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<sst xmlns="http://schemas.openxmlformats.org/spreadsheetml/2006/main" count="100" uniqueCount="94">
  <si>
    <t>email</t>
  </si>
  <si>
    <t>name</t>
  </si>
  <si>
    <t>raulaiec1@gmail.com</t>
  </si>
  <si>
    <t>Raul</t>
  </si>
  <si>
    <t>sophias-world@live.co.uk</t>
  </si>
  <si>
    <t>Sophia</t>
  </si>
  <si>
    <t>katsidin@gmail.com</t>
  </si>
  <si>
    <t>Anastasia</t>
  </si>
  <si>
    <t>info@clubmaterials.com</t>
  </si>
  <si>
    <t>friend</t>
  </si>
  <si>
    <t>81brodie@gmail.com</t>
  </si>
  <si>
    <t>Simon</t>
  </si>
  <si>
    <t>empirecommunicationsllc88@gmail.com</t>
  </si>
  <si>
    <t>Lee</t>
  </si>
  <si>
    <t>ojessika7@gmail.com</t>
  </si>
  <si>
    <t>Jessika</t>
  </si>
  <si>
    <t>erikaclaisse@gmail.com</t>
  </si>
  <si>
    <t>Erika</t>
  </si>
  <si>
    <t>tomazaan@hotmail.com</t>
  </si>
  <si>
    <t>Susan</t>
  </si>
  <si>
    <t>vishan3@hotmail.com</t>
  </si>
  <si>
    <t>Vishan</t>
  </si>
  <si>
    <t>leiohudesigns@gmail.com</t>
  </si>
  <si>
    <t>Chauncy</t>
  </si>
  <si>
    <t>amyshi218@gmail.com</t>
  </si>
  <si>
    <t>Amy</t>
  </si>
  <si>
    <t>shail.piyaraly@gmail.com</t>
  </si>
  <si>
    <t>Shail</t>
  </si>
  <si>
    <t>funkyweaver@yahoo.com</t>
  </si>
  <si>
    <t>Jennifer</t>
  </si>
  <si>
    <t>kareema16@sbcglobal.net</t>
  </si>
  <si>
    <t>Kay</t>
  </si>
  <si>
    <t>sickstem@gmail.com</t>
  </si>
  <si>
    <t>Filippo</t>
  </si>
  <si>
    <t>deadpoole99@gmail.com</t>
  </si>
  <si>
    <t>Fred</t>
  </si>
  <si>
    <t>goldeneagledesignstudio@gmail.com</t>
  </si>
  <si>
    <t>Isabela</t>
  </si>
  <si>
    <t>therealtmc@icloud.com</t>
  </si>
  <si>
    <t>Antwan</t>
  </si>
  <si>
    <t>fatiha.britel72@gmail.com</t>
  </si>
  <si>
    <t>Fatiha</t>
  </si>
  <si>
    <t>alexbcontacts@gmail.com</t>
  </si>
  <si>
    <t>Alex</t>
  </si>
  <si>
    <t>a2ztaskit@gmail.com</t>
  </si>
  <si>
    <t>Amani</t>
  </si>
  <si>
    <t>danchig@hotmail.co.uk</t>
  </si>
  <si>
    <t>Dan</t>
  </si>
  <si>
    <t>lau_pinilla2@hotmail.com</t>
  </si>
  <si>
    <t>Jose</t>
  </si>
  <si>
    <t>wllmsrls004@gmail.com</t>
  </si>
  <si>
    <t>William</t>
  </si>
  <si>
    <t>ddart202@gmail.com</t>
  </si>
  <si>
    <t>godissupremebrand@gmail.com</t>
  </si>
  <si>
    <t>Errick</t>
  </si>
  <si>
    <t>madria@fiercefitgear.com</t>
  </si>
  <si>
    <t>Madria</t>
  </si>
  <si>
    <t>since1991shop@gmail.com</t>
  </si>
  <si>
    <t>Achraf</t>
  </si>
  <si>
    <t>ribeirodiogo735@gmail.com</t>
  </si>
  <si>
    <t>Diogo</t>
  </si>
  <si>
    <t>Mycarnivalaccessories@gmail.com</t>
  </si>
  <si>
    <t>Tawana</t>
  </si>
  <si>
    <t>wylie97@ymail.com</t>
  </si>
  <si>
    <t>Wylie</t>
  </si>
  <si>
    <t>Rarasuave44@gmail.com</t>
  </si>
  <si>
    <t>ch.tasawar@hotmail.com</t>
  </si>
  <si>
    <t>Tasawar</t>
  </si>
  <si>
    <t>rapfashion.nl@gmail.com</t>
  </si>
  <si>
    <t>Ruben</t>
  </si>
  <si>
    <t>yummiqueendom@gmail.com</t>
  </si>
  <si>
    <t>Yabra</t>
  </si>
  <si>
    <t>engnrabdulbasid@gmail.com</t>
  </si>
  <si>
    <t>infolimalama@gmail.com</t>
  </si>
  <si>
    <t>Alberto</t>
  </si>
  <si>
    <t>d1313johnson@gmail.com</t>
  </si>
  <si>
    <t>naturalprods@gmail.com</t>
  </si>
  <si>
    <t>Erwan</t>
  </si>
  <si>
    <t>rickard@rickardankarsund.se</t>
  </si>
  <si>
    <t>Rickard</t>
  </si>
  <si>
    <t>g.a.abdula@gmail.com</t>
  </si>
  <si>
    <t>Gassan</t>
  </si>
  <si>
    <t>pstphh@hotmail.com</t>
  </si>
  <si>
    <t>Pablo</t>
  </si>
  <si>
    <t>runerasmussen93@gmail.com</t>
  </si>
  <si>
    <t>Marsiellefountain@gmail.com</t>
  </si>
  <si>
    <t>Marsielle</t>
  </si>
  <si>
    <t>razberryberet@yahoo.com</t>
  </si>
  <si>
    <t>Jamagne</t>
  </si>
  <si>
    <t>pixandartstudio@gmail.com</t>
  </si>
  <si>
    <t>Kriszta</t>
  </si>
  <si>
    <t>Ismaygossen@gmail.com</t>
  </si>
  <si>
    <t>Jacob</t>
  </si>
  <si>
    <t>rosexproject@gmail.com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</si>
</sst>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name val="Arial"/>
      <family val="2"/>
      <charset val="0"/>
    </font>
    <font>
      <u/>
      <sz val="11"/>
      <color rgb="FF80008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10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0" applyFont="1" applyFill="1" applyBorder="1" applyAlignment="1"/>
    <xf numFmtId="0" fontId="2" fillId="0" borderId="0" xfId="0" applyFont="1" applyFill="1" applyBorder="1" applyAlignment="1"/>
    <xf numFmtId="0" fontId="1" fillId="0" borderId="0" xfId="10" applyFont="1" applyFill="1" applyBorder="1"/>
    <xf numFmtId="0" fontId="1" fillId="0" borderId="0" xfId="10" applyFont="1" applyFill="1" applyAlignment="1"/>
    <xf numFmtId="0" fontId="1" fillId="0" borderId="0" xfId="10" applyFont="1" applyFill="1"/>
    <xf numFmtId="0" fontId="3" fillId="0" borderId="0" xfId="10" applyFont="1" applyFill="1" applyBorder="1"/>
    <xf numFmtId="0" fontId="4" fillId="0" borderId="0" xfId="10" applyFont="1" applyFill="1" applyBorder="1"/>
    <xf numFmtId="0" fontId="1" fillId="0" borderId="0" xfId="10" applyFont="1" applyBorder="1" applyAlignment="1"/>
    <xf numFmtId="0" fontId="5" fillId="0" borderId="0" xfId="0" applyFont="1" applyFill="1" applyBorder="1" applyAlignment="1"/>
    <xf numFmtId="0" fontId="3" fillId="0" borderId="0" xfId="10" applyFont="1" applyBorder="1" applyAlignment="1"/>
    <xf numFmtId="0" fontId="1" fillId="0" borderId="0" xfId="10" applyFont="1" applyAlignment="1"/>
    <xf numFmtId="0" fontId="1" fillId="0" borderId="0" xfId="10" applyFont="1" applyFill="1" applyBorder="1" applyAlignment="1"/>
    <xf numFmtId="0" fontId="1" fillId="0" borderId="0" xfId="1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fatiha.britel72@gmail.com" TargetMode="External"/><Relationship Id="rId8" Type="http://schemas.openxmlformats.org/officeDocument/2006/relationships/hyperlink" Target="mailto:a2ztaskit@gmail.com" TargetMode="External"/><Relationship Id="rId7" Type="http://schemas.openxmlformats.org/officeDocument/2006/relationships/hyperlink" Target="mailto:danchig@hotmail.co.uk" TargetMode="External"/><Relationship Id="rId6" Type="http://schemas.openxmlformats.org/officeDocument/2006/relationships/hyperlink" Target="mailto:goldeneagledesignstudio@gmail.com" TargetMode="External"/><Relationship Id="rId5" Type="http://schemas.openxmlformats.org/officeDocument/2006/relationships/hyperlink" Target="mailto:kareema16@sbcglobal.net" TargetMode="External"/><Relationship Id="rId49" Type="http://schemas.openxmlformats.org/officeDocument/2006/relationships/hyperlink" Target="mailto:ddart202@gmail.com" TargetMode="External"/><Relationship Id="rId48" Type="http://schemas.openxmlformats.org/officeDocument/2006/relationships/hyperlink" Target="mailto:madria@fiercefitgear.com" TargetMode="External"/><Relationship Id="rId47" Type="http://schemas.openxmlformats.org/officeDocument/2006/relationships/hyperlink" Target="mailto:deadpoole99@gmail.com" TargetMode="External"/><Relationship Id="rId46" Type="http://schemas.openxmlformats.org/officeDocument/2006/relationships/hyperlink" Target="mailto:info@clubmaterials.com" TargetMode="External"/><Relationship Id="rId45" Type="http://schemas.openxmlformats.org/officeDocument/2006/relationships/hyperlink" Target="mailto:raulaiec1@gmail.com" TargetMode="External"/><Relationship Id="rId44" Type="http://schemas.openxmlformats.org/officeDocument/2006/relationships/hyperlink" Target="mailto:godissupremebrand@gmail.com" TargetMode="External"/><Relationship Id="rId43" Type="http://schemas.openxmlformats.org/officeDocument/2006/relationships/hyperlink" Target="mailto:runerasmussen93@gmail.com" TargetMode="External"/><Relationship Id="rId42" Type="http://schemas.openxmlformats.org/officeDocument/2006/relationships/hyperlink" Target="mailto:d1313johnson@gmail.com" TargetMode="External"/><Relationship Id="rId41" Type="http://schemas.openxmlformats.org/officeDocument/2006/relationships/hyperlink" Target="mailto:engnrabdulbasid@gmail.com" TargetMode="External"/><Relationship Id="rId40" Type="http://schemas.openxmlformats.org/officeDocument/2006/relationships/hyperlink" Target="mailto:rapfashion.nl@gmail.com" TargetMode="External"/><Relationship Id="rId4" Type="http://schemas.openxmlformats.org/officeDocument/2006/relationships/hyperlink" Target="mailto:leiohudesigns@gmail.com" TargetMode="External"/><Relationship Id="rId39" Type="http://schemas.openxmlformats.org/officeDocument/2006/relationships/hyperlink" Target="mailto:rickard@rickardankarsund.se" TargetMode="External"/><Relationship Id="rId38" Type="http://schemas.openxmlformats.org/officeDocument/2006/relationships/hyperlink" Target="mailto:amyshi218@gmail.com" TargetMode="External"/><Relationship Id="rId37" Type="http://schemas.openxmlformats.org/officeDocument/2006/relationships/hyperlink" Target="mailto:tomazaan@hotmail.com" TargetMode="External"/><Relationship Id="rId36" Type="http://schemas.openxmlformats.org/officeDocument/2006/relationships/hyperlink" Target="mailto:ojessika7@gmail.com" TargetMode="External"/><Relationship Id="rId35" Type="http://schemas.openxmlformats.org/officeDocument/2006/relationships/hyperlink" Target="mailto:empirecommunicationsllc88@gmail.com" TargetMode="External"/><Relationship Id="rId34" Type="http://schemas.openxmlformats.org/officeDocument/2006/relationships/hyperlink" Target="mailto:81brodie@gmail.com" TargetMode="External"/><Relationship Id="rId33" Type="http://schemas.openxmlformats.org/officeDocument/2006/relationships/hyperlink" Target="mailto:katsidin@gmail.com" TargetMode="External"/><Relationship Id="rId32" Type="http://schemas.openxmlformats.org/officeDocument/2006/relationships/hyperlink" Target="mailto:sophias-world@live.co.uk" TargetMode="External"/><Relationship Id="rId31" Type="http://schemas.openxmlformats.org/officeDocument/2006/relationships/hyperlink" Target="mailto:shail.piyaraly@gmail.com" TargetMode="External"/><Relationship Id="rId30" Type="http://schemas.openxmlformats.org/officeDocument/2006/relationships/hyperlink" Target="mailto:ribeirodiogo735@gmail.com" TargetMode="External"/><Relationship Id="rId3" Type="http://schemas.openxmlformats.org/officeDocument/2006/relationships/hyperlink" Target="mailto:funkyweaver@yahoo.com" TargetMode="External"/><Relationship Id="rId29" Type="http://schemas.openxmlformats.org/officeDocument/2006/relationships/hyperlink" Target="mailto:therealtmc@icloud.com" TargetMode="External"/><Relationship Id="rId28" Type="http://schemas.openxmlformats.org/officeDocument/2006/relationships/hyperlink" Target="mailto:ch.tasawar@hotmail.com" TargetMode="External"/><Relationship Id="rId27" Type="http://schemas.openxmlformats.org/officeDocument/2006/relationships/hyperlink" Target="mailto:Ismaygossen@gmail.com" TargetMode="External"/><Relationship Id="rId26" Type="http://schemas.openxmlformats.org/officeDocument/2006/relationships/hyperlink" Target="mailto:razberryberet@yahoo.com" TargetMode="External"/><Relationship Id="rId25" Type="http://schemas.openxmlformats.org/officeDocument/2006/relationships/hyperlink" Target="mailto:wylie97@ymail.com" TargetMode="External"/><Relationship Id="rId24" Type="http://schemas.openxmlformats.org/officeDocument/2006/relationships/hyperlink" Target="mailto:naturalprods@gmail.com" TargetMode="External"/><Relationship Id="rId23" Type="http://schemas.openxmlformats.org/officeDocument/2006/relationships/hyperlink" Target="mailto:since1991shop@gmail.com" TargetMode="External"/><Relationship Id="rId22" Type="http://schemas.openxmlformats.org/officeDocument/2006/relationships/hyperlink" Target="mailto:pixandartstudio@gmail.com" TargetMode="External"/><Relationship Id="rId21" Type="http://schemas.openxmlformats.org/officeDocument/2006/relationships/hyperlink" Target="mailto:Marsiellefountain@gmail.com" TargetMode="External"/><Relationship Id="rId20" Type="http://schemas.openxmlformats.org/officeDocument/2006/relationships/hyperlink" Target="mailto:Mycarnivalaccessories@gmail.com" TargetMode="External"/><Relationship Id="rId2" Type="http://schemas.openxmlformats.org/officeDocument/2006/relationships/hyperlink" Target="mailto:vishan3@hotmail.com" TargetMode="External"/><Relationship Id="rId19" Type="http://schemas.openxmlformats.org/officeDocument/2006/relationships/hyperlink" Target="mailto:alexbcontacts@gmail.com" TargetMode="External"/><Relationship Id="rId18" Type="http://schemas.openxmlformats.org/officeDocument/2006/relationships/hyperlink" Target="mailto:g.a.abdula@gmail.com" TargetMode="External"/><Relationship Id="rId17" Type="http://schemas.openxmlformats.org/officeDocument/2006/relationships/hyperlink" Target="mailto:yummiqueendom@gmail.com" TargetMode="External"/><Relationship Id="rId16" Type="http://schemas.openxmlformats.org/officeDocument/2006/relationships/hyperlink" Target="mailto:infolimalama@gmail.com" TargetMode="External"/><Relationship Id="rId15" Type="http://schemas.openxmlformats.org/officeDocument/2006/relationships/hyperlink" Target="mailto:Rarasuave44@gmail.com" TargetMode="External"/><Relationship Id="rId14" Type="http://schemas.openxmlformats.org/officeDocument/2006/relationships/hyperlink" Target="mailto:lau_pinilla2@hotmail.com" TargetMode="External"/><Relationship Id="rId13" Type="http://schemas.openxmlformats.org/officeDocument/2006/relationships/hyperlink" Target="mailto:sickstem@gmail.com" TargetMode="External"/><Relationship Id="rId12" Type="http://schemas.openxmlformats.org/officeDocument/2006/relationships/hyperlink" Target="mailto:rosexproject@gmail.com" TargetMode="External"/><Relationship Id="rId11" Type="http://schemas.openxmlformats.org/officeDocument/2006/relationships/hyperlink" Target="mailto:pstphh@hotmail.com" TargetMode="External"/><Relationship Id="rId10" Type="http://schemas.openxmlformats.org/officeDocument/2006/relationships/hyperlink" Target="mailto:wllmsrls004@gmail.com" TargetMode="External"/><Relationship Id="rId1" Type="http://schemas.openxmlformats.org/officeDocument/2006/relationships/hyperlink" Target="mailto:erikaclais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tabSelected="1" workbookViewId="0">
      <selection activeCell="F13" sqref="F13"/>
    </sheetView>
  </sheetViews>
  <sheetFormatPr defaultColWidth="9" defaultRowHeight="13.5" outlineLevelCol="1"/>
  <cols>
    <col min="1" max="1" width="28.125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 s="2" t="s">
        <v>3</v>
      </c>
    </row>
    <row r="3" spans="1:2">
      <c r="A3" s="3" t="s">
        <v>4</v>
      </c>
      <c r="B3" s="2" t="s">
        <v>5</v>
      </c>
    </row>
    <row r="4" spans="1:2">
      <c r="A4" s="3" t="s">
        <v>6</v>
      </c>
      <c r="B4" s="2" t="s">
        <v>7</v>
      </c>
    </row>
    <row r="5" spans="1:2">
      <c r="A5" s="4" t="s">
        <v>8</v>
      </c>
      <c r="B5" s="2" t="s">
        <v>9</v>
      </c>
    </row>
    <row r="6" spans="1:2">
      <c r="A6" s="5" t="s">
        <v>10</v>
      </c>
      <c r="B6" s="2" t="s">
        <v>11</v>
      </c>
    </row>
    <row r="7" spans="1:2">
      <c r="A7" s="3" t="s">
        <v>12</v>
      </c>
      <c r="B7" s="2" t="s">
        <v>13</v>
      </c>
    </row>
    <row r="8" spans="1:2">
      <c r="A8" s="3" t="s">
        <v>14</v>
      </c>
      <c r="B8" s="2" t="s">
        <v>15</v>
      </c>
    </row>
    <row r="9" spans="1:2">
      <c r="A9" s="3" t="s">
        <v>16</v>
      </c>
      <c r="B9" s="2" t="s">
        <v>17</v>
      </c>
    </row>
    <row r="10" spans="1:2">
      <c r="A10" s="3" t="s">
        <v>18</v>
      </c>
      <c r="B10" s="2" t="s">
        <v>19</v>
      </c>
    </row>
    <row r="11" spans="1:2">
      <c r="A11" s="3" t="s">
        <v>20</v>
      </c>
      <c r="B11" s="2" t="s">
        <v>21</v>
      </c>
    </row>
    <row r="12" spans="1:2">
      <c r="A12" s="6" t="s">
        <v>22</v>
      </c>
      <c r="B12" s="2" t="s">
        <v>23</v>
      </c>
    </row>
    <row r="13" spans="1:2">
      <c r="A13" s="3" t="s">
        <v>24</v>
      </c>
      <c r="B13" s="2" t="s">
        <v>25</v>
      </c>
    </row>
    <row r="14" spans="1:2">
      <c r="A14" s="4" t="s">
        <v>26</v>
      </c>
      <c r="B14" s="2" t="s">
        <v>27</v>
      </c>
    </row>
    <row r="15" spans="1:2">
      <c r="A15" s="7" t="s">
        <v>28</v>
      </c>
      <c r="B15" s="2" t="s">
        <v>29</v>
      </c>
    </row>
    <row r="16" spans="1:2">
      <c r="A16" s="5" t="s">
        <v>30</v>
      </c>
      <c r="B16" s="2" t="s">
        <v>31</v>
      </c>
    </row>
    <row r="17" spans="1:2">
      <c r="A17" s="5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3" t="s">
        <v>36</v>
      </c>
      <c r="B19" s="2" t="s">
        <v>37</v>
      </c>
    </row>
    <row r="20" spans="1:2">
      <c r="A20" s="3" t="s">
        <v>38</v>
      </c>
      <c r="B20" s="2" t="s">
        <v>39</v>
      </c>
    </row>
    <row r="21" spans="1:2">
      <c r="A21" s="3" t="s">
        <v>40</v>
      </c>
      <c r="B21" s="2" t="s">
        <v>41</v>
      </c>
    </row>
    <row r="22" spans="1:2">
      <c r="A22" s="3" t="s">
        <v>42</v>
      </c>
      <c r="B22" s="2" t="s">
        <v>43</v>
      </c>
    </row>
    <row r="23" spans="1:2">
      <c r="A23" s="3" t="s">
        <v>44</v>
      </c>
      <c r="B23" s="2" t="s">
        <v>45</v>
      </c>
    </row>
    <row r="24" spans="1:2">
      <c r="A24" s="3" t="s">
        <v>46</v>
      </c>
      <c r="B24" s="2" t="s">
        <v>47</v>
      </c>
    </row>
    <row r="25" spans="1:2">
      <c r="A25" s="5" t="s">
        <v>48</v>
      </c>
      <c r="B25" s="2" t="s">
        <v>49</v>
      </c>
    </row>
    <row r="26" spans="1:2">
      <c r="A26" s="5" t="s">
        <v>50</v>
      </c>
      <c r="B26" s="2" t="s">
        <v>51</v>
      </c>
    </row>
    <row r="27" spans="1:2">
      <c r="A27" s="1" t="s">
        <v>52</v>
      </c>
      <c r="B27" s="2" t="s">
        <v>9</v>
      </c>
    </row>
    <row r="28" spans="1:2">
      <c r="A28" s="3" t="s">
        <v>53</v>
      </c>
      <c r="B28" s="2" t="s">
        <v>54</v>
      </c>
    </row>
    <row r="29" spans="1:2">
      <c r="A29" s="1" t="s">
        <v>55</v>
      </c>
      <c r="B29" s="2" t="s">
        <v>56</v>
      </c>
    </row>
    <row r="30" spans="1:2">
      <c r="A30" s="3" t="s">
        <v>57</v>
      </c>
      <c r="B30" s="2" t="s">
        <v>58</v>
      </c>
    </row>
    <row r="31" spans="1:2">
      <c r="A31" s="5" t="s">
        <v>59</v>
      </c>
      <c r="B31" s="2" t="s">
        <v>60</v>
      </c>
    </row>
    <row r="32" spans="1:2">
      <c r="A32" s="5" t="s">
        <v>61</v>
      </c>
      <c r="B32" s="2" t="s">
        <v>62</v>
      </c>
    </row>
    <row r="33" spans="1:2">
      <c r="A33" s="1" t="s">
        <v>63</v>
      </c>
      <c r="B33" s="2" t="s">
        <v>64</v>
      </c>
    </row>
    <row r="34" spans="1:2">
      <c r="A34" s="3" t="s">
        <v>65</v>
      </c>
      <c r="B34" s="2" t="s">
        <v>9</v>
      </c>
    </row>
    <row r="35" spans="1:2">
      <c r="A35" s="3" t="s">
        <v>66</v>
      </c>
      <c r="B35" s="2" t="s">
        <v>67</v>
      </c>
    </row>
    <row r="36" spans="1:2">
      <c r="A36" s="3" t="s">
        <v>68</v>
      </c>
      <c r="B36" s="2" t="s">
        <v>69</v>
      </c>
    </row>
    <row r="37" spans="1:2">
      <c r="A37" s="3" t="s">
        <v>70</v>
      </c>
      <c r="B37" s="2" t="s">
        <v>71</v>
      </c>
    </row>
    <row r="38" spans="1:2">
      <c r="A38" s="3" t="s">
        <v>72</v>
      </c>
      <c r="B38" s="2" t="s">
        <v>9</v>
      </c>
    </row>
    <row r="39" spans="1:2">
      <c r="A39" s="3" t="s">
        <v>73</v>
      </c>
      <c r="B39" s="2" t="s">
        <v>74</v>
      </c>
    </row>
    <row r="40" spans="1:2">
      <c r="A40" s="3" t="s">
        <v>75</v>
      </c>
      <c r="B40" s="2" t="s">
        <v>9</v>
      </c>
    </row>
    <row r="41" spans="1:2">
      <c r="A41" s="3" t="s">
        <v>76</v>
      </c>
      <c r="B41" s="2" t="s">
        <v>77</v>
      </c>
    </row>
    <row r="42" spans="1:2">
      <c r="A42" s="5" t="s">
        <v>78</v>
      </c>
      <c r="B42" s="2" t="s">
        <v>79</v>
      </c>
    </row>
    <row r="43" spans="1:2">
      <c r="A43" s="3" t="s">
        <v>80</v>
      </c>
      <c r="B43" s="2" t="s">
        <v>81</v>
      </c>
    </row>
    <row r="44" spans="1:2">
      <c r="A44" s="3" t="s">
        <v>82</v>
      </c>
      <c r="B44" s="2" t="s">
        <v>83</v>
      </c>
    </row>
    <row r="45" spans="1:2">
      <c r="A45" s="5" t="s">
        <v>84</v>
      </c>
      <c r="B45" s="2" t="s">
        <v>9</v>
      </c>
    </row>
    <row r="46" spans="1:2">
      <c r="A46" s="3" t="s">
        <v>85</v>
      </c>
      <c r="B46" s="2" t="s">
        <v>86</v>
      </c>
    </row>
    <row r="47" spans="1:2">
      <c r="A47" s="3" t="s">
        <v>87</v>
      </c>
      <c r="B47" s="2" t="s">
        <v>88</v>
      </c>
    </row>
    <row r="48" spans="1:2">
      <c r="A48" s="5" t="s">
        <v>89</v>
      </c>
      <c r="B48" s="2" t="s">
        <v>90</v>
      </c>
    </row>
    <row r="49" spans="1:2">
      <c r="A49" s="3" t="s">
        <v>91</v>
      </c>
      <c r="B49" s="2" t="s">
        <v>92</v>
      </c>
    </row>
    <row r="50" spans="1:2">
      <c r="A50" s="3" t="s">
        <v>93</v>
      </c>
      <c r="B50" s="2" t="s">
        <v>43</v>
      </c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10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11"/>
      <c r="B75" s="9"/>
    </row>
    <row r="76" spans="1:2">
      <c r="A76" s="8"/>
      <c r="B76" s="9"/>
    </row>
    <row r="77" spans="1:2">
      <c r="A77" s="12"/>
      <c r="B77" s="9"/>
    </row>
    <row r="78" spans="1:2">
      <c r="A78" s="12"/>
      <c r="B78" s="9"/>
    </row>
    <row r="79" spans="1:2">
      <c r="A79" s="13"/>
      <c r="B79" s="9"/>
    </row>
    <row r="80" spans="1:2">
      <c r="A80" s="11"/>
      <c r="B80" s="9"/>
    </row>
  </sheetData>
  <conditionalFormatting sqref="A2:A50">
    <cfRule type="duplicateValues" dxfId="0" priority="1"/>
  </conditionalFormatting>
  <conditionalFormatting sqref="A51:A80">
    <cfRule type="duplicateValues" dxfId="1" priority="2"/>
  </conditionalFormatting>
  <hyperlinks>
    <hyperlink ref="A9" r:id="rId1" display="erikaclaisse@gmail.com" tooltip="mailto:erikaclaisse@gmail.com"/>
    <hyperlink ref="A11" r:id="rId2" display="vishan3@hotmail.com" tooltip="mailto:vishan3@hotmail.com"/>
    <hyperlink ref="A15" r:id="rId3" display="funkyweaver@yahoo.com" tooltip="mailto:funkyweaver@yahoo.com"/>
    <hyperlink ref="A12" r:id="rId4" display="leiohudesigns@gmail.com" tooltip="mailto:leiohudesigns@gmail.com"/>
    <hyperlink ref="A16" r:id="rId5" display="kareema16@sbcglobal.net" tooltip="mailto:kareema16@sbcglobal.net"/>
    <hyperlink ref="A19" r:id="rId6" display="goldeneagledesignstudio@gmail.com" tooltip="mailto:goldeneagledesignstudio@gmail.com"/>
    <hyperlink ref="A24" r:id="rId7" display="danchig@hotmail.co.uk" tooltip="mailto:danchig@hotmail.co.uk"/>
    <hyperlink ref="A23" r:id="rId8" display="a2ztaskit@gmail.com" tooltip="mailto:a2ztaskit@gmail.com"/>
    <hyperlink ref="A21" r:id="rId9" display="fatiha.britel72@gmail.com" tooltip="mailto:fatiha.britel72@gmail.com"/>
    <hyperlink ref="A26" r:id="rId10" display="wllmsrls004@gmail.com" tooltip="mailto:wllmsrls004@gmail.com"/>
    <hyperlink ref="A44" r:id="rId11" display="pstphh@hotmail.com" tooltip="mailto:pstphh@hotmail.com"/>
    <hyperlink ref="A50" r:id="rId12" display="rosexproject@gmail.com" tooltip="mailto:rosexproject@gmail.com"/>
    <hyperlink ref="A17" r:id="rId13" display="sickstem@gmail.com" tooltip="mailto:sickstem@gmail.com"/>
    <hyperlink ref="A25" r:id="rId14" display="lau_pinilla2@hotmail.com" tooltip="mailto:lau_pinilla2@hotmail.com"/>
    <hyperlink ref="A34" r:id="rId15" display="Rarasuave44@gmail.com" tooltip="mailto:Rarasuave44@gmail.com"/>
    <hyperlink ref="A39" r:id="rId16" display="infolimalama@gmail.com" tooltip="mailto:infolimalama@gmail.com"/>
    <hyperlink ref="A37" r:id="rId17" display="yummiqueendom@gmail.com" tooltip="mailto:yummiqueendom@gmail.com"/>
    <hyperlink ref="A43" r:id="rId18" display="g.a.abdula@gmail.com" tooltip="mailto:g.a.abdula@gmail.com"/>
    <hyperlink ref="A22" r:id="rId19" display="alexbcontacts@gmail.com" tooltip="mailto:alexbcontacts@gmail.com"/>
    <hyperlink ref="A32" r:id="rId20" display="Mycarnivalaccessories@gmail.com" tooltip="mailto:Mycarnivalaccessories@gmail.com"/>
    <hyperlink ref="A46" r:id="rId21" display="Marsiellefountain@gmail.com" tooltip="mailto:Marsiellefountain@gmail.com"/>
    <hyperlink ref="A48" r:id="rId22" display="pixandartstudio@gmail.com"/>
    <hyperlink ref="A30" r:id="rId23" display="since1991shop@gmail.com" tooltip="mailto:since1991shop@gmail.com"/>
    <hyperlink ref="A41" r:id="rId24" display="naturalprods@gmail.com" tooltip="mailto:naturalprods@gmail.com"/>
    <hyperlink ref="A33" r:id="rId25" display="wylie97@ymail.com" tooltip="mailto:wylie97@ymail.com"/>
    <hyperlink ref="A47" r:id="rId26" display="razberryberet@yahoo.com" tooltip="mailto:razberryberet@yahoo.com"/>
    <hyperlink ref="A49" r:id="rId27" display="Ismaygossen@gmail.com" tooltip="mailto:Ismaygossen@gmail.com"/>
    <hyperlink ref="A35" r:id="rId28" display="ch.tasawar@hotmail.com" tooltip="mailto:ch.tasawar@hotmail.com"/>
    <hyperlink ref="A20" r:id="rId29" display="therealtmc@icloud.com"/>
    <hyperlink ref="A31" r:id="rId30" display="ribeirodiogo735@gmail.com" tooltip="mailto:ribeirodiogo735@gmail.com"/>
    <hyperlink ref="A14" r:id="rId31" display="shail.piyaraly@gmail.com" tooltip="mailto:shail.piyaraly@gmail.com"/>
    <hyperlink ref="A3" r:id="rId32" display="sophias-world@live.co.uk"/>
    <hyperlink ref="A4" r:id="rId33" display="katsidin@gmail.com"/>
    <hyperlink ref="A6" r:id="rId34" display="81brodie@gmail.com"/>
    <hyperlink ref="A7" r:id="rId35" display="empirecommunicationsllc88@gmail.com" tooltip="mailto:empirecommunicationsllc88@gmail.com"/>
    <hyperlink ref="A8" r:id="rId36" display="ojessika7@gmail.com"/>
    <hyperlink ref="A10" r:id="rId37" display="tomazaan@hotmail.com"/>
    <hyperlink ref="A13" r:id="rId38" display="amyshi218@gmail.com" tooltip="mailto:amyshi218@gmail.com"/>
    <hyperlink ref="A42" r:id="rId39" display="rickard@rickardankarsund.se" tooltip="mailto:rickard@rickardankarsund.se"/>
    <hyperlink ref="A36" r:id="rId40" display="rapfashion.nl@gmail.com" tooltip="mailto:rapfashion.nl@gmail.com"/>
    <hyperlink ref="A38" r:id="rId41" display="engnrabdulbasid@gmail.com" tooltip="mailto:engnrabdulbasid@gmail.com"/>
    <hyperlink ref="A40" r:id="rId42" display="d1313johnson@gmail.com" tooltip="mailto:d1313johnson@gmail.com"/>
    <hyperlink ref="A45" r:id="rId43" display="runerasmussen93@gmail.com" tooltip="mailto:runerasmussen93@gmail.com"/>
    <hyperlink ref="A28" r:id="rId44" display="godissupremebrand@gmail.com" tooltip="mailto:godissupremebrand@gmail.com"/>
    <hyperlink ref="A2" r:id="rId45" display="raulaiec1@gmail.com" tooltip="mailto:raulaiec1@gmail.com"/>
    <hyperlink ref="A5" r:id="rId46" display="info@clubmaterials.com" tooltip="mailto:info@clubmaterials.com"/>
    <hyperlink ref="A18" r:id="rId47" display="deadpoole99@gmail.com" tooltip="mailto:deadpoole99@gmail.com"/>
    <hyperlink ref="A29" r:id="rId48" display="madria@fiercefitgear.com" tooltip="mailto:madria@fiercefitgear.com"/>
    <hyperlink ref="A27" r:id="rId49" display="ddart202@gmail.com" tooltip="mailto:ddart202@g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我想静静。</cp:lastModifiedBy>
  <dcterms:created xsi:type="dcterms:W3CDTF">2020-11-01T11:56:00Z</dcterms:created>
  <dcterms:modified xsi:type="dcterms:W3CDTF">2020-11-19T15:38:58Z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