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55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348"/>
  <sheetViews>
    <sheetView tabSelected="1" workbookViewId="0">
      <selection activeCell="N16" sqref="N16"/>
    </sheetView>
  </sheetViews>
  <sheetFormatPr defaultRowHeight="13.5" x14ac:dyDescent="0.15"/>
  <sheetData>
    <row r="1" spans="1:348" x14ac:dyDescent="0.15">
      <c r="A1">
        <v>7.6085857130175502E-2</v>
      </c>
      <c r="B1">
        <v>0.41774410431666198</v>
      </c>
      <c r="C1">
        <v>0.467068187028852</v>
      </c>
      <c r="D1">
        <v>0.80444958361306995</v>
      </c>
      <c r="E1">
        <v>0.61347488170526199</v>
      </c>
      <c r="F1">
        <v>0.75876626508020395</v>
      </c>
      <c r="G1">
        <v>0.79848582952154901</v>
      </c>
      <c r="H1">
        <v>0.40886890804217102</v>
      </c>
      <c r="I1">
        <v>0.69924607560312801</v>
      </c>
      <c r="J1">
        <v>0.118307909837995</v>
      </c>
      <c r="K1">
        <v>0.21377757476203099</v>
      </c>
      <c r="L1">
        <v>0.77714644014007395</v>
      </c>
      <c r="M1">
        <v>0.44249695259812299</v>
      </c>
      <c r="N1">
        <v>0.654968061518584</v>
      </c>
      <c r="O1">
        <v>4.5395274661639499E-2</v>
      </c>
      <c r="P1">
        <v>0.68468880041970104</v>
      </c>
      <c r="Q1">
        <v>0.95958837629360205</v>
      </c>
      <c r="R1">
        <v>0.66185794209321402</v>
      </c>
      <c r="S1">
        <v>0.66060516719951901</v>
      </c>
      <c r="T1">
        <v>0.93641926522021501</v>
      </c>
      <c r="U1">
        <v>0.25944456659852</v>
      </c>
      <c r="V1">
        <v>0.90910131375181602</v>
      </c>
      <c r="W1">
        <v>0.207139650632745</v>
      </c>
      <c r="X1">
        <v>7.6625110649078995E-2</v>
      </c>
      <c r="Y1">
        <v>0.24402720692563201</v>
      </c>
      <c r="Z1">
        <v>0.13074516637206099</v>
      </c>
      <c r="AA1">
        <v>3.9847500892467497E-2</v>
      </c>
      <c r="AB1">
        <v>0.55840667320183701</v>
      </c>
      <c r="AC1">
        <v>0.549174167593667</v>
      </c>
      <c r="AD1">
        <v>0.74274557590167001</v>
      </c>
      <c r="AE1">
        <v>0.22327603303774399</v>
      </c>
      <c r="AF1">
        <v>0.57113760120677703</v>
      </c>
      <c r="AG1">
        <v>0.50495518775193804</v>
      </c>
      <c r="AH1">
        <v>0.82309010486160705</v>
      </c>
      <c r="AI1">
        <v>0.30787020813069399</v>
      </c>
      <c r="AJ1">
        <v>0.76843403261416798</v>
      </c>
      <c r="AK1">
        <v>0.67650784079487003</v>
      </c>
      <c r="AL1">
        <v>0.88855814390874399</v>
      </c>
      <c r="AM1">
        <v>0.99239133378045397</v>
      </c>
      <c r="AN1">
        <v>0.31978245640680703</v>
      </c>
      <c r="AO1">
        <v>0.66064816651260005</v>
      </c>
      <c r="AP1">
        <v>0.87219911456259303</v>
      </c>
      <c r="AQ1">
        <v>0.159461502428387</v>
      </c>
      <c r="AR1">
        <v>0.18413541044911899</v>
      </c>
      <c r="AS1">
        <v>0.18435344768155801</v>
      </c>
      <c r="AT1">
        <v>0.174935331391048</v>
      </c>
      <c r="AU1">
        <v>0.64832981920768396</v>
      </c>
      <c r="AV1">
        <v>0.83010259508751105</v>
      </c>
      <c r="AW1">
        <v>0.71087791402455902</v>
      </c>
      <c r="AX1">
        <v>0.53869751116008302</v>
      </c>
      <c r="AY1">
        <v>0.113690917502882</v>
      </c>
      <c r="AZ1">
        <v>0.68605929821869005</v>
      </c>
      <c r="BA1">
        <v>0.86193599274371402</v>
      </c>
      <c r="BB1">
        <v>0.90906180750919796</v>
      </c>
      <c r="BC1">
        <v>0.745346387590054</v>
      </c>
      <c r="BD1">
        <v>0.40015678611210498</v>
      </c>
      <c r="BE1">
        <v>0.47446145497677</v>
      </c>
      <c r="BF1">
        <v>0.27612187575990699</v>
      </c>
      <c r="BG1">
        <v>0.74858566476702504</v>
      </c>
      <c r="BH1">
        <v>0.215882793761903</v>
      </c>
      <c r="BI1">
        <v>0.317614767120181</v>
      </c>
      <c r="BJ1">
        <v>0.54233404016845199</v>
      </c>
      <c r="BK1">
        <v>0.16037309091785901</v>
      </c>
      <c r="BL1">
        <v>0.58232595691595701</v>
      </c>
      <c r="BM1">
        <v>0.75115338839221002</v>
      </c>
      <c r="BN1">
        <v>0.85520317361275999</v>
      </c>
      <c r="BO1">
        <v>0.55005293347944295</v>
      </c>
      <c r="BP1">
        <v>1.5833738843334399E-2</v>
      </c>
      <c r="BQ1">
        <v>0.88362400831212695</v>
      </c>
      <c r="BR1">
        <v>1.70899474430261E-2</v>
      </c>
      <c r="BS1">
        <v>0.37409217495194103</v>
      </c>
      <c r="BT1">
        <v>0.23423861339249899</v>
      </c>
      <c r="BU1">
        <v>0.85560264848617895</v>
      </c>
      <c r="BV1">
        <v>0.72011622824135602</v>
      </c>
      <c r="BW1">
        <v>0.67162191199814203</v>
      </c>
      <c r="BX1">
        <v>0.73197578985130596</v>
      </c>
      <c r="BY1">
        <v>0.22220402103193501</v>
      </c>
      <c r="BZ1">
        <v>0.77125255064083797</v>
      </c>
      <c r="CA1">
        <v>0.29167090684008201</v>
      </c>
      <c r="CB1">
        <v>0.46595884990009501</v>
      </c>
      <c r="CC1">
        <v>0.65314386195581997</v>
      </c>
      <c r="CD1">
        <v>0.43579430257882501</v>
      </c>
      <c r="CE1">
        <v>0.90752701680576897</v>
      </c>
      <c r="CF1">
        <v>0.30355594222219701</v>
      </c>
      <c r="CG1">
        <v>0.49867777319657802</v>
      </c>
      <c r="CH1">
        <v>0.38337121706497002</v>
      </c>
      <c r="CI1">
        <v>0.82145582111316495</v>
      </c>
      <c r="CJ1">
        <v>0.56314508003069896</v>
      </c>
      <c r="CK1">
        <v>0.72138910910988796</v>
      </c>
      <c r="CL1">
        <v>0.54807206035134304</v>
      </c>
      <c r="CM1">
        <v>0.47546237956191201</v>
      </c>
      <c r="CN1">
        <v>0.187896235134556</v>
      </c>
      <c r="CO1">
        <v>0.77897693882905195</v>
      </c>
      <c r="CP1">
        <v>0.84253035983417401</v>
      </c>
      <c r="CQ1">
        <v>0.35120344588607</v>
      </c>
      <c r="CR1">
        <v>0.90507756436665399</v>
      </c>
      <c r="CS1">
        <v>0.89513950766983696</v>
      </c>
      <c r="CT1">
        <v>0.50068201704256998</v>
      </c>
      <c r="CU1">
        <v>9.9150620444547005E-2</v>
      </c>
      <c r="CV1">
        <v>0.63566818730068897</v>
      </c>
      <c r="CW1">
        <v>0.53184435047360901</v>
      </c>
      <c r="CX1">
        <v>0.13787419423602801</v>
      </c>
      <c r="CY1">
        <v>0.52735730814361004</v>
      </c>
      <c r="CZ1">
        <v>0.147604792502259</v>
      </c>
      <c r="DA1">
        <v>0.29213049687957299</v>
      </c>
      <c r="DB1">
        <v>0.59371217030102197</v>
      </c>
      <c r="DC1">
        <v>5.4001111161411999E-2</v>
      </c>
      <c r="DD1">
        <v>0.75437803416412996</v>
      </c>
      <c r="DE1">
        <v>0.42399109236189098</v>
      </c>
      <c r="DF1">
        <v>0.31802980686176302</v>
      </c>
      <c r="DG1">
        <v>0.80814819343004896</v>
      </c>
      <c r="DH1">
        <v>0.72742609269165304</v>
      </c>
      <c r="DI1">
        <v>0.97280539214400297</v>
      </c>
      <c r="DJ1">
        <v>8.9768378571219304E-2</v>
      </c>
      <c r="DK1">
        <v>4.5806901260546401E-2</v>
      </c>
      <c r="DL1">
        <v>8.8419641174088598E-2</v>
      </c>
      <c r="DM1">
        <v>0.81991477811608104</v>
      </c>
      <c r="DN1">
        <v>0.61209174267203503</v>
      </c>
      <c r="DO1">
        <v>0.325187874044637</v>
      </c>
      <c r="DP1">
        <v>1.01086661213921E-2</v>
      </c>
      <c r="DQ1">
        <v>0.38260715788560901</v>
      </c>
      <c r="DR1">
        <v>0.53766487572655297</v>
      </c>
      <c r="DS1">
        <v>0.68568091461001002</v>
      </c>
      <c r="DT1">
        <v>0.83384973615489799</v>
      </c>
      <c r="DU1">
        <v>0.84449303891064598</v>
      </c>
      <c r="DV1">
        <v>0.53529161488420096</v>
      </c>
      <c r="DW1">
        <v>0.99938310620073401</v>
      </c>
      <c r="DX1">
        <v>0.139929256411018</v>
      </c>
      <c r="DY1">
        <v>0.47409763729856103</v>
      </c>
      <c r="DZ1">
        <v>2.74059400350425E-2</v>
      </c>
      <c r="EA1">
        <v>0.350043168710724</v>
      </c>
      <c r="EB1">
        <v>0.99366730376238899</v>
      </c>
      <c r="EC1">
        <v>0.89055752988116399</v>
      </c>
      <c r="ED1">
        <v>0.91177306891766896</v>
      </c>
      <c r="EE1">
        <v>0.56861586119907304</v>
      </c>
      <c r="EF1">
        <v>0.83297182845000195</v>
      </c>
      <c r="EG1">
        <v>0.76091835671554497</v>
      </c>
      <c r="EH1">
        <v>3.5132048442989297E-2</v>
      </c>
      <c r="EI1">
        <v>0.72801385387411599</v>
      </c>
      <c r="EJ1">
        <v>0.27000340690035901</v>
      </c>
      <c r="EK1">
        <v>0.58576843952415603</v>
      </c>
      <c r="EL1">
        <v>9.7121781403693E-2</v>
      </c>
      <c r="EM1">
        <v>0.37678939125284799</v>
      </c>
      <c r="EN1">
        <v>8.19563166262023E-2</v>
      </c>
      <c r="EO1">
        <v>0.41678585629492598</v>
      </c>
      <c r="EP1">
        <v>0.46890226230849102</v>
      </c>
      <c r="EQ1">
        <v>0.89596631429222395</v>
      </c>
      <c r="ER1">
        <v>0.71570915197132401</v>
      </c>
      <c r="ES1">
        <v>0.89887866517358495</v>
      </c>
      <c r="ET1">
        <v>0.673267900909302</v>
      </c>
      <c r="EU1">
        <v>9.2873133576005906E-2</v>
      </c>
      <c r="EV1">
        <v>0.25317211046146798</v>
      </c>
      <c r="EW1">
        <v>0.48042563944031202</v>
      </c>
      <c r="EX1">
        <v>0.73953149049472899</v>
      </c>
      <c r="EY1">
        <v>0.23447218616592999</v>
      </c>
      <c r="EZ1">
        <v>0.292783882999331</v>
      </c>
      <c r="FA1">
        <v>0.25126483107693798</v>
      </c>
      <c r="FB1">
        <v>0.450369057349228</v>
      </c>
      <c r="FC1">
        <v>0.66032679966802599</v>
      </c>
      <c r="FD1">
        <v>0.83209115032959202</v>
      </c>
      <c r="FE1">
        <v>0.96996426812978898</v>
      </c>
      <c r="FF1">
        <v>0.34501192292043797</v>
      </c>
      <c r="FG1">
        <v>0.64477249029338801</v>
      </c>
      <c r="FH1">
        <v>0.17499839514360899</v>
      </c>
      <c r="FI1">
        <v>0.96325258560443205</v>
      </c>
      <c r="FJ1">
        <v>0.55622929286546197</v>
      </c>
      <c r="FK1">
        <v>0.28471078562095897</v>
      </c>
      <c r="FL1">
        <v>0.39052131196654799</v>
      </c>
      <c r="FM1">
        <v>8.3578722080303001E-3</v>
      </c>
      <c r="FN1">
        <v>0.48851469803766301</v>
      </c>
      <c r="FO1">
        <v>9.64423265117864E-2</v>
      </c>
      <c r="FP1">
        <v>0.55174837828544598</v>
      </c>
      <c r="FQ1">
        <v>0.51811170447338895</v>
      </c>
      <c r="FR1">
        <v>0.33164785910199202</v>
      </c>
      <c r="FS1">
        <v>0.59354896362993403</v>
      </c>
      <c r="FT1">
        <v>0.36332743210971102</v>
      </c>
      <c r="FU1">
        <v>0.52150472400222603</v>
      </c>
      <c r="FV1">
        <v>0.39512805727476602</v>
      </c>
      <c r="FW1">
        <v>0.41626222482367897</v>
      </c>
      <c r="FX1">
        <v>0.39068426963270603</v>
      </c>
      <c r="FY1">
        <v>0.243785699505915</v>
      </c>
      <c r="FZ1">
        <v>0.606208512479399</v>
      </c>
      <c r="GA1">
        <v>0.48378409723746102</v>
      </c>
      <c r="GB1">
        <v>0.87522058841819805</v>
      </c>
      <c r="GC1">
        <v>0.60659698045515498</v>
      </c>
      <c r="GD1">
        <v>0.25881940960329802</v>
      </c>
      <c r="GE1">
        <v>0.164759877058826</v>
      </c>
      <c r="GF1">
        <v>0.58943526513726796</v>
      </c>
      <c r="GG1">
        <v>0.15492201162952901</v>
      </c>
      <c r="GH1">
        <v>0.84827712964240898</v>
      </c>
      <c r="GI1">
        <v>0.83815534747369802</v>
      </c>
      <c r="GJ1">
        <v>0.86558961914809596</v>
      </c>
      <c r="GK1">
        <v>0.62116700497766697</v>
      </c>
      <c r="GL1">
        <v>0.26306384970541902</v>
      </c>
      <c r="GM1">
        <v>9.4543433027967305E-2</v>
      </c>
      <c r="GN1">
        <v>0.66041963779245105</v>
      </c>
      <c r="GO1">
        <v>0.62480020047623197</v>
      </c>
      <c r="GP1">
        <v>0.26513384724601902</v>
      </c>
      <c r="GQ1">
        <v>0.35935808466196401</v>
      </c>
      <c r="GR1">
        <v>7.8698241132417801E-2</v>
      </c>
      <c r="GS1">
        <v>0.25922414275795203</v>
      </c>
      <c r="GT1">
        <v>0.46556950436689098</v>
      </c>
      <c r="GU1">
        <v>0.79730505376401395</v>
      </c>
      <c r="GV1">
        <v>0.47190832017808498</v>
      </c>
      <c r="GW1">
        <v>0.30505207179960397</v>
      </c>
      <c r="GX1">
        <v>0.85773902669127799</v>
      </c>
      <c r="GY1">
        <v>0.96851095562016298</v>
      </c>
      <c r="GZ1">
        <v>0.82584909203234302</v>
      </c>
      <c r="HA1">
        <v>0.41245550657398</v>
      </c>
      <c r="HB1">
        <v>0.416109389449</v>
      </c>
      <c r="HC1">
        <v>0.54382270135222999</v>
      </c>
      <c r="HD1">
        <v>0.84156945816347495</v>
      </c>
      <c r="HE1">
        <v>0.307119278145845</v>
      </c>
      <c r="HF1">
        <v>0.60251068139864805</v>
      </c>
      <c r="HG1">
        <v>5.5702020392390299E-2</v>
      </c>
      <c r="HH1">
        <v>0.35000750039295397</v>
      </c>
      <c r="HI1">
        <v>6.8494968823189006E-2</v>
      </c>
      <c r="HJ1">
        <v>0.389157614443711</v>
      </c>
      <c r="HK1">
        <v>5.4922107975538099E-2</v>
      </c>
      <c r="HL1">
        <v>0.67806309993410396</v>
      </c>
      <c r="HM1">
        <v>0.56060743451405304</v>
      </c>
      <c r="HN1">
        <v>0.43655050598863498</v>
      </c>
      <c r="HO1">
        <v>0.79576055052914696</v>
      </c>
      <c r="HP1">
        <v>0.49890599186804202</v>
      </c>
      <c r="HQ1">
        <v>4.3020963576796203E-2</v>
      </c>
      <c r="HR1">
        <v>0.91735268150749805</v>
      </c>
      <c r="HS1">
        <v>0.76427311056346903</v>
      </c>
      <c r="HT1">
        <v>0.48910228080864798</v>
      </c>
      <c r="HU1">
        <v>3.1730906876443803E-2</v>
      </c>
      <c r="HV1">
        <v>0.879891243501428</v>
      </c>
      <c r="HW1">
        <v>0.77077756491299099</v>
      </c>
      <c r="HX1">
        <v>0.91590190296798901</v>
      </c>
      <c r="HY1">
        <v>0.55238119541834796</v>
      </c>
      <c r="HZ1">
        <v>0.62008771185324896</v>
      </c>
      <c r="IA1">
        <v>0.81422776188220602</v>
      </c>
      <c r="IB1">
        <v>0.92293125037810197</v>
      </c>
      <c r="IC1">
        <v>0.57063868926363703</v>
      </c>
      <c r="ID1">
        <v>0.397363644306376</v>
      </c>
      <c r="IE1">
        <v>0.35094269031935299</v>
      </c>
      <c r="IF1">
        <v>0.96703649184138796</v>
      </c>
      <c r="IG1">
        <v>0.753973829843123</v>
      </c>
      <c r="IH1">
        <v>0.431250246750772</v>
      </c>
      <c r="II1">
        <v>0.198830050639551</v>
      </c>
      <c r="IJ1">
        <v>0.50692881434902504</v>
      </c>
      <c r="IK1">
        <v>0.116139618659778</v>
      </c>
      <c r="IL1">
        <v>0.10462936669225099</v>
      </c>
      <c r="IM1">
        <v>0.175036790440281</v>
      </c>
      <c r="IN1">
        <v>1.82274268258109E-2</v>
      </c>
      <c r="IO1">
        <v>0.55001849848406303</v>
      </c>
      <c r="IP1">
        <v>5.2227386766537001E-2</v>
      </c>
      <c r="IQ1">
        <v>0.73640951969373802</v>
      </c>
      <c r="IR1">
        <v>0.27454224973431501</v>
      </c>
      <c r="IS1">
        <v>0.28204468720772102</v>
      </c>
      <c r="IT1">
        <v>0.56779606836244401</v>
      </c>
      <c r="IU1">
        <v>0.92789346861146504</v>
      </c>
      <c r="IV1">
        <v>0.42636050815757698</v>
      </c>
      <c r="IW1">
        <v>0.66037462433942096</v>
      </c>
      <c r="IX1">
        <v>0.86688253326407005</v>
      </c>
      <c r="IY1">
        <v>0.763373197728067</v>
      </c>
      <c r="IZ1">
        <v>1.7952264469328499E-2</v>
      </c>
      <c r="JA1">
        <v>9.8726497143846306E-2</v>
      </c>
      <c r="JB1">
        <v>6.9154135264593797E-2</v>
      </c>
      <c r="JC1">
        <v>0.62179853938326901</v>
      </c>
      <c r="JD1">
        <v>0.69442131204896995</v>
      </c>
      <c r="JE1">
        <v>0.76873282697456702</v>
      </c>
      <c r="JF1">
        <v>0.60613778891807202</v>
      </c>
      <c r="JG1">
        <v>8.4632579788642498E-2</v>
      </c>
      <c r="JH1">
        <v>3.9110570150177597E-2</v>
      </c>
      <c r="JI1">
        <v>0.55653811975315404</v>
      </c>
      <c r="JJ1">
        <v>0.70814729292770995</v>
      </c>
      <c r="JK1">
        <v>8.4536506130266104E-3</v>
      </c>
      <c r="JL1">
        <v>0.70944125534126901</v>
      </c>
      <c r="JM1">
        <v>0.58324850519592897</v>
      </c>
      <c r="JN1">
        <v>0.37546301709018798</v>
      </c>
      <c r="JO1">
        <v>0.88183920225724599</v>
      </c>
      <c r="JP1">
        <v>0.790073231877499</v>
      </c>
      <c r="JQ1">
        <v>0.714966554125533</v>
      </c>
      <c r="JR1">
        <v>0.45932539603164402</v>
      </c>
      <c r="JS1">
        <v>0.52251270894335</v>
      </c>
      <c r="JT1">
        <v>3.1136000250323499E-2</v>
      </c>
      <c r="JU1">
        <v>0.62622014368069101</v>
      </c>
      <c r="JV1">
        <v>0.73160443972450095</v>
      </c>
      <c r="JW1">
        <v>0.82306153189513098</v>
      </c>
      <c r="JX1">
        <v>0.14687115657792399</v>
      </c>
      <c r="JY1">
        <v>0.62299634854046104</v>
      </c>
      <c r="JZ1">
        <v>0.356477358745932</v>
      </c>
      <c r="KA1">
        <v>0.60415244601739604</v>
      </c>
      <c r="KB1">
        <v>0.98099686505722306</v>
      </c>
      <c r="KC1">
        <v>0.66931554835130802</v>
      </c>
      <c r="KD1">
        <v>0.62577311235373401</v>
      </c>
      <c r="KE1">
        <v>0.38761576310835699</v>
      </c>
      <c r="KF1">
        <v>0.12319737915352</v>
      </c>
      <c r="KG1">
        <v>0.83316084089320497</v>
      </c>
      <c r="KH1">
        <v>0.257939193194404</v>
      </c>
      <c r="KI1">
        <v>0.13663354363900901</v>
      </c>
      <c r="KJ1">
        <v>0.35637382933448097</v>
      </c>
      <c r="KK1">
        <v>0.12867389614106001</v>
      </c>
      <c r="KL1">
        <v>0.86588430379706605</v>
      </c>
      <c r="KM1">
        <v>0.53052030872865596</v>
      </c>
      <c r="KN1">
        <v>0.358111895219061</v>
      </c>
      <c r="KO1">
        <v>0.71371291735518005</v>
      </c>
      <c r="KP1">
        <v>0.136662213924612</v>
      </c>
      <c r="KQ1">
        <v>0.18743883941789199</v>
      </c>
      <c r="KR1">
        <v>0.66502099620062005</v>
      </c>
      <c r="KS1">
        <v>0.22677396342124101</v>
      </c>
      <c r="KT1">
        <v>0.118236133913076</v>
      </c>
      <c r="KU1">
        <v>0.91926083040891904</v>
      </c>
      <c r="KV1">
        <v>0.92820358318510499</v>
      </c>
      <c r="KW1">
        <v>0.83219717993037801</v>
      </c>
      <c r="KX1">
        <v>0.53114639778911399</v>
      </c>
      <c r="KY1">
        <v>0.62103557197394799</v>
      </c>
      <c r="KZ1">
        <v>5.8222214033621898E-3</v>
      </c>
      <c r="LA1">
        <v>0.94401561366668496</v>
      </c>
      <c r="LB1">
        <v>0.89186463051483</v>
      </c>
      <c r="LC1">
        <v>0.310576869312921</v>
      </c>
      <c r="LD1">
        <v>0.24638408655503999</v>
      </c>
      <c r="LE1">
        <v>0.94433096981493603</v>
      </c>
      <c r="LF1">
        <v>0.880345182371992</v>
      </c>
      <c r="LG1">
        <v>0.38555406284372401</v>
      </c>
      <c r="LH1">
        <v>0.66000959542618098</v>
      </c>
      <c r="LI1">
        <v>0.759879580617149</v>
      </c>
      <c r="LJ1">
        <v>0.22048759854185801</v>
      </c>
      <c r="LK1">
        <v>0.52666963431760805</v>
      </c>
      <c r="LL1">
        <v>0.81563885854476303</v>
      </c>
      <c r="LM1">
        <v>0.72634387597894501</v>
      </c>
      <c r="LN1">
        <v>0.31006153073732501</v>
      </c>
      <c r="LO1">
        <v>0.58635427596166301</v>
      </c>
      <c r="LP1">
        <v>0.26864820855236199</v>
      </c>
      <c r="LQ1">
        <v>4.09572236760712E-2</v>
      </c>
      <c r="LR1">
        <v>0.882952302658356</v>
      </c>
      <c r="LS1">
        <v>0.54767371721959002</v>
      </c>
      <c r="LT1">
        <v>5.8237861372104703E-2</v>
      </c>
      <c r="LU1">
        <v>0.95387608707817395</v>
      </c>
      <c r="LV1">
        <v>9.9414024241288201E-2</v>
      </c>
      <c r="LW1">
        <v>0.36821547825090101</v>
      </c>
      <c r="LX1">
        <v>0.57639455226536396</v>
      </c>
      <c r="LY1">
        <v>0.84693485599134299</v>
      </c>
      <c r="LZ1">
        <v>0.21689566927851001</v>
      </c>
      <c r="MA1">
        <v>0.27704163406094101</v>
      </c>
      <c r="MB1">
        <v>8.4720841591628293E-2</v>
      </c>
      <c r="MC1">
        <v>0.31163796627382601</v>
      </c>
      <c r="MD1">
        <v>0.73638408450348103</v>
      </c>
      <c r="ME1">
        <v>0.986977201543912</v>
      </c>
      <c r="MF1">
        <v>0.91201303175063397</v>
      </c>
      <c r="MG1">
        <v>0.39783139619823998</v>
      </c>
      <c r="MH1">
        <v>0.49264348843398298</v>
      </c>
      <c r="MI1">
        <v>0.81793594349647802</v>
      </c>
      <c r="MJ1">
        <v>0.187551481670063</v>
      </c>
    </row>
    <row r="2" spans="1:348" x14ac:dyDescent="0.15">
      <c r="A2">
        <v>8.4590588275521503E-2</v>
      </c>
      <c r="B2">
        <v>0.983052466469856</v>
      </c>
      <c r="C2">
        <v>0.64819840646615701</v>
      </c>
      <c r="D2">
        <v>0.98610424189597001</v>
      </c>
      <c r="E2">
        <v>0.81864073508220903</v>
      </c>
      <c r="F2">
        <v>0.99521598112975196</v>
      </c>
      <c r="G2">
        <v>0.98748757518935304</v>
      </c>
      <c r="H2">
        <v>0.70801089406405304</v>
      </c>
      <c r="I2">
        <v>0.57135721239075798</v>
      </c>
      <c r="J2">
        <v>3.9022976727642697E-2</v>
      </c>
      <c r="K2">
        <v>0.64565866206135603</v>
      </c>
      <c r="L2">
        <v>0.38394386238980699</v>
      </c>
      <c r="M2">
        <v>0.45418581961552201</v>
      </c>
      <c r="N2">
        <v>0.878228395135494</v>
      </c>
      <c r="O2">
        <v>0.84172974476101003</v>
      </c>
      <c r="P2">
        <v>0.443093511026668</v>
      </c>
      <c r="Q2">
        <v>0.77020698913825902</v>
      </c>
      <c r="R2">
        <v>0.200024595896795</v>
      </c>
      <c r="S2">
        <v>0.51993659535164505</v>
      </c>
      <c r="T2">
        <v>0.241103511012773</v>
      </c>
      <c r="U2">
        <v>0.34579451385705601</v>
      </c>
      <c r="V2">
        <v>0.45033662397414898</v>
      </c>
      <c r="W2">
        <v>2.5819248264147599E-2</v>
      </c>
      <c r="X2">
        <v>0.60782467832683595</v>
      </c>
      <c r="Y2">
        <v>0.43561821277049201</v>
      </c>
      <c r="Z2">
        <v>0.46148181856144499</v>
      </c>
      <c r="AA2">
        <v>0.96618863843705305</v>
      </c>
      <c r="AB2">
        <v>0.142824132227928</v>
      </c>
      <c r="AC2">
        <v>0.87821659853994305</v>
      </c>
      <c r="AD2">
        <v>0.66449428499655105</v>
      </c>
      <c r="AE2">
        <v>0.44913749124910302</v>
      </c>
      <c r="AF2">
        <v>0.69021477534601094</v>
      </c>
      <c r="AG2">
        <v>0.72211023978099798</v>
      </c>
      <c r="AH2">
        <v>0.87441754456211795</v>
      </c>
      <c r="AI2">
        <v>0.51573554602371996</v>
      </c>
      <c r="AJ2">
        <v>0.53331264270668</v>
      </c>
      <c r="AK2">
        <v>0.54524406219841104</v>
      </c>
      <c r="AL2">
        <v>0.46485039369031</v>
      </c>
      <c r="AM2">
        <v>0.67993680312680604</v>
      </c>
      <c r="AN2">
        <v>0.27120589383002902</v>
      </c>
      <c r="AO2">
        <v>0.597717356281389</v>
      </c>
      <c r="AP2">
        <v>0.84563660443576505</v>
      </c>
      <c r="AQ2">
        <v>0.87187695491102601</v>
      </c>
      <c r="AR2">
        <v>1.01795572933461E-2</v>
      </c>
      <c r="AS2">
        <v>0.201457338713147</v>
      </c>
      <c r="AT2">
        <v>0.35590454342807198</v>
      </c>
      <c r="AU2">
        <v>0.35543796554625101</v>
      </c>
      <c r="AV2">
        <v>0.200385563170072</v>
      </c>
      <c r="AW2">
        <v>0.26333361576248299</v>
      </c>
      <c r="AX2">
        <v>0.67161707590460595</v>
      </c>
      <c r="AY2">
        <v>0.73448142805049799</v>
      </c>
      <c r="AZ2">
        <v>0.63989850738153597</v>
      </c>
      <c r="BA2">
        <v>0.75872376902525096</v>
      </c>
      <c r="BB2">
        <v>0.89836655917867703</v>
      </c>
      <c r="BC2">
        <v>0.92602861625563804</v>
      </c>
      <c r="BD2">
        <v>0.81935206908379299</v>
      </c>
      <c r="BE2">
        <v>8.5796378346358892E-3</v>
      </c>
      <c r="BF2">
        <v>0.53397156513807897</v>
      </c>
      <c r="BG2">
        <v>9.8223607254661598E-3</v>
      </c>
      <c r="BH2">
        <v>0.38566772284637801</v>
      </c>
      <c r="BI2">
        <v>0.68858601716509904</v>
      </c>
      <c r="BJ2">
        <v>0.34955306001228797</v>
      </c>
      <c r="BK2">
        <v>0.96615636167638197</v>
      </c>
      <c r="BL2">
        <v>0.58836982101359503</v>
      </c>
      <c r="BM2">
        <v>0.74673673964264398</v>
      </c>
      <c r="BN2">
        <v>0.93067888547157995</v>
      </c>
      <c r="BO2">
        <v>0.13853632600181401</v>
      </c>
      <c r="BP2">
        <v>0.50363624308299204</v>
      </c>
      <c r="BQ2">
        <v>4.5630277785660402E-2</v>
      </c>
      <c r="BR2">
        <v>0.62431975131387696</v>
      </c>
      <c r="BS2">
        <v>0.70217932645992798</v>
      </c>
      <c r="BT2">
        <v>0.73690591266161598</v>
      </c>
      <c r="BU2">
        <v>0.92334702836831895</v>
      </c>
      <c r="BV2">
        <v>4.51816416383998E-2</v>
      </c>
      <c r="BW2">
        <v>0.47032124316353902</v>
      </c>
      <c r="BX2">
        <v>0.98785576652096196</v>
      </c>
      <c r="BY2">
        <v>0.28873825250818902</v>
      </c>
      <c r="BZ2">
        <v>0.576588483921464</v>
      </c>
      <c r="CA2">
        <v>0.87362508106771297</v>
      </c>
      <c r="CB2">
        <v>0.98723225394985303</v>
      </c>
      <c r="CC2">
        <v>0.91666542988678301</v>
      </c>
      <c r="CD2">
        <v>0.191784112693687</v>
      </c>
      <c r="CE2">
        <v>0.46958574178425</v>
      </c>
      <c r="CF2">
        <v>0.98489245835029604</v>
      </c>
      <c r="CG2">
        <v>0.78357254818974997</v>
      </c>
      <c r="CH2">
        <v>0.143651701016318</v>
      </c>
      <c r="CI2">
        <v>0.262433224510566</v>
      </c>
      <c r="CJ2">
        <v>0.85407719982211605</v>
      </c>
      <c r="CK2">
        <v>0.52365359705941505</v>
      </c>
      <c r="CL2">
        <v>0.45571176107628197</v>
      </c>
      <c r="CM2">
        <v>0.34084504823961898</v>
      </c>
      <c r="CN2">
        <v>0.15287034662145699</v>
      </c>
      <c r="CO2">
        <v>0.97026598291501498</v>
      </c>
      <c r="CP2">
        <v>6.0565464622686402E-2</v>
      </c>
      <c r="CQ2">
        <v>0.42098638780790198</v>
      </c>
      <c r="CR2">
        <v>0.50235507791697998</v>
      </c>
      <c r="CS2">
        <v>0.85508642364767895</v>
      </c>
      <c r="CT2">
        <v>0.29780132484272398</v>
      </c>
      <c r="CU2">
        <v>0.95106221335656804</v>
      </c>
      <c r="CV2">
        <v>0.14654597087389401</v>
      </c>
      <c r="CW2">
        <v>4.1072483168371803E-2</v>
      </c>
      <c r="CX2">
        <v>0.401733391510389</v>
      </c>
      <c r="CY2">
        <v>0.32304144441701599</v>
      </c>
      <c r="CZ2">
        <v>0.89558842218669998</v>
      </c>
      <c r="DA2">
        <v>0.91833983504084105</v>
      </c>
      <c r="DB2">
        <v>0.58845204564701803</v>
      </c>
      <c r="DC2">
        <v>0.89288003824218698</v>
      </c>
      <c r="DD2">
        <v>0.361191964630319</v>
      </c>
      <c r="DE2">
        <v>0.987100982320536</v>
      </c>
      <c r="DF2">
        <v>0.53301447359468201</v>
      </c>
      <c r="DG2">
        <v>0.22137479390123599</v>
      </c>
      <c r="DH2">
        <v>0.92332395249294696</v>
      </c>
      <c r="DI2">
        <v>0.36072392766545103</v>
      </c>
      <c r="DJ2">
        <v>0.71947530985693497</v>
      </c>
      <c r="DK2">
        <v>0.50121807173140598</v>
      </c>
      <c r="DL2">
        <v>0.37211700675479398</v>
      </c>
      <c r="DM2">
        <v>0.77500746895094996</v>
      </c>
      <c r="DN2">
        <v>0.97638077800601497</v>
      </c>
      <c r="DO2">
        <v>0.73242658346754697</v>
      </c>
      <c r="DP2">
        <v>0.117035655150919</v>
      </c>
      <c r="DQ2">
        <v>5.8971612319969398E-2</v>
      </c>
      <c r="DR2">
        <v>0.196489767152184</v>
      </c>
      <c r="DS2">
        <v>0.125322062008487</v>
      </c>
      <c r="DT2">
        <v>0.45595208417451299</v>
      </c>
      <c r="DU2">
        <v>0.45646932137032997</v>
      </c>
      <c r="DV2">
        <v>0.82006657890767198</v>
      </c>
      <c r="DW2">
        <v>0.580611104027285</v>
      </c>
      <c r="DX2">
        <v>0.822336289126678</v>
      </c>
      <c r="DY2">
        <v>0.30105929167689899</v>
      </c>
      <c r="DZ2">
        <v>0.18228077209414001</v>
      </c>
      <c r="EA2">
        <v>0.99647567088318001</v>
      </c>
      <c r="EB2">
        <v>0.181589829397446</v>
      </c>
      <c r="EC2">
        <v>0.193245704742046</v>
      </c>
      <c r="ED2">
        <v>0.70918503289864498</v>
      </c>
      <c r="EE2">
        <v>0.87385392325648803</v>
      </c>
      <c r="EF2">
        <v>0.206581497394558</v>
      </c>
      <c r="EG2">
        <v>0.12595972456811599</v>
      </c>
      <c r="EH2">
        <v>0.407304192678343</v>
      </c>
      <c r="EI2">
        <v>0.87216381937951304</v>
      </c>
      <c r="EJ2">
        <v>0.54223977795109501</v>
      </c>
      <c r="EK2">
        <v>0.84616355618812</v>
      </c>
      <c r="EL2">
        <v>0.19404224583434401</v>
      </c>
      <c r="EM2">
        <v>0.129078718409394</v>
      </c>
      <c r="EN2">
        <v>0.211278127182015</v>
      </c>
      <c r="EO2">
        <v>5.1736551892170302E-2</v>
      </c>
      <c r="EP2">
        <v>0.41747811725427603</v>
      </c>
      <c r="EQ2">
        <v>0.91605272280283401</v>
      </c>
      <c r="ER2">
        <v>0.67626207111536896</v>
      </c>
      <c r="ES2">
        <v>1.13530142914583E-2</v>
      </c>
      <c r="ET2">
        <v>0.73884048907492905</v>
      </c>
      <c r="EU2">
        <v>0.22757800505814399</v>
      </c>
      <c r="EV2">
        <v>0.60641415625813599</v>
      </c>
      <c r="EW2">
        <v>0.25604503403206502</v>
      </c>
      <c r="EX2">
        <v>0.129581388856186</v>
      </c>
      <c r="EY2">
        <v>0.57842682887064401</v>
      </c>
      <c r="EZ2">
        <v>0.90992313757809995</v>
      </c>
      <c r="FA2">
        <v>0.60236738623289798</v>
      </c>
      <c r="FB2">
        <v>0.50270500045789501</v>
      </c>
      <c r="FC2">
        <v>0.82929175175014802</v>
      </c>
      <c r="FD2">
        <v>1.57131109190458E-2</v>
      </c>
      <c r="FE2">
        <v>0.55659786622355401</v>
      </c>
      <c r="FF2">
        <v>8.9676187174346403E-2</v>
      </c>
      <c r="FG2">
        <v>0.179236948464917</v>
      </c>
      <c r="FH2">
        <v>0.14987397148991999</v>
      </c>
      <c r="FI2">
        <v>0.55583632688567897</v>
      </c>
      <c r="FJ2">
        <v>0.85037875720181499</v>
      </c>
      <c r="FK2">
        <v>0.35650099341338398</v>
      </c>
      <c r="FL2">
        <v>0.54357356115716704</v>
      </c>
      <c r="FM2">
        <v>0.464003025880947</v>
      </c>
      <c r="FN2">
        <v>0.84883162062510498</v>
      </c>
      <c r="FO2">
        <v>0.91170869290751499</v>
      </c>
      <c r="FP2">
        <v>0.24886141405617301</v>
      </c>
      <c r="FQ2">
        <v>6.6796683446338795E-2</v>
      </c>
      <c r="FR2">
        <v>0.70247078483871905</v>
      </c>
      <c r="FS2">
        <v>0.3242130734034</v>
      </c>
      <c r="FT2">
        <v>0.168109823738783</v>
      </c>
      <c r="FU2">
        <v>0.59613242372740705</v>
      </c>
      <c r="FV2">
        <v>0.52496862166302105</v>
      </c>
      <c r="FW2">
        <v>0.75290494624524695</v>
      </c>
      <c r="FX2">
        <v>0.32554032653924703</v>
      </c>
      <c r="FY2">
        <v>0.95193341218411298</v>
      </c>
      <c r="FZ2">
        <v>0.47693551347746199</v>
      </c>
      <c r="GA2">
        <v>1.9694587558638999E-2</v>
      </c>
      <c r="GB2">
        <v>0.54956630561108999</v>
      </c>
      <c r="GC2">
        <v>0.223505219545862</v>
      </c>
      <c r="GD2">
        <v>0.578139352596312</v>
      </c>
      <c r="GE2">
        <v>0.83063789917055297</v>
      </c>
      <c r="GF2">
        <v>0.34425147608732298</v>
      </c>
      <c r="GG2">
        <v>0.42432636862845802</v>
      </c>
      <c r="GH2">
        <v>0.199300979137125</v>
      </c>
      <c r="GI2">
        <v>0.84503739334350503</v>
      </c>
      <c r="GJ2">
        <v>0.45679013520385298</v>
      </c>
      <c r="GK2">
        <v>0.44730752174725402</v>
      </c>
      <c r="GL2">
        <v>0.78538842593995295</v>
      </c>
      <c r="GM2">
        <v>0.94136816778017296</v>
      </c>
      <c r="GN2">
        <v>0.77937024571609304</v>
      </c>
      <c r="GO2">
        <v>0.26482361973311902</v>
      </c>
      <c r="GP2">
        <v>0.28272826523293099</v>
      </c>
      <c r="GQ2">
        <v>0.89168022063378005</v>
      </c>
      <c r="GR2">
        <v>3.4605181819789901E-2</v>
      </c>
      <c r="GS2">
        <v>0.57745581127164403</v>
      </c>
      <c r="GT2">
        <v>9.3343085448886795E-2</v>
      </c>
      <c r="GU2">
        <v>0.58363674251250697</v>
      </c>
      <c r="GV2">
        <v>0.247632590983726</v>
      </c>
      <c r="GW2">
        <v>0.28370032962477798</v>
      </c>
      <c r="GX2">
        <v>0.625837710986208</v>
      </c>
      <c r="GY2">
        <v>0.93367850114217199</v>
      </c>
      <c r="GZ2">
        <v>0.58980188908155495</v>
      </c>
      <c r="HA2">
        <v>0.377641126349821</v>
      </c>
      <c r="HB2">
        <v>0.55774511061679999</v>
      </c>
      <c r="HC2">
        <v>0.14717359871364799</v>
      </c>
      <c r="HD2">
        <v>9.5813113767609398E-2</v>
      </c>
      <c r="HE2">
        <v>0.34684750454663099</v>
      </c>
      <c r="HF2">
        <v>0.66856831713899001</v>
      </c>
      <c r="HG2">
        <v>0.30681780177826801</v>
      </c>
      <c r="HH2">
        <v>0.46894868296922398</v>
      </c>
      <c r="HI2">
        <v>0.90532220450318202</v>
      </c>
      <c r="HJ2">
        <v>0.93202475344080904</v>
      </c>
      <c r="HK2">
        <v>0.74437045285668701</v>
      </c>
      <c r="HL2">
        <v>0.18339877845654501</v>
      </c>
      <c r="HM2">
        <v>0.52686544410673597</v>
      </c>
      <c r="HN2">
        <v>5.6395550619830197E-2</v>
      </c>
      <c r="HO2">
        <v>0.44798479878421799</v>
      </c>
      <c r="HP2">
        <v>0.13718517257120699</v>
      </c>
      <c r="HQ2">
        <v>5.3933619027914499E-2</v>
      </c>
      <c r="HR2">
        <v>0.98440832499199005</v>
      </c>
      <c r="HS2">
        <v>0.255390023186085</v>
      </c>
      <c r="HT2">
        <v>0.62284198054497897</v>
      </c>
      <c r="HU2">
        <v>0.86623490227174105</v>
      </c>
      <c r="HV2">
        <v>0.934137397752414</v>
      </c>
      <c r="HW2">
        <v>0.99938574660194601</v>
      </c>
      <c r="HX2">
        <v>0.66088462800361802</v>
      </c>
      <c r="HY2">
        <v>0.81690608651811703</v>
      </c>
      <c r="HZ2">
        <v>0.66855294853258096</v>
      </c>
      <c r="IA2">
        <v>0.80314216108163905</v>
      </c>
      <c r="IB2">
        <v>0.70138357079501501</v>
      </c>
      <c r="IC2">
        <v>0.90175983430553297</v>
      </c>
      <c r="ID2">
        <v>0.392532657692857</v>
      </c>
      <c r="IE2">
        <v>0.97897310056248699</v>
      </c>
      <c r="IF2">
        <v>0.32944432752701802</v>
      </c>
      <c r="IG2">
        <v>2.7886008033548501E-2</v>
      </c>
      <c r="IH2">
        <v>0.97844961760978699</v>
      </c>
      <c r="II2">
        <v>0.70094338439862902</v>
      </c>
      <c r="IJ2">
        <v>0.92120728622891501</v>
      </c>
      <c r="IK2">
        <v>0.57995328838505</v>
      </c>
      <c r="IL2">
        <v>0.91201535802185896</v>
      </c>
      <c r="IM2">
        <v>0.58488767848607004</v>
      </c>
      <c r="IN2">
        <v>0.52424596443333005</v>
      </c>
      <c r="IO2">
        <v>0.58019058623488295</v>
      </c>
      <c r="IP2">
        <v>0.26114761592198399</v>
      </c>
      <c r="IQ2">
        <v>0.49436787771040303</v>
      </c>
      <c r="IR2">
        <v>0.20592214658684499</v>
      </c>
      <c r="IS2">
        <v>0.96419401741664101</v>
      </c>
      <c r="IT2">
        <v>0.11787774424274899</v>
      </c>
      <c r="IU2">
        <v>0.16792296233214599</v>
      </c>
      <c r="IV2">
        <v>0.53726934494670497</v>
      </c>
      <c r="IW2">
        <v>0.24736489089359601</v>
      </c>
      <c r="IX2">
        <v>0.84699847266015205</v>
      </c>
      <c r="IY2">
        <v>0.80102040757177095</v>
      </c>
      <c r="IZ2">
        <v>0.97235508560894102</v>
      </c>
      <c r="JA2">
        <v>2.5199886860184401E-2</v>
      </c>
      <c r="JB2">
        <v>0.54430397865479196</v>
      </c>
      <c r="JC2">
        <v>0.49874970593135498</v>
      </c>
      <c r="JD2">
        <v>3.3759497512979901E-2</v>
      </c>
      <c r="JE2">
        <v>0.94513247358886998</v>
      </c>
      <c r="JF2">
        <v>0.110091539986934</v>
      </c>
      <c r="JG2">
        <v>0.71555537986437101</v>
      </c>
      <c r="JH2">
        <v>0.36381844229390298</v>
      </c>
      <c r="JI2">
        <v>0.29994890660578599</v>
      </c>
      <c r="JJ2">
        <v>0.85455087257532003</v>
      </c>
      <c r="JK2">
        <v>4.7057773802916002E-2</v>
      </c>
      <c r="JL2">
        <v>0.45845512575944902</v>
      </c>
      <c r="JM2">
        <v>0.51601476143432601</v>
      </c>
      <c r="JN2">
        <v>0.14451990043228899</v>
      </c>
      <c r="JO2">
        <v>0.696349521384102</v>
      </c>
      <c r="JP2">
        <v>0.977104170789587</v>
      </c>
      <c r="JQ2">
        <v>0.174987133767494</v>
      </c>
      <c r="JR2">
        <v>0.149506991250896</v>
      </c>
      <c r="JS2">
        <v>0.93424821450474005</v>
      </c>
      <c r="JT2">
        <v>0.94402683173324697</v>
      </c>
      <c r="JU2">
        <v>0.70039004596856003</v>
      </c>
      <c r="JV2">
        <v>0.43601247538906601</v>
      </c>
      <c r="JW2">
        <v>0.302338848842932</v>
      </c>
      <c r="JX2">
        <v>0.92813229685711196</v>
      </c>
      <c r="JY2">
        <v>0.48966805028736998</v>
      </c>
      <c r="JZ2">
        <v>0.77539173092764002</v>
      </c>
      <c r="KA2">
        <v>0.85208209415617597</v>
      </c>
      <c r="KB2">
        <v>0.58565291601955305</v>
      </c>
      <c r="KC2">
        <v>1.04946083798699E-2</v>
      </c>
      <c r="KD2">
        <v>6.28028275616221E-3</v>
      </c>
      <c r="KE2">
        <v>4.3406453678268002E-2</v>
      </c>
      <c r="KF2">
        <v>0.31063235905027597</v>
      </c>
      <c r="KG2">
        <v>0.42381306169697303</v>
      </c>
      <c r="KH2">
        <v>0.60796388359351194</v>
      </c>
      <c r="KI2">
        <v>0.85859561815280205</v>
      </c>
      <c r="KJ2">
        <v>0.83353970891277496</v>
      </c>
      <c r="KK2">
        <v>0.809755384939853</v>
      </c>
      <c r="KL2">
        <v>0.24158775279954101</v>
      </c>
      <c r="KM2">
        <v>9.6056963291621306E-2</v>
      </c>
      <c r="KN2">
        <v>0.12827647549449001</v>
      </c>
      <c r="KO2">
        <v>0.11742321617764399</v>
      </c>
      <c r="KP2">
        <v>0.86777715852039605</v>
      </c>
      <c r="KQ2">
        <v>0.37478441207080199</v>
      </c>
      <c r="KR2">
        <v>0.102659333604254</v>
      </c>
      <c r="KS2">
        <v>2.2304066343601901E-2</v>
      </c>
      <c r="KT2">
        <v>0.143443256227092</v>
      </c>
      <c r="KU2">
        <v>0.91983409124028204</v>
      </c>
      <c r="KV2">
        <v>0.24185131808815</v>
      </c>
      <c r="KW2">
        <v>0.57763240264136395</v>
      </c>
      <c r="KX2">
        <v>0.11200045797318001</v>
      </c>
      <c r="KY2">
        <v>0.22305215638759801</v>
      </c>
      <c r="KZ2">
        <v>0.42148056478728801</v>
      </c>
      <c r="LA2">
        <v>0.60694654299098605</v>
      </c>
      <c r="LB2">
        <v>0.31976376939276402</v>
      </c>
      <c r="LC2">
        <v>0.28591988287486297</v>
      </c>
      <c r="LD2">
        <v>0.774681665781772</v>
      </c>
      <c r="LE2">
        <v>0.29710232094664402</v>
      </c>
      <c r="LF2">
        <v>0.15723777954085</v>
      </c>
      <c r="LG2">
        <v>0.99917803815533501</v>
      </c>
      <c r="LH2">
        <v>0.39066383862725401</v>
      </c>
      <c r="LI2">
        <v>0.79790770414733803</v>
      </c>
      <c r="LJ2">
        <v>0.38747213183337698</v>
      </c>
      <c r="LK2">
        <v>0.17403221004618599</v>
      </c>
      <c r="LL2">
        <v>0.64833437659668303</v>
      </c>
      <c r="LM2">
        <v>0.894752626886689</v>
      </c>
      <c r="LN2">
        <v>0.64502785152219499</v>
      </c>
      <c r="LO2">
        <v>3.2072499948470501E-2</v>
      </c>
      <c r="LP2">
        <v>0.25783925068978503</v>
      </c>
      <c r="LQ2">
        <v>9.41119370657785E-2</v>
      </c>
      <c r="LR2">
        <v>0.38447240586549702</v>
      </c>
      <c r="LS2">
        <v>0.50828387653762797</v>
      </c>
      <c r="LT2">
        <v>0.36033456100613598</v>
      </c>
      <c r="LU2">
        <v>0.46104036941471999</v>
      </c>
      <c r="LV2">
        <v>7.9628269109805805E-2</v>
      </c>
      <c r="LW2">
        <v>0.41907404903434398</v>
      </c>
      <c r="LX2">
        <v>0.43484868211047401</v>
      </c>
      <c r="LY2">
        <v>1.0569129164005001E-2</v>
      </c>
      <c r="LZ2">
        <v>0.733239627386155</v>
      </c>
      <c r="MA2">
        <v>0.72973920472461795</v>
      </c>
      <c r="MB2">
        <v>0.23038739645471601</v>
      </c>
      <c r="MC2">
        <v>0.46406377587863901</v>
      </c>
      <c r="MD2">
        <v>0.31590759025064302</v>
      </c>
      <c r="ME2">
        <v>0.745838324445807</v>
      </c>
      <c r="MF2">
        <v>0.103906424226633</v>
      </c>
      <c r="MG2">
        <v>0.91985486247609904</v>
      </c>
      <c r="MH2">
        <v>7.4685280816629701E-2</v>
      </c>
      <c r="MI2">
        <v>0.52912058609712598</v>
      </c>
      <c r="MJ2">
        <v>0.57604982112422498</v>
      </c>
    </row>
    <row r="3" spans="1:348" x14ac:dyDescent="0.15">
      <c r="A3">
        <v>1.18591136151905E-2</v>
      </c>
      <c r="B3">
        <v>0.30145494871206502</v>
      </c>
      <c r="C3">
        <v>2.5228181493036302E-2</v>
      </c>
      <c r="D3">
        <v>2.9991950269389899E-2</v>
      </c>
      <c r="E3">
        <v>0.88623503906260703</v>
      </c>
      <c r="F3">
        <v>0.186571444141369</v>
      </c>
      <c r="G3">
        <v>0.15904755472239501</v>
      </c>
      <c r="H3">
        <v>0.143637595059492</v>
      </c>
      <c r="I3">
        <v>0.62869334195444204</v>
      </c>
      <c r="J3">
        <v>0.59819452542977802</v>
      </c>
      <c r="K3">
        <v>0.38064229128462701</v>
      </c>
      <c r="L3">
        <v>0.71155642699123201</v>
      </c>
      <c r="M3">
        <v>0.94528200918663996</v>
      </c>
      <c r="N3">
        <v>0.90237292544216097</v>
      </c>
      <c r="O3">
        <v>4.8249917605631999E-2</v>
      </c>
      <c r="P3">
        <v>0.435663079837528</v>
      </c>
      <c r="Q3">
        <v>0.875015350637667</v>
      </c>
      <c r="R3">
        <v>0.959986227572448</v>
      </c>
      <c r="S3">
        <v>0.33173641080066402</v>
      </c>
      <c r="T3">
        <v>0.20911387941948001</v>
      </c>
      <c r="U3">
        <v>0.90295494788571096</v>
      </c>
      <c r="V3">
        <v>0.74863580029055798</v>
      </c>
      <c r="W3">
        <v>0.17020893685878699</v>
      </c>
      <c r="X3">
        <v>0.233465851995181</v>
      </c>
      <c r="Y3">
        <v>0.82855285554145897</v>
      </c>
      <c r="Z3">
        <v>0.44016917143572198</v>
      </c>
      <c r="AA3">
        <v>0.88796825955591596</v>
      </c>
      <c r="AB3">
        <v>0.83763693091062397</v>
      </c>
      <c r="AC3">
        <v>0.98829092590774104</v>
      </c>
      <c r="AD3">
        <v>0.28918369060203297</v>
      </c>
      <c r="AE3">
        <v>0.53453155377519901</v>
      </c>
      <c r="AF3">
        <v>0.89556644325052703</v>
      </c>
      <c r="AG3">
        <v>0.76110080505856204</v>
      </c>
      <c r="AH3">
        <v>0.99835602642920995</v>
      </c>
      <c r="AI3">
        <v>0.39351074015460002</v>
      </c>
      <c r="AJ3">
        <v>6.8380216419248505E-2</v>
      </c>
      <c r="AK3">
        <v>0.89888885348424696</v>
      </c>
      <c r="AL3">
        <v>0.58522136130225999</v>
      </c>
      <c r="AM3">
        <v>0.93489602357798096</v>
      </c>
      <c r="AN3">
        <v>0.23079723579365499</v>
      </c>
      <c r="AO3">
        <v>6.1548876787805101E-2</v>
      </c>
      <c r="AP3">
        <v>0.64797871109423799</v>
      </c>
      <c r="AQ3">
        <v>0.80371243244554302</v>
      </c>
      <c r="AR3">
        <v>8.5914785184742298E-2</v>
      </c>
      <c r="AS3">
        <v>0.13196045329654299</v>
      </c>
      <c r="AT3">
        <v>0.88846946673586602</v>
      </c>
      <c r="AU3">
        <v>0.85043002404137702</v>
      </c>
      <c r="AV3">
        <v>0.42656322628487697</v>
      </c>
      <c r="AW3">
        <v>0.296107240124455</v>
      </c>
      <c r="AX3">
        <v>0.86068251748491098</v>
      </c>
      <c r="AY3">
        <v>0.89002240666232602</v>
      </c>
      <c r="AZ3">
        <v>0.157594329622638</v>
      </c>
      <c r="BA3">
        <v>0.93773420905380001</v>
      </c>
      <c r="BB3">
        <v>0.456334960565971</v>
      </c>
      <c r="BC3">
        <v>0.75265119526319901</v>
      </c>
      <c r="BD3">
        <v>0.69217506437648202</v>
      </c>
      <c r="BE3">
        <v>0.42480024467276001</v>
      </c>
      <c r="BF3">
        <v>2.25858113994707E-2</v>
      </c>
      <c r="BG3">
        <v>0.19340171915651599</v>
      </c>
      <c r="BH3">
        <v>0.91378062993450804</v>
      </c>
      <c r="BI3">
        <v>0.87655784931073299</v>
      </c>
      <c r="BJ3">
        <v>0.50313090320979603</v>
      </c>
      <c r="BK3">
        <v>0.60478737159778095</v>
      </c>
      <c r="BL3">
        <v>0.62970287950123305</v>
      </c>
      <c r="BM3">
        <v>0.231438315710121</v>
      </c>
      <c r="BN3">
        <v>0.77956792095163596</v>
      </c>
      <c r="BO3">
        <v>0.44604744337960101</v>
      </c>
      <c r="BP3">
        <v>0.94915407352879799</v>
      </c>
      <c r="BQ3">
        <v>0.49289581527860798</v>
      </c>
      <c r="BR3">
        <v>0.194363589281668</v>
      </c>
      <c r="BS3">
        <v>0.183339606850039</v>
      </c>
      <c r="BT3">
        <v>0.66668463498055597</v>
      </c>
      <c r="BU3">
        <v>0.29594385232452802</v>
      </c>
      <c r="BV3">
        <v>0.80583365362869697</v>
      </c>
      <c r="BW3">
        <v>0.84251243086987304</v>
      </c>
      <c r="BX3">
        <v>0.40204130736370602</v>
      </c>
      <c r="BY3">
        <v>0.803563792361635</v>
      </c>
      <c r="BZ3">
        <v>0.962877733324216</v>
      </c>
      <c r="CA3">
        <v>0.643063298353313</v>
      </c>
      <c r="CB3">
        <v>3.9544295148251203E-2</v>
      </c>
      <c r="CC3">
        <v>0.71818932891190201</v>
      </c>
      <c r="CD3">
        <v>0.93050927911933001</v>
      </c>
      <c r="CE3">
        <v>0.26437421520955501</v>
      </c>
      <c r="CF3">
        <v>0.39615688150200601</v>
      </c>
      <c r="CG3">
        <v>0.668220733155794</v>
      </c>
      <c r="CH3">
        <v>0.73985305362794296</v>
      </c>
      <c r="CI3">
        <v>0.69570511133705404</v>
      </c>
      <c r="CJ3">
        <v>0.45189091451705199</v>
      </c>
      <c r="CK3">
        <v>0.30209708793666601</v>
      </c>
      <c r="CL3">
        <v>0.86124459505119799</v>
      </c>
      <c r="CM3">
        <v>0.744868814018669</v>
      </c>
      <c r="CN3">
        <v>0.27790178626892997</v>
      </c>
      <c r="CO3">
        <v>0.35862592320598102</v>
      </c>
      <c r="CP3">
        <v>0.17305899946564801</v>
      </c>
      <c r="CQ3">
        <v>0.80664152251976395</v>
      </c>
      <c r="CR3">
        <v>0.25457860997424497</v>
      </c>
      <c r="CS3">
        <v>0.58880910751028803</v>
      </c>
      <c r="CT3">
        <v>0.86252078169514301</v>
      </c>
      <c r="CU3">
        <v>0.36748960894549598</v>
      </c>
      <c r="CV3">
        <v>0.92143251362325695</v>
      </c>
      <c r="CW3">
        <v>0.46421228531814701</v>
      </c>
      <c r="CX3">
        <v>0.60156083762983903</v>
      </c>
      <c r="CY3">
        <v>0.47980891812565801</v>
      </c>
      <c r="CZ3">
        <v>0.26138083827813502</v>
      </c>
      <c r="DA3">
        <v>0.11438637605584701</v>
      </c>
      <c r="DB3">
        <v>0.41426082289368599</v>
      </c>
      <c r="DC3">
        <v>0.90573181571428796</v>
      </c>
      <c r="DD3">
        <v>0.21563869751030501</v>
      </c>
      <c r="DE3">
        <v>0.44156813920538102</v>
      </c>
      <c r="DF3">
        <v>0.68191282625039695</v>
      </c>
      <c r="DG3">
        <v>0.29886168022121701</v>
      </c>
      <c r="DH3">
        <v>5.3314660684213498E-2</v>
      </c>
      <c r="DI3">
        <v>0.977246283222173</v>
      </c>
      <c r="DJ3">
        <v>0.887216250000045</v>
      </c>
      <c r="DK3">
        <v>0.24403144481842301</v>
      </c>
      <c r="DL3">
        <v>0.35608931482818401</v>
      </c>
      <c r="DM3">
        <v>0.46176302071458297</v>
      </c>
      <c r="DN3">
        <v>0.56378777394090496</v>
      </c>
      <c r="DO3">
        <v>0.30216510847576999</v>
      </c>
      <c r="DP3">
        <v>0.52853815905364998</v>
      </c>
      <c r="DQ3">
        <v>0.59201408426287705</v>
      </c>
      <c r="DR3">
        <v>0.84366376833401902</v>
      </c>
      <c r="DS3">
        <v>0.65232402873038997</v>
      </c>
      <c r="DT3">
        <v>0.91271359828878496</v>
      </c>
      <c r="DU3">
        <v>0.80122617617317704</v>
      </c>
      <c r="DV3">
        <v>0.84346448561330301</v>
      </c>
      <c r="DW3">
        <v>0.762010207524765</v>
      </c>
      <c r="DX3">
        <v>0.31130910614478402</v>
      </c>
      <c r="DY3">
        <v>0.62290082676168301</v>
      </c>
      <c r="DZ3">
        <v>0.83942949339523198</v>
      </c>
      <c r="EA3">
        <v>0.52225732056719998</v>
      </c>
      <c r="EB3">
        <v>0.56281841672476796</v>
      </c>
      <c r="EC3">
        <v>0.20292531307602399</v>
      </c>
      <c r="ED3">
        <v>0.13076699565625399</v>
      </c>
      <c r="EE3">
        <v>0.68115139753134402</v>
      </c>
      <c r="EF3">
        <v>0.38567067227896801</v>
      </c>
      <c r="EG3">
        <v>0.76626698863204801</v>
      </c>
      <c r="EH3">
        <v>0.61362690819559396</v>
      </c>
      <c r="EI3">
        <v>9.06908029655311E-2</v>
      </c>
      <c r="EJ3">
        <v>0.25904702389180001</v>
      </c>
      <c r="EK3">
        <v>0.24299436015378301</v>
      </c>
      <c r="EL3">
        <v>0.45569474767656099</v>
      </c>
      <c r="EM3">
        <v>0.290750602384237</v>
      </c>
      <c r="EN3">
        <v>0.91241029594526202</v>
      </c>
      <c r="EO3">
        <v>0.159811762136152</v>
      </c>
      <c r="EP3">
        <v>0.66765585107397296</v>
      </c>
      <c r="EQ3">
        <v>0.855626281927655</v>
      </c>
      <c r="ER3">
        <v>0.53824427209068604</v>
      </c>
      <c r="ES3">
        <v>0.38597511295445602</v>
      </c>
      <c r="ET3">
        <v>0.941788597349145</v>
      </c>
      <c r="EU3">
        <v>8.8578619464797406E-2</v>
      </c>
      <c r="EV3">
        <v>0.539668822300299</v>
      </c>
      <c r="EW3">
        <v>0.18515968762259799</v>
      </c>
      <c r="EX3">
        <v>0.77969007629542497</v>
      </c>
      <c r="EY3">
        <v>0.51997168708984198</v>
      </c>
      <c r="EZ3">
        <v>0.76813746577813202</v>
      </c>
      <c r="FA3">
        <v>0.65830438863135499</v>
      </c>
      <c r="FB3">
        <v>0.54028157043671798</v>
      </c>
      <c r="FC3">
        <v>0.27818909019379601</v>
      </c>
      <c r="FD3">
        <v>0.51225456050556994</v>
      </c>
      <c r="FE3">
        <v>0.40807158816435102</v>
      </c>
      <c r="FF3">
        <v>0.92669868977307401</v>
      </c>
      <c r="FG3">
        <v>0.14480415910893299</v>
      </c>
      <c r="FH3">
        <v>0.18000115099618899</v>
      </c>
      <c r="FI3">
        <v>0.308171991125191</v>
      </c>
      <c r="FJ3">
        <v>0.72810975692497104</v>
      </c>
      <c r="FK3">
        <v>0.20751564395490099</v>
      </c>
      <c r="FL3">
        <v>0.57722520940941802</v>
      </c>
      <c r="FM3">
        <v>0.14616102039224699</v>
      </c>
      <c r="FN3">
        <v>0.62905604270674698</v>
      </c>
      <c r="FO3">
        <v>0.95497303042317705</v>
      </c>
      <c r="FP3">
        <v>0.29206461740324302</v>
      </c>
      <c r="FQ3">
        <v>7.1565266191755905E-2</v>
      </c>
      <c r="FR3">
        <v>0.62733294426086705</v>
      </c>
      <c r="FS3">
        <v>0.22737599035400499</v>
      </c>
      <c r="FT3">
        <v>0.52368975969670695</v>
      </c>
      <c r="FU3">
        <v>0.168742909273776</v>
      </c>
      <c r="FV3">
        <v>0.38818344085545903</v>
      </c>
      <c r="FW3">
        <v>2.2543468039658499E-2</v>
      </c>
      <c r="FX3">
        <v>0.64897412289137602</v>
      </c>
      <c r="FY3">
        <v>0.612089667340734</v>
      </c>
      <c r="FZ3">
        <v>0.89179346186452402</v>
      </c>
      <c r="GA3">
        <v>0.26091599274184801</v>
      </c>
      <c r="GB3">
        <v>0.74852530198197698</v>
      </c>
      <c r="GC3">
        <v>0.60172838435764897</v>
      </c>
      <c r="GD3">
        <v>0.98777758004785099</v>
      </c>
      <c r="GE3">
        <v>9.8741676561394705E-3</v>
      </c>
      <c r="GF3">
        <v>0.44572872064211499</v>
      </c>
      <c r="GG3">
        <v>0.49583659020329302</v>
      </c>
      <c r="GH3">
        <v>0.12972019653325201</v>
      </c>
      <c r="GI3">
        <v>0.65356417557459301</v>
      </c>
      <c r="GJ3">
        <v>0.21972600779516699</v>
      </c>
      <c r="GK3">
        <v>0.118520745194338</v>
      </c>
      <c r="GL3">
        <v>0.79425790200553603</v>
      </c>
      <c r="GM3">
        <v>0.477248099912778</v>
      </c>
      <c r="GN3">
        <v>0.19941593992474901</v>
      </c>
      <c r="GO3">
        <v>0.207122679130777</v>
      </c>
      <c r="GP3">
        <v>0.57769946542221595</v>
      </c>
      <c r="GQ3">
        <v>0.68936322327052202</v>
      </c>
      <c r="GR3">
        <v>0.22227686136632999</v>
      </c>
      <c r="GS3">
        <v>0.32645371403428097</v>
      </c>
      <c r="GT3">
        <v>0.98204248310706399</v>
      </c>
      <c r="GU3">
        <v>0.71978840452458304</v>
      </c>
      <c r="GV3">
        <v>0.27184808927869197</v>
      </c>
      <c r="GW3">
        <v>0.80193688870720903</v>
      </c>
      <c r="GX3">
        <v>0.36646274634445503</v>
      </c>
      <c r="GY3">
        <v>0.29679392441566999</v>
      </c>
      <c r="GZ3">
        <v>0.14540561402171401</v>
      </c>
      <c r="HA3">
        <v>0.31529918507559801</v>
      </c>
      <c r="HB3">
        <v>0.14157642991132399</v>
      </c>
      <c r="HC3">
        <v>0.34876358296621301</v>
      </c>
      <c r="HD3">
        <v>6.4025367421674598E-2</v>
      </c>
      <c r="HE3">
        <v>0.38143798116668798</v>
      </c>
      <c r="HF3">
        <v>0.95723029434939699</v>
      </c>
      <c r="HG3">
        <v>0.36483201645496099</v>
      </c>
      <c r="HH3">
        <v>0.104391230719223</v>
      </c>
      <c r="HI3">
        <v>0.58003000749197597</v>
      </c>
      <c r="HJ3">
        <v>0.72842212291208197</v>
      </c>
      <c r="HK3">
        <v>0.63413236839759102</v>
      </c>
      <c r="HL3">
        <v>0.44221418214568597</v>
      </c>
      <c r="HM3">
        <v>0.85440178897122898</v>
      </c>
      <c r="HN3">
        <v>0.91801066305341295</v>
      </c>
      <c r="HO3">
        <v>0.34836081746257203</v>
      </c>
      <c r="HP3">
        <v>0.73570308350373803</v>
      </c>
      <c r="HQ3">
        <v>0.29612783536029602</v>
      </c>
      <c r="HR3">
        <v>0.29760427768935799</v>
      </c>
      <c r="HS3">
        <v>0.805064739318893</v>
      </c>
      <c r="HT3">
        <v>0.50036609812458399</v>
      </c>
      <c r="HU3">
        <v>0.93766791198473298</v>
      </c>
      <c r="HV3">
        <v>0.25718274875089098</v>
      </c>
      <c r="HW3">
        <v>0.25047947276545701</v>
      </c>
      <c r="HX3">
        <v>0.71488972997948697</v>
      </c>
      <c r="HY3">
        <v>0.65986772532331905</v>
      </c>
      <c r="HZ3">
        <v>0.74659765010531798</v>
      </c>
      <c r="IA3">
        <v>0.44800656067101102</v>
      </c>
      <c r="IB3">
        <v>0.68203925407928001</v>
      </c>
      <c r="IC3">
        <v>0.789181822518087</v>
      </c>
      <c r="ID3">
        <v>0.36835652996874202</v>
      </c>
      <c r="IE3">
        <v>0.74558250240496804</v>
      </c>
      <c r="IF3">
        <v>0.206207937264102</v>
      </c>
      <c r="IG3">
        <v>0.51085317140869202</v>
      </c>
      <c r="IH3">
        <v>0.57614190927508302</v>
      </c>
      <c r="II3">
        <v>0.387833434039835</v>
      </c>
      <c r="IJ3">
        <v>1.4971726236823701E-2</v>
      </c>
      <c r="IK3">
        <v>0.69203470872186201</v>
      </c>
      <c r="IL3">
        <v>0.237411942638276</v>
      </c>
      <c r="IM3">
        <v>0.63540585236986002</v>
      </c>
      <c r="IN3">
        <v>0.724266912657478</v>
      </c>
      <c r="IO3">
        <v>0.86791613647409005</v>
      </c>
      <c r="IP3">
        <v>0.72147980075149099</v>
      </c>
      <c r="IQ3">
        <v>0.82388092868575402</v>
      </c>
      <c r="IR3">
        <v>0.67142090700634305</v>
      </c>
      <c r="IS3">
        <v>0.86999603278819804</v>
      </c>
      <c r="IT3">
        <v>0.29715327396883301</v>
      </c>
      <c r="IU3">
        <v>0.85574563155572003</v>
      </c>
      <c r="IV3">
        <v>9.7369701756389801E-2</v>
      </c>
      <c r="IW3">
        <v>0.74635345125986696</v>
      </c>
      <c r="IX3">
        <v>2.10751409742925E-2</v>
      </c>
      <c r="IY3">
        <v>0.14860616658867601</v>
      </c>
      <c r="IZ3">
        <v>0.77760553955340095</v>
      </c>
      <c r="JA3">
        <v>0.92383809551142804</v>
      </c>
      <c r="JB3">
        <v>0.429770111345948</v>
      </c>
      <c r="JC3">
        <v>9.7092562358995396E-2</v>
      </c>
      <c r="JD3">
        <v>0.77647621898819696</v>
      </c>
      <c r="JE3">
        <v>0.25745651333396502</v>
      </c>
      <c r="JF3">
        <v>0.81299744077457703</v>
      </c>
      <c r="JG3">
        <v>0.94964022287855598</v>
      </c>
      <c r="JH3">
        <v>0.54328155973600001</v>
      </c>
      <c r="JI3">
        <v>0.56648134699121699</v>
      </c>
      <c r="JJ3">
        <v>0.98154672908523</v>
      </c>
      <c r="JK3">
        <v>0.35347213747393103</v>
      </c>
      <c r="JL3">
        <v>0.83695165144686501</v>
      </c>
      <c r="JM3">
        <v>0.25336495739932902</v>
      </c>
      <c r="JN3">
        <v>0.660655645873926</v>
      </c>
      <c r="JO3">
        <v>5.6631109921618803E-3</v>
      </c>
      <c r="JP3">
        <v>0.88271293866233502</v>
      </c>
      <c r="JQ3">
        <v>0.56814252570577695</v>
      </c>
      <c r="JR3">
        <v>0.53022033139390101</v>
      </c>
      <c r="JS3">
        <v>0.52018654559275401</v>
      </c>
      <c r="JT3">
        <v>9.9597282223490402E-2</v>
      </c>
      <c r="JU3">
        <v>0.51985674778388302</v>
      </c>
      <c r="JV3">
        <v>0.936285426516825</v>
      </c>
      <c r="JW3">
        <v>0.235177585481818</v>
      </c>
      <c r="JX3">
        <v>0.30161722539254898</v>
      </c>
      <c r="JY3">
        <v>7.8749069990844897E-2</v>
      </c>
      <c r="JZ3">
        <v>0.46388465365886999</v>
      </c>
      <c r="KA3">
        <v>0.23741033081648499</v>
      </c>
      <c r="KB3">
        <v>0.54607793296328</v>
      </c>
      <c r="KC3">
        <v>0.37453880316472998</v>
      </c>
      <c r="KD3">
        <v>1.28886544246485E-2</v>
      </c>
      <c r="KE3">
        <v>4.6742565593066901E-2</v>
      </c>
      <c r="KF3">
        <v>0.46516843100961303</v>
      </c>
      <c r="KG3">
        <v>0.87927814918347103</v>
      </c>
      <c r="KH3">
        <v>0.74031403685444697</v>
      </c>
      <c r="KI3">
        <v>0.76896957106774799</v>
      </c>
      <c r="KJ3">
        <v>0.96314024242418805</v>
      </c>
      <c r="KK3">
        <v>0.42181097993900801</v>
      </c>
      <c r="KL3">
        <v>0.96380997883444797</v>
      </c>
      <c r="KM3">
        <v>0.10856135396736501</v>
      </c>
      <c r="KN3">
        <v>0.99653841227629003</v>
      </c>
      <c r="KO3">
        <v>0.18040391690145199</v>
      </c>
      <c r="KP3">
        <v>0.96345186420395401</v>
      </c>
      <c r="KQ3">
        <v>0.67600334537050299</v>
      </c>
      <c r="KR3">
        <v>0.57062471388768699</v>
      </c>
      <c r="KS3">
        <v>0.28867864032902002</v>
      </c>
      <c r="KT3">
        <v>0.26674149163872302</v>
      </c>
      <c r="KU3">
        <v>0.413665631687822</v>
      </c>
      <c r="KV3">
        <v>0.64980787570923404</v>
      </c>
      <c r="KW3">
        <v>0.366351155286404</v>
      </c>
      <c r="KX3">
        <v>0.49644006930484802</v>
      </c>
      <c r="KY3">
        <v>0.24439205010766599</v>
      </c>
      <c r="KZ3">
        <v>0.73391847064512505</v>
      </c>
      <c r="LA3">
        <v>0.540050696206268</v>
      </c>
      <c r="LB3">
        <v>0.101227054552226</v>
      </c>
      <c r="LC3">
        <v>0.26535023831102</v>
      </c>
      <c r="LD3">
        <v>0.95299178446127997</v>
      </c>
      <c r="LE3">
        <v>0.61292095580067896</v>
      </c>
      <c r="LF3">
        <v>0.74653802400735103</v>
      </c>
      <c r="LG3">
        <v>3.80964837452126E-2</v>
      </c>
      <c r="LH3">
        <v>0.54308804299571301</v>
      </c>
      <c r="LI3">
        <v>7.9095420223507101E-2</v>
      </c>
      <c r="LJ3">
        <v>0.88786193581509698</v>
      </c>
      <c r="LK3">
        <v>6.8414383322181194E-2</v>
      </c>
      <c r="LL3">
        <v>0.99892585942966705</v>
      </c>
      <c r="LM3">
        <v>0.93198104176418195</v>
      </c>
      <c r="LN3">
        <v>0.32871020123730199</v>
      </c>
      <c r="LO3">
        <v>0.42584355021937897</v>
      </c>
      <c r="LP3">
        <v>4.0799692707287498E-2</v>
      </c>
      <c r="LQ3">
        <v>0.43259116203217901</v>
      </c>
      <c r="LR3">
        <v>0.97672455193125896</v>
      </c>
      <c r="LS3">
        <v>0.55304212587464596</v>
      </c>
      <c r="LT3">
        <v>5.29789311164705E-2</v>
      </c>
      <c r="LU3">
        <v>0.68704621587413095</v>
      </c>
      <c r="LV3">
        <v>0.11091592663555699</v>
      </c>
      <c r="LW3">
        <v>5.9673207248987E-3</v>
      </c>
      <c r="LX3">
        <v>0.447271179615713</v>
      </c>
      <c r="LY3">
        <v>0.52200381204992796</v>
      </c>
      <c r="LZ3">
        <v>0.348319466805734</v>
      </c>
      <c r="MA3">
        <v>0.97363092271714002</v>
      </c>
      <c r="MB3">
        <v>0.25468578745139803</v>
      </c>
      <c r="MC3">
        <v>0.12831705448302499</v>
      </c>
      <c r="MD3">
        <v>0.72828472705571801</v>
      </c>
      <c r="ME3">
        <v>0.79151318927442904</v>
      </c>
      <c r="MF3">
        <v>0.17249034742819799</v>
      </c>
      <c r="MG3">
        <v>0.29527648702172399</v>
      </c>
      <c r="MH3">
        <v>0.18028814642097099</v>
      </c>
      <c r="MI3">
        <v>0.64096641427516399</v>
      </c>
      <c r="MJ3">
        <v>0.568924340118098</v>
      </c>
    </row>
    <row r="4" spans="1:348" x14ac:dyDescent="0.15">
      <c r="A4">
        <v>8.5298839418800801E-2</v>
      </c>
      <c r="B4">
        <v>0.70109875590092596</v>
      </c>
      <c r="C4">
        <v>0.84220661241933503</v>
      </c>
      <c r="D4">
        <v>0.53566419066723803</v>
      </c>
      <c r="E4">
        <v>0.93111162748722098</v>
      </c>
      <c r="F4">
        <v>0.78114526853476496</v>
      </c>
      <c r="G4">
        <v>0.23687978322605499</v>
      </c>
      <c r="H4">
        <v>0.87132206657302202</v>
      </c>
      <c r="I4">
        <v>0.87776392509005097</v>
      </c>
      <c r="J4">
        <v>0.60431350563132802</v>
      </c>
      <c r="K4">
        <v>0.103712840186889</v>
      </c>
      <c r="L4">
        <v>0.48093340739195101</v>
      </c>
      <c r="M4">
        <v>0.21911895255017499</v>
      </c>
      <c r="N4">
        <v>0.15223285667257799</v>
      </c>
      <c r="O4">
        <v>0.31632049749714702</v>
      </c>
      <c r="P4">
        <v>0.79302351556167605</v>
      </c>
      <c r="Q4">
        <v>6.7413476368325301E-2</v>
      </c>
      <c r="R4">
        <v>0.66510598435035395</v>
      </c>
      <c r="S4">
        <v>0.93417271281967695</v>
      </c>
      <c r="T4">
        <v>0.27247202766202999</v>
      </c>
      <c r="U4">
        <v>1.27008682661497E-2</v>
      </c>
      <c r="V4">
        <v>0.18525332948793</v>
      </c>
      <c r="W4">
        <v>0.30234054774672597</v>
      </c>
      <c r="X4">
        <v>0.14201144354902301</v>
      </c>
      <c r="Y4">
        <v>0.15270328456479201</v>
      </c>
      <c r="Z4">
        <v>0.60500184816657998</v>
      </c>
      <c r="AA4">
        <v>0.638773792432629</v>
      </c>
      <c r="AB4">
        <v>0.72524734349837305</v>
      </c>
      <c r="AC4">
        <v>1.9152292284751401E-2</v>
      </c>
      <c r="AD4">
        <v>0.337372232977804</v>
      </c>
      <c r="AE4">
        <v>0.99038998358425401</v>
      </c>
      <c r="AF4">
        <v>0.26686229242776099</v>
      </c>
      <c r="AG4">
        <v>0.26894887957865099</v>
      </c>
      <c r="AH4">
        <v>0.19566058928756</v>
      </c>
      <c r="AI4">
        <v>0.99519551410561502</v>
      </c>
      <c r="AJ4">
        <v>0.199584232173589</v>
      </c>
      <c r="AK4">
        <v>9.9493471088201405E-2</v>
      </c>
      <c r="AL4">
        <v>1.16790120991487E-2</v>
      </c>
      <c r="AM4">
        <v>0.63641017562508395</v>
      </c>
      <c r="AN4">
        <v>0.70249195119239705</v>
      </c>
      <c r="AO4">
        <v>0.89116381188098903</v>
      </c>
      <c r="AP4">
        <v>0.72366853040210199</v>
      </c>
      <c r="AQ4">
        <v>0.73415489035813997</v>
      </c>
      <c r="AR4">
        <v>0.32946720459698797</v>
      </c>
      <c r="AS4">
        <v>0.822206764594548</v>
      </c>
      <c r="AT4">
        <v>6.9153049189965801E-2</v>
      </c>
      <c r="AU4">
        <v>0.54280468124122105</v>
      </c>
      <c r="AV4">
        <v>0.73308849341676596</v>
      </c>
      <c r="AW4">
        <v>0.185845249420964</v>
      </c>
      <c r="AX4">
        <v>0.55192771301878996</v>
      </c>
      <c r="AY4">
        <v>0.44291030249486901</v>
      </c>
      <c r="AZ4">
        <v>0.28968592183926301</v>
      </c>
      <c r="BA4">
        <v>0.64761806753478901</v>
      </c>
      <c r="BB4">
        <v>0.182168274949183</v>
      </c>
      <c r="BC4">
        <v>0.14521326809408</v>
      </c>
      <c r="BD4">
        <v>0.91534125302767599</v>
      </c>
      <c r="BE4">
        <v>0.71798674747484803</v>
      </c>
      <c r="BF4">
        <v>0.82349790574657999</v>
      </c>
      <c r="BG4">
        <v>0.384792839964191</v>
      </c>
      <c r="BH4">
        <v>0.36213316476276902</v>
      </c>
      <c r="BI4">
        <v>3.2070512112117901E-3</v>
      </c>
      <c r="BJ4">
        <v>8.9590961557523399E-2</v>
      </c>
      <c r="BK4">
        <v>0.77513009271798505</v>
      </c>
      <c r="BL4">
        <v>0.60471015579905296</v>
      </c>
      <c r="BM4">
        <v>0.31461181435879898</v>
      </c>
      <c r="BN4">
        <v>0.158294964593861</v>
      </c>
      <c r="BO4">
        <v>0.14184445831300599</v>
      </c>
      <c r="BP4">
        <v>0.93243827341035002</v>
      </c>
      <c r="BQ4">
        <v>0.58043328834374197</v>
      </c>
      <c r="BR4">
        <v>0.50582308485954697</v>
      </c>
      <c r="BS4">
        <v>0.94006804860191095</v>
      </c>
      <c r="BT4">
        <v>0.62223284805299295</v>
      </c>
      <c r="BU4">
        <v>0.90258898859044501</v>
      </c>
      <c r="BV4">
        <v>0.39444693336740799</v>
      </c>
      <c r="BW4">
        <v>2.5456100819286599E-2</v>
      </c>
      <c r="BX4">
        <v>0.88456133894090605</v>
      </c>
      <c r="BY4">
        <v>0.89439214714892201</v>
      </c>
      <c r="BZ4">
        <v>3.0705786599530101E-2</v>
      </c>
      <c r="CA4">
        <v>0.75128705690337705</v>
      </c>
      <c r="CB4">
        <v>0.36657350864103999</v>
      </c>
      <c r="CC4">
        <v>0.112940186097097</v>
      </c>
      <c r="CD4">
        <v>0.80766684285906598</v>
      </c>
      <c r="CE4">
        <v>0.254290112902058</v>
      </c>
      <c r="CF4">
        <v>0.66370269803038096</v>
      </c>
      <c r="CG4">
        <v>0.37499809660178901</v>
      </c>
      <c r="CH4">
        <v>0.324788634264493</v>
      </c>
      <c r="CI4">
        <v>0.851031526221523</v>
      </c>
      <c r="CJ4">
        <v>0.33830558051638099</v>
      </c>
      <c r="CK4">
        <v>0.40252994337359699</v>
      </c>
      <c r="CL4">
        <v>0.73643441361148898</v>
      </c>
      <c r="CM4">
        <v>0.66967432225724</v>
      </c>
      <c r="CN4">
        <v>0.67127423898508298</v>
      </c>
      <c r="CO4">
        <v>0.873739215904213</v>
      </c>
      <c r="CP4">
        <v>0.98878614936164</v>
      </c>
      <c r="CQ4">
        <v>3.0609506632982501E-2</v>
      </c>
      <c r="CR4">
        <v>0.29807337870697398</v>
      </c>
      <c r="CS4">
        <v>5.26110083985157E-2</v>
      </c>
      <c r="CT4">
        <v>0.66326182408067103</v>
      </c>
      <c r="CU4">
        <v>0.85683906056412595</v>
      </c>
      <c r="CV4">
        <v>0.75728614033630504</v>
      </c>
      <c r="CW4">
        <v>0.692064486676919</v>
      </c>
      <c r="CX4">
        <v>0.869602494080286</v>
      </c>
      <c r="CY4">
        <v>0.105217974306742</v>
      </c>
      <c r="CZ4">
        <v>0.851907321912032</v>
      </c>
      <c r="DA4">
        <v>0.47436293477318803</v>
      </c>
      <c r="DB4">
        <v>7.8354437140980296E-2</v>
      </c>
      <c r="DC4">
        <v>0.12448182259026</v>
      </c>
      <c r="DD4">
        <v>1.4599649603391201E-2</v>
      </c>
      <c r="DE4">
        <v>0.78720779754598802</v>
      </c>
      <c r="DF4">
        <v>0.33125046225469701</v>
      </c>
      <c r="DG4">
        <v>0.98030885431317005</v>
      </c>
      <c r="DH4">
        <v>0.725328782190934</v>
      </c>
      <c r="DI4">
        <v>0.14084642293694899</v>
      </c>
      <c r="DJ4">
        <v>0.64199338328048905</v>
      </c>
      <c r="DK4">
        <v>0.36247475654771899</v>
      </c>
      <c r="DL4">
        <v>0.40189212018856402</v>
      </c>
      <c r="DM4">
        <v>0.91884056305506201</v>
      </c>
      <c r="DN4">
        <v>0.17771087800681901</v>
      </c>
      <c r="DO4">
        <v>0.21113917963871201</v>
      </c>
      <c r="DP4">
        <v>0.44584088313376502</v>
      </c>
      <c r="DQ4">
        <v>0.27079409152373601</v>
      </c>
      <c r="DR4">
        <v>0.32162396873945998</v>
      </c>
      <c r="DS4">
        <v>0.27282449173416701</v>
      </c>
      <c r="DT4">
        <v>9.7347264405904105E-2</v>
      </c>
      <c r="DU4">
        <v>0.37758506985808499</v>
      </c>
      <c r="DV4">
        <v>0.30256999044605498</v>
      </c>
      <c r="DW4">
        <v>0.37332258241045302</v>
      </c>
      <c r="DX4">
        <v>0.27160729670935402</v>
      </c>
      <c r="DY4">
        <v>0.89100450341831094</v>
      </c>
      <c r="DZ4">
        <v>0.17498528106897199</v>
      </c>
      <c r="EA4">
        <v>0.78002227535578395</v>
      </c>
      <c r="EB4">
        <v>0.124291390809715</v>
      </c>
      <c r="EC4">
        <v>0.73410201139415199</v>
      </c>
      <c r="ED4">
        <v>0.74005039317632304</v>
      </c>
      <c r="EE4">
        <v>0.24940386798740699</v>
      </c>
      <c r="EF4">
        <v>0.940219235794998</v>
      </c>
      <c r="EG4">
        <v>0.52778004358722697</v>
      </c>
      <c r="EH4">
        <v>0.44622007391614099</v>
      </c>
      <c r="EI4">
        <v>0.32615465184583797</v>
      </c>
      <c r="EJ4">
        <v>0.46276039913080502</v>
      </c>
      <c r="EK4">
        <v>0.403731119525991</v>
      </c>
      <c r="EL4">
        <v>0.19941305561407499</v>
      </c>
      <c r="EM4">
        <v>0.70495712724954396</v>
      </c>
      <c r="EN4">
        <v>0.71103985066419195</v>
      </c>
      <c r="EO4">
        <v>0.78328367693308998</v>
      </c>
      <c r="EP4">
        <v>0.61027316282815103</v>
      </c>
      <c r="EQ4">
        <v>0.97863035996970804</v>
      </c>
      <c r="ER4">
        <v>0.98988284244841596</v>
      </c>
      <c r="ES4">
        <v>0.11429069192494699</v>
      </c>
      <c r="ET4">
        <v>0.63776965671754204</v>
      </c>
      <c r="EU4">
        <v>0.70741772141622905</v>
      </c>
      <c r="EV4">
        <v>0.56890114362752997</v>
      </c>
      <c r="EW4">
        <v>0.63433827193290604</v>
      </c>
      <c r="EX4">
        <v>0.83090831985814595</v>
      </c>
      <c r="EY4">
        <v>0.82244969224708697</v>
      </c>
      <c r="EZ4">
        <v>6.4745488386245095E-2</v>
      </c>
      <c r="FA4">
        <v>2.97721617603856E-2</v>
      </c>
      <c r="FB4">
        <v>0.51101259910226005</v>
      </c>
      <c r="FC4">
        <v>0.122037252845867</v>
      </c>
      <c r="FD4">
        <v>3.5830951144153599E-2</v>
      </c>
      <c r="FE4">
        <v>0.38635500818781199</v>
      </c>
      <c r="FF4">
        <v>0.85503532646093305</v>
      </c>
      <c r="FG4">
        <v>0.47971070951801897</v>
      </c>
      <c r="FH4">
        <v>0.814780706016204</v>
      </c>
      <c r="FI4">
        <v>0.89483877296591097</v>
      </c>
      <c r="FJ4">
        <v>0.242090501769408</v>
      </c>
      <c r="FK4">
        <v>0.84982376981389096</v>
      </c>
      <c r="FL4">
        <v>0.40605008249625302</v>
      </c>
      <c r="FM4">
        <v>0.22451907464771401</v>
      </c>
      <c r="FN4">
        <v>0.98698985347575297</v>
      </c>
      <c r="FO4">
        <v>0.167723616311243</v>
      </c>
      <c r="FP4">
        <v>0.82322858995105397</v>
      </c>
      <c r="FQ4">
        <v>0.43281672994714299</v>
      </c>
      <c r="FR4">
        <v>0.24171797000280601</v>
      </c>
      <c r="FS4">
        <v>0.35031132939891702</v>
      </c>
      <c r="FT4">
        <v>0.20996681864806299</v>
      </c>
      <c r="FU4">
        <v>0.824174701291708</v>
      </c>
      <c r="FV4">
        <v>0.71875451445215099</v>
      </c>
      <c r="FW4">
        <v>0.85121356121207203</v>
      </c>
      <c r="FX4">
        <v>0.380852084478497</v>
      </c>
      <c r="FY4">
        <v>0.72111058605020795</v>
      </c>
      <c r="FZ4">
        <v>0.40247011625717899</v>
      </c>
      <c r="GA4">
        <v>0.31165682816110601</v>
      </c>
      <c r="GB4">
        <v>8.07681393632904E-2</v>
      </c>
      <c r="GC4">
        <v>0.84095828359514202</v>
      </c>
      <c r="GD4">
        <v>0.8887197001039</v>
      </c>
      <c r="GE4">
        <v>2.9726875875263702E-2</v>
      </c>
      <c r="GF4">
        <v>0.328117473846751</v>
      </c>
      <c r="GG4">
        <v>1.6605036560389499E-2</v>
      </c>
      <c r="GH4">
        <v>0.27855584427723601</v>
      </c>
      <c r="GI4">
        <v>0.58634748183270702</v>
      </c>
      <c r="GJ4">
        <v>7.4019471899838499E-2</v>
      </c>
      <c r="GK4">
        <v>0.454704556390918</v>
      </c>
      <c r="GL4">
        <v>8.8346078488969498E-2</v>
      </c>
      <c r="GM4">
        <v>0.90627626171883202</v>
      </c>
      <c r="GN4">
        <v>0.45919365449048299</v>
      </c>
      <c r="GO4">
        <v>0.44994933589500602</v>
      </c>
      <c r="GP4">
        <v>0.68728479113086005</v>
      </c>
      <c r="GQ4">
        <v>0.192100143232421</v>
      </c>
      <c r="GR4">
        <v>0.96461714356295303</v>
      </c>
      <c r="GS4">
        <v>0.38612367005096898</v>
      </c>
      <c r="GT4">
        <v>0.55523122267675196</v>
      </c>
      <c r="GU4">
        <v>0.95873869643630105</v>
      </c>
      <c r="GV4">
        <v>0.55154207610338701</v>
      </c>
      <c r="GW4">
        <v>0.88991032382583501</v>
      </c>
      <c r="GX4">
        <v>0.28402388315764998</v>
      </c>
      <c r="GY4">
        <v>0.19852736210477201</v>
      </c>
      <c r="GZ4">
        <v>8.2093095839940594E-2</v>
      </c>
      <c r="HA4">
        <v>0.26066674524262501</v>
      </c>
      <c r="HB4">
        <v>0.77541261690514796</v>
      </c>
      <c r="HC4">
        <v>0.34911017931142002</v>
      </c>
      <c r="HD4">
        <v>0.73576460660447496</v>
      </c>
      <c r="HE4">
        <v>0.98180830252046902</v>
      </c>
      <c r="HF4">
        <v>0.88134003109333203</v>
      </c>
      <c r="HG4">
        <v>0.457697986237801</v>
      </c>
      <c r="HH4">
        <v>0.72575547617570002</v>
      </c>
      <c r="HI4">
        <v>0.73235595862900704</v>
      </c>
      <c r="HJ4">
        <v>0.67172022355094196</v>
      </c>
      <c r="HK4">
        <v>0.22390639178893401</v>
      </c>
      <c r="HL4">
        <v>0.80534239641680205</v>
      </c>
      <c r="HM4">
        <v>0.37122316038173597</v>
      </c>
      <c r="HN4">
        <v>0.103265108551486</v>
      </c>
      <c r="HO4">
        <v>0.94684699093648705</v>
      </c>
      <c r="HP4">
        <v>0.27343799673264102</v>
      </c>
      <c r="HQ4">
        <v>0.43873378901376298</v>
      </c>
      <c r="HR4">
        <v>6.9860128295315904E-2</v>
      </c>
      <c r="HS4">
        <v>0.40616631216266202</v>
      </c>
      <c r="HT4">
        <v>0.34049002026750602</v>
      </c>
      <c r="HU4">
        <v>0.54967925429745801</v>
      </c>
      <c r="HV4">
        <v>0.86086058853423497</v>
      </c>
      <c r="HW4">
        <v>6.8607745944880505E-2</v>
      </c>
      <c r="HX4">
        <v>0.68363279201851102</v>
      </c>
      <c r="HY4">
        <v>0.76600150387669996</v>
      </c>
      <c r="HZ4">
        <v>0.35468474104192299</v>
      </c>
      <c r="IA4">
        <v>0.19668233827502399</v>
      </c>
      <c r="IB4">
        <v>0.92270271066198595</v>
      </c>
      <c r="IC4">
        <v>0.95896377762413298</v>
      </c>
      <c r="ID4">
        <v>0.15548370613603199</v>
      </c>
      <c r="IE4">
        <v>3.9787588485397998E-2</v>
      </c>
      <c r="IF4">
        <v>5.4719868700250397E-3</v>
      </c>
      <c r="IG4">
        <v>0.54311403035704597</v>
      </c>
      <c r="IH4">
        <v>0.31838427117770801</v>
      </c>
      <c r="II4">
        <v>0.36995853769850501</v>
      </c>
      <c r="IJ4">
        <v>1.27604608939378E-2</v>
      </c>
      <c r="IK4">
        <v>0.108344551218112</v>
      </c>
      <c r="IL4">
        <v>0.62989798276211195</v>
      </c>
      <c r="IM4">
        <v>0.392652981987621</v>
      </c>
      <c r="IN4">
        <v>0.92314064868341195</v>
      </c>
      <c r="IO4">
        <v>0.13998114899929401</v>
      </c>
      <c r="IP4">
        <v>0.92991161075248996</v>
      </c>
      <c r="IQ4">
        <v>0.72014349923021304</v>
      </c>
      <c r="IR4">
        <v>0.17859265087458401</v>
      </c>
      <c r="IS4">
        <v>0.98796575683108601</v>
      </c>
      <c r="IT4">
        <v>0.51228131211070105</v>
      </c>
      <c r="IU4">
        <v>0.87024452179591005</v>
      </c>
      <c r="IV4">
        <v>1.34574531903383E-2</v>
      </c>
      <c r="IW4">
        <v>0.70589709820357804</v>
      </c>
      <c r="IX4">
        <v>0.34509732174522101</v>
      </c>
      <c r="IY4">
        <v>0.57901296167674898</v>
      </c>
      <c r="IZ4">
        <v>0.20017679228690799</v>
      </c>
      <c r="JA4">
        <v>0.86824209927851603</v>
      </c>
      <c r="JB4">
        <v>0.416159801550047</v>
      </c>
      <c r="JC4">
        <v>0.747978215250375</v>
      </c>
      <c r="JD4">
        <v>0.95986658865983898</v>
      </c>
      <c r="JE4">
        <v>0.58313891967238196</v>
      </c>
      <c r="JF4">
        <v>2.4492420302637E-2</v>
      </c>
      <c r="JG4">
        <v>0.221090430964519</v>
      </c>
      <c r="JH4">
        <v>0.74819848095542396</v>
      </c>
      <c r="JI4">
        <v>0.15862902869101</v>
      </c>
      <c r="JJ4">
        <v>0.93380939381739003</v>
      </c>
      <c r="JK4">
        <v>0.28103151138519999</v>
      </c>
      <c r="JL4">
        <v>0.98879547180573402</v>
      </c>
      <c r="JM4">
        <v>0.89567690502510799</v>
      </c>
      <c r="JN4">
        <v>0.44531825828346899</v>
      </c>
      <c r="JO4">
        <v>0.96100877325535505</v>
      </c>
      <c r="JP4">
        <v>0.45862909185683998</v>
      </c>
      <c r="JQ4">
        <v>0.91008947762717896</v>
      </c>
      <c r="JR4">
        <v>0.58377536238407701</v>
      </c>
      <c r="JS4">
        <v>0.96232016388107</v>
      </c>
      <c r="JT4">
        <v>0.77463424993057794</v>
      </c>
      <c r="JU4">
        <v>0.541890050455901</v>
      </c>
      <c r="JV4">
        <v>0.6651467713875</v>
      </c>
      <c r="JW4">
        <v>0.224378483586269</v>
      </c>
      <c r="JX4">
        <v>0.87549940990991804</v>
      </c>
      <c r="JY4">
        <v>0.17158038438280099</v>
      </c>
      <c r="JZ4">
        <v>0.47563962296645101</v>
      </c>
      <c r="KA4">
        <v>0.38216538789650301</v>
      </c>
      <c r="KB4">
        <v>0.88255667361397006</v>
      </c>
      <c r="KC4">
        <v>0.99332450909589498</v>
      </c>
      <c r="KD4">
        <v>0.61239900383561396</v>
      </c>
      <c r="KE4">
        <v>0.66255237075451301</v>
      </c>
      <c r="KF4">
        <v>0.69710228093601001</v>
      </c>
      <c r="KG4">
        <v>0.225941871296538</v>
      </c>
      <c r="KH4">
        <v>6.5437655208108E-2</v>
      </c>
      <c r="KI4">
        <v>0.78123943885903202</v>
      </c>
      <c r="KJ4">
        <v>0.94379562343507895</v>
      </c>
      <c r="KK4">
        <v>0.778135933203708</v>
      </c>
      <c r="KL4">
        <v>0.14429757553480199</v>
      </c>
      <c r="KM4">
        <v>0.45734572330348899</v>
      </c>
      <c r="KN4">
        <v>0.89237925753591296</v>
      </c>
      <c r="KO4">
        <v>0.30335314796232699</v>
      </c>
      <c r="KP4">
        <v>0.20703183808529199</v>
      </c>
      <c r="KQ4">
        <v>0.248138691690652</v>
      </c>
      <c r="KR4">
        <v>0.674061553616494</v>
      </c>
      <c r="KS4">
        <v>1.13646771822291E-2</v>
      </c>
      <c r="KT4">
        <v>0.134294714573548</v>
      </c>
      <c r="KU4">
        <v>0.21687700872920301</v>
      </c>
      <c r="KV4">
        <v>0.71236911561054905</v>
      </c>
      <c r="KW4">
        <v>0.818630231701439</v>
      </c>
      <c r="KX4">
        <v>0.404762527129994</v>
      </c>
      <c r="KY4">
        <v>0.32579863814301002</v>
      </c>
      <c r="KZ4">
        <v>0.60304841946514298</v>
      </c>
      <c r="LA4">
        <v>0.304794657969508</v>
      </c>
      <c r="LB4">
        <v>0.28113275510194902</v>
      </c>
      <c r="LC4">
        <v>0.54442169009280394</v>
      </c>
      <c r="LD4">
        <v>0.96837043442048099</v>
      </c>
      <c r="LE4">
        <v>0.65977568662272401</v>
      </c>
      <c r="LF4">
        <v>0.74587679859195399</v>
      </c>
      <c r="LG4">
        <v>0.51821071685409603</v>
      </c>
      <c r="LH4">
        <v>0.38090803948347801</v>
      </c>
      <c r="LI4">
        <v>0.61146256801389098</v>
      </c>
      <c r="LJ4">
        <v>0.69619027984621595</v>
      </c>
      <c r="LK4">
        <v>0.91781134255072405</v>
      </c>
      <c r="LL4">
        <v>0.87854982216186295</v>
      </c>
      <c r="LM4">
        <v>0.79746226938111198</v>
      </c>
      <c r="LN4">
        <v>0.21835553680331801</v>
      </c>
      <c r="LO4">
        <v>0.984096485773723</v>
      </c>
      <c r="LP4">
        <v>7.4836650808186606E-2</v>
      </c>
      <c r="LQ4">
        <v>0.177861388570423</v>
      </c>
      <c r="LR4">
        <v>0.391497724291479</v>
      </c>
      <c r="LS4">
        <v>0.26293629733305901</v>
      </c>
      <c r="LT4">
        <v>0.15618137285477199</v>
      </c>
      <c r="LU4">
        <v>1.9043897916926501E-2</v>
      </c>
      <c r="LV4">
        <v>0.92628732404788805</v>
      </c>
      <c r="LW4">
        <v>8.8000658121133599E-2</v>
      </c>
      <c r="LX4">
        <v>0.66834708449125502</v>
      </c>
      <c r="LY4">
        <v>0.23354103514010999</v>
      </c>
      <c r="LZ4">
        <v>0.85995480428507998</v>
      </c>
      <c r="MA4">
        <v>0.22021564783959099</v>
      </c>
      <c r="MB4">
        <v>0.21497574324274199</v>
      </c>
      <c r="MC4">
        <v>0.33849763226339802</v>
      </c>
      <c r="MD4">
        <v>0.28244741717581501</v>
      </c>
      <c r="ME4">
        <v>0.86760219434378205</v>
      </c>
      <c r="MF4">
        <v>0.89010879180677605</v>
      </c>
      <c r="MG4">
        <v>0.69178612175073195</v>
      </c>
      <c r="MH4">
        <v>0.17123857034873</v>
      </c>
      <c r="MI4">
        <v>0.177333556402821</v>
      </c>
      <c r="MJ4">
        <v>0.372651171024177</v>
      </c>
    </row>
    <row r="5" spans="1:348" x14ac:dyDescent="0.15">
      <c r="A5">
        <v>5.9055107967037501E-2</v>
      </c>
      <c r="B5">
        <v>0.66633885158442596</v>
      </c>
      <c r="C5">
        <v>0.55903254498869503</v>
      </c>
      <c r="D5">
        <v>8.7077219900892303E-2</v>
      </c>
      <c r="E5">
        <v>0.19078464800912201</v>
      </c>
      <c r="F5">
        <v>0.19579798102673199</v>
      </c>
      <c r="G5">
        <v>0.70223663266789005</v>
      </c>
      <c r="H5">
        <v>8.3155896753459899E-2</v>
      </c>
      <c r="I5">
        <v>0.66235173962803895</v>
      </c>
      <c r="J5">
        <v>0.51643241044888799</v>
      </c>
      <c r="K5">
        <v>0.37751151876274702</v>
      </c>
      <c r="L5">
        <v>0.72918022212157196</v>
      </c>
      <c r="M5">
        <v>0.88240279593173399</v>
      </c>
      <c r="N5">
        <v>0.192580086806526</v>
      </c>
      <c r="O5">
        <v>0.78341943043927897</v>
      </c>
      <c r="P5">
        <v>0.81555636968411205</v>
      </c>
      <c r="Q5">
        <v>0.64679221594597203</v>
      </c>
      <c r="R5">
        <v>0.54129983938801396</v>
      </c>
      <c r="S5">
        <v>0.246476948149498</v>
      </c>
      <c r="T5">
        <v>0.77581742037780599</v>
      </c>
      <c r="U5">
        <v>0.132222804167349</v>
      </c>
      <c r="V5">
        <v>8.4922020425682906E-2</v>
      </c>
      <c r="W5">
        <v>0.961439610517837</v>
      </c>
      <c r="X5">
        <v>0.53017319826341303</v>
      </c>
      <c r="Y5">
        <v>0.75795393480151796</v>
      </c>
      <c r="Z5">
        <v>0.12702052757534099</v>
      </c>
      <c r="AA5">
        <v>1.0954098720889399E-2</v>
      </c>
      <c r="AB5">
        <v>0.417379689589011</v>
      </c>
      <c r="AC5">
        <v>0.35132377267355103</v>
      </c>
      <c r="AD5">
        <v>0.90863705917544002</v>
      </c>
      <c r="AE5">
        <v>0.71734718643034801</v>
      </c>
      <c r="AF5">
        <v>6.8554608368209605E-2</v>
      </c>
      <c r="AG5">
        <v>0.193621982657256</v>
      </c>
      <c r="AH5">
        <v>0.86996891818940503</v>
      </c>
      <c r="AI5">
        <v>0.439599979444392</v>
      </c>
      <c r="AJ5">
        <v>1.20176306233901E-2</v>
      </c>
      <c r="AK5">
        <v>9.0939291677098993E-2</v>
      </c>
      <c r="AL5">
        <v>0.72843539058881102</v>
      </c>
      <c r="AM5">
        <v>0.64870462190551303</v>
      </c>
      <c r="AN5">
        <v>0.30947043987630501</v>
      </c>
      <c r="AO5">
        <v>0.953334131435845</v>
      </c>
      <c r="AP5">
        <v>0.26674024962301202</v>
      </c>
      <c r="AQ5">
        <v>0.492171222201712</v>
      </c>
      <c r="AR5">
        <v>0.30083015428414001</v>
      </c>
      <c r="AS5">
        <v>0.73534300143911902</v>
      </c>
      <c r="AT5">
        <v>9.2747434338296103E-2</v>
      </c>
      <c r="AU5">
        <v>0.67308008746075998</v>
      </c>
      <c r="AV5">
        <v>0.52679677293190297</v>
      </c>
      <c r="AW5">
        <v>0.59937670656991104</v>
      </c>
      <c r="AX5">
        <v>0.91068311528286605</v>
      </c>
      <c r="AY5">
        <v>0.40808639105060801</v>
      </c>
      <c r="AZ5">
        <v>0.19852200851349999</v>
      </c>
      <c r="BA5">
        <v>0.99602681836439599</v>
      </c>
      <c r="BB5">
        <v>0.32784555043699298</v>
      </c>
      <c r="BC5">
        <v>0.34698342154686901</v>
      </c>
      <c r="BD5">
        <v>0.64153510439342099</v>
      </c>
      <c r="BE5">
        <v>0.41053599996719697</v>
      </c>
      <c r="BF5">
        <v>0.240969396104733</v>
      </c>
      <c r="BG5">
        <v>0.43875720922407302</v>
      </c>
      <c r="BH5">
        <v>0.54170535825902599</v>
      </c>
      <c r="BI5">
        <v>0.429437411805136</v>
      </c>
      <c r="BJ5">
        <v>0.27715346027889398</v>
      </c>
      <c r="BK5">
        <v>0.58439061704272</v>
      </c>
      <c r="BL5">
        <v>0.70857366359971197</v>
      </c>
      <c r="BM5">
        <v>0.161848271101971</v>
      </c>
      <c r="BN5">
        <v>0.72916569612262305</v>
      </c>
      <c r="BO5">
        <v>0.87563499708803505</v>
      </c>
      <c r="BP5">
        <v>5.3706667375140897E-2</v>
      </c>
      <c r="BQ5">
        <v>0.94894908830399705</v>
      </c>
      <c r="BR5">
        <v>0.47979875559913499</v>
      </c>
      <c r="BS5">
        <v>0.227624125710891</v>
      </c>
      <c r="BT5">
        <v>0.85545303461147704</v>
      </c>
      <c r="BU5">
        <v>9.5264104261941193E-2</v>
      </c>
      <c r="BV5">
        <v>0.16501352580366799</v>
      </c>
      <c r="BW5">
        <v>0.45138596002337</v>
      </c>
      <c r="BX5">
        <v>0.19036270464053101</v>
      </c>
      <c r="BY5">
        <v>0.81161434260330001</v>
      </c>
      <c r="BZ5">
        <v>0.52852973921134005</v>
      </c>
      <c r="CA5">
        <v>0.81872324861623302</v>
      </c>
      <c r="CB5">
        <v>0.17003003469004899</v>
      </c>
      <c r="CC5">
        <v>0.68502539345610503</v>
      </c>
      <c r="CD5">
        <v>0.66744587081575901</v>
      </c>
      <c r="CE5">
        <v>0.15959194903012999</v>
      </c>
      <c r="CF5">
        <v>0.77188464946036195</v>
      </c>
      <c r="CG5">
        <v>6.7798567827082198E-2</v>
      </c>
      <c r="CH5">
        <v>0.38294409052248002</v>
      </c>
      <c r="CI5">
        <v>8.7153374093197303E-2</v>
      </c>
      <c r="CJ5">
        <v>8.5168501432278901E-2</v>
      </c>
      <c r="CK5">
        <v>0.33894989747410298</v>
      </c>
      <c r="CL5">
        <v>0.36523699623776201</v>
      </c>
      <c r="CM5">
        <v>0.55715237182404698</v>
      </c>
      <c r="CN5">
        <v>0.10680996523170801</v>
      </c>
      <c r="CO5">
        <v>0.15809271990795901</v>
      </c>
      <c r="CP5">
        <v>0.34201595357632802</v>
      </c>
      <c r="CQ5">
        <v>0.23312981345407499</v>
      </c>
      <c r="CR5">
        <v>0.60546472378440397</v>
      </c>
      <c r="CS5">
        <v>0.496343356037519</v>
      </c>
      <c r="CT5">
        <v>0.68681984102708404</v>
      </c>
      <c r="CU5">
        <v>0.97909609503781103</v>
      </c>
      <c r="CV5">
        <v>0.92901592531375099</v>
      </c>
      <c r="CW5">
        <v>0.79819131518258601</v>
      </c>
      <c r="CX5">
        <v>6.3054058796593898E-2</v>
      </c>
      <c r="CY5">
        <v>0.97611345650620496</v>
      </c>
      <c r="CZ5">
        <v>3.7940125174700599E-2</v>
      </c>
      <c r="DA5">
        <v>0.79914743496516405</v>
      </c>
      <c r="DB5">
        <v>0.727414616274629</v>
      </c>
      <c r="DC5">
        <v>0.21098323744227099</v>
      </c>
      <c r="DD5">
        <v>0.67175672518651797</v>
      </c>
      <c r="DE5">
        <v>0.54579850601831803</v>
      </c>
      <c r="DF5">
        <v>0.20535267646323399</v>
      </c>
      <c r="DG5">
        <v>0.70416098688385098</v>
      </c>
      <c r="DH5">
        <v>8.2217909575130199E-2</v>
      </c>
      <c r="DI5">
        <v>0.25285874758795301</v>
      </c>
      <c r="DJ5">
        <v>0.52544179327346097</v>
      </c>
      <c r="DK5">
        <v>0.86038449138750805</v>
      </c>
      <c r="DL5">
        <v>0.468301257972496</v>
      </c>
      <c r="DM5">
        <v>0.76170011930071102</v>
      </c>
      <c r="DN5">
        <v>0.39217483270298997</v>
      </c>
      <c r="DO5">
        <v>0.151057862734117</v>
      </c>
      <c r="DP5">
        <v>0.23610233838334599</v>
      </c>
      <c r="DQ5">
        <v>0.142801861577771</v>
      </c>
      <c r="DR5">
        <v>0.88508125791876302</v>
      </c>
      <c r="DS5">
        <v>0.95670928862972004</v>
      </c>
      <c r="DT5">
        <v>0.919250248695892</v>
      </c>
      <c r="DU5">
        <v>0.55841904171565104</v>
      </c>
      <c r="DV5">
        <v>0.86762014786975294</v>
      </c>
      <c r="DW5">
        <v>0.55150685667167698</v>
      </c>
      <c r="DX5">
        <v>0.82586605834791404</v>
      </c>
      <c r="DY5">
        <v>0.87433182144371302</v>
      </c>
      <c r="DZ5">
        <v>0.33116287910492898</v>
      </c>
      <c r="EA5">
        <v>2.8378820397912299E-2</v>
      </c>
      <c r="EB5">
        <v>0.575593912842008</v>
      </c>
      <c r="EC5">
        <v>0.156972010899359</v>
      </c>
      <c r="ED5">
        <v>0.84266638203740296</v>
      </c>
      <c r="EE5">
        <v>0.58866102732153502</v>
      </c>
      <c r="EF5">
        <v>0.98510327279868903</v>
      </c>
      <c r="EG5">
        <v>0.85223661448143495</v>
      </c>
      <c r="EH5">
        <v>0.63422441464193502</v>
      </c>
      <c r="EI5">
        <v>0.19660665322248999</v>
      </c>
      <c r="EJ5">
        <v>0.49163513512503598</v>
      </c>
      <c r="EK5">
        <v>0.70853696795105203</v>
      </c>
      <c r="EL5">
        <v>0.79620405285736595</v>
      </c>
      <c r="EM5">
        <v>0.35897279200753002</v>
      </c>
      <c r="EN5">
        <v>0.34902809529818402</v>
      </c>
      <c r="EO5">
        <v>0.147847111807244</v>
      </c>
      <c r="EP5">
        <v>0.99473082989101203</v>
      </c>
      <c r="EQ5">
        <v>0.47243247653028198</v>
      </c>
      <c r="ER5">
        <v>0.12442085759277199</v>
      </c>
      <c r="ES5">
        <v>0.72579642511331399</v>
      </c>
      <c r="ET5">
        <v>0.41600264480122301</v>
      </c>
      <c r="EU5">
        <v>0.97113552504362199</v>
      </c>
      <c r="EV5">
        <v>0.22317946906814001</v>
      </c>
      <c r="EW5">
        <v>0.98737537359204797</v>
      </c>
      <c r="EX5">
        <v>0.97463584684262305</v>
      </c>
      <c r="EY5">
        <v>0.70209701936079505</v>
      </c>
      <c r="EZ5">
        <v>0.994110611092764</v>
      </c>
      <c r="FA5">
        <v>0.14335537688527</v>
      </c>
      <c r="FB5">
        <v>6.6131353609072893E-2</v>
      </c>
      <c r="FC5">
        <v>0.31424610474284598</v>
      </c>
      <c r="FD5">
        <v>0.46089668463237299</v>
      </c>
      <c r="FE5">
        <v>0.19732455992533299</v>
      </c>
      <c r="FF5">
        <v>0.82506399570753397</v>
      </c>
      <c r="FG5">
        <v>6.0027946473513803E-2</v>
      </c>
      <c r="FH5">
        <v>0.74877861123390299</v>
      </c>
      <c r="FI5">
        <v>0.31610349680620697</v>
      </c>
      <c r="FJ5">
        <v>0.72493340159002095</v>
      </c>
      <c r="FK5">
        <v>0.86730434125762501</v>
      </c>
      <c r="FL5">
        <v>0.26730616469970903</v>
      </c>
      <c r="FM5">
        <v>3.5858182938347E-2</v>
      </c>
      <c r="FN5">
        <v>0.139101502289222</v>
      </c>
      <c r="FO5">
        <v>0.36148765890135898</v>
      </c>
      <c r="FP5">
        <v>0.39393686891834501</v>
      </c>
      <c r="FQ5">
        <v>0.12836140314081901</v>
      </c>
      <c r="FR5">
        <v>0.59807496511828295</v>
      </c>
      <c r="FS5">
        <v>0.35544137110319401</v>
      </c>
      <c r="FT5">
        <v>0.44733086584791498</v>
      </c>
      <c r="FU5">
        <v>0.37655933194811603</v>
      </c>
      <c r="FV5">
        <v>0.92485624863287796</v>
      </c>
      <c r="FW5">
        <v>0.119555745777131</v>
      </c>
      <c r="FX5">
        <v>0.68733607780798101</v>
      </c>
      <c r="FY5">
        <v>0.84934788431540498</v>
      </c>
      <c r="FZ5">
        <v>0.13098819124863401</v>
      </c>
      <c r="GA5">
        <v>0.92173100120210505</v>
      </c>
      <c r="GB5">
        <v>0.27379604817076197</v>
      </c>
      <c r="GC5">
        <v>0.45780101416844898</v>
      </c>
      <c r="GD5">
        <v>0.75789733942961002</v>
      </c>
      <c r="GE5">
        <v>0.37140984660834198</v>
      </c>
      <c r="GF5">
        <v>0.95358608425112201</v>
      </c>
      <c r="GG5">
        <v>0.28402340138941301</v>
      </c>
      <c r="GH5">
        <v>0.30102636449912401</v>
      </c>
      <c r="GI5">
        <v>0.76664736004510003</v>
      </c>
      <c r="GJ5">
        <v>0.43110201586228702</v>
      </c>
      <c r="GK5">
        <v>0.65847334551157799</v>
      </c>
      <c r="GL5">
        <v>0.58250106584746497</v>
      </c>
      <c r="GM5">
        <v>0.31471583303730299</v>
      </c>
      <c r="GN5">
        <v>0.94054381407162102</v>
      </c>
      <c r="GO5">
        <v>0.32528340201800499</v>
      </c>
      <c r="GP5">
        <v>0.52037087227747703</v>
      </c>
      <c r="GQ5">
        <v>0.27924483061181599</v>
      </c>
      <c r="GR5">
        <v>0.29252535337288998</v>
      </c>
      <c r="GS5">
        <v>0.50179886625346704</v>
      </c>
      <c r="GT5">
        <v>0.48968972026253799</v>
      </c>
      <c r="GU5">
        <v>0.26591554869342199</v>
      </c>
      <c r="GV5">
        <v>2.99487860327791E-2</v>
      </c>
      <c r="GW5">
        <v>0.66456878749398196</v>
      </c>
      <c r="GX5">
        <v>0.90291717629239099</v>
      </c>
      <c r="GY5">
        <v>0.21921806527745799</v>
      </c>
      <c r="GZ5">
        <v>0.10797874243717299</v>
      </c>
      <c r="HA5">
        <v>0.60144344714078901</v>
      </c>
      <c r="HB5">
        <v>0.94451038566054502</v>
      </c>
      <c r="HC5">
        <v>0.66365600965751403</v>
      </c>
      <c r="HD5">
        <v>0.327221808994136</v>
      </c>
      <c r="HE5">
        <v>0.34041878570475098</v>
      </c>
      <c r="HF5">
        <v>2.9179515133918501E-2</v>
      </c>
      <c r="HG5">
        <v>0.127597174828847</v>
      </c>
      <c r="HH5">
        <v>0.103921222064186</v>
      </c>
      <c r="HI5">
        <v>0.33475547403333999</v>
      </c>
      <c r="HJ5">
        <v>0.137090263360822</v>
      </c>
      <c r="HK5">
        <v>0.97163769624027096</v>
      </c>
      <c r="HL5">
        <v>0.73915653056616604</v>
      </c>
      <c r="HM5">
        <v>0.93981132386769295</v>
      </c>
      <c r="HN5">
        <v>0.66318188037660197</v>
      </c>
      <c r="HO5">
        <v>0.18022830190313899</v>
      </c>
      <c r="HP5">
        <v>0.21757268699190799</v>
      </c>
      <c r="HQ5">
        <v>0.27107231811536098</v>
      </c>
      <c r="HR5">
        <v>0.73271211967385497</v>
      </c>
      <c r="HS5">
        <v>0.163018896318464</v>
      </c>
      <c r="HT5">
        <v>0.54517755653162503</v>
      </c>
      <c r="HU5">
        <v>0.15240863179577599</v>
      </c>
      <c r="HV5">
        <v>3.6559022482961202E-2</v>
      </c>
      <c r="HW5">
        <v>0.40225869821871102</v>
      </c>
      <c r="HX5">
        <v>0.52522366270476695</v>
      </c>
      <c r="HY5">
        <v>0.74117138604852895</v>
      </c>
      <c r="HZ5">
        <v>0.96459020888187696</v>
      </c>
      <c r="IA5">
        <v>0.52066591336378598</v>
      </c>
      <c r="IB5">
        <v>0.285404191907285</v>
      </c>
      <c r="IC5">
        <v>0.70922230697912103</v>
      </c>
      <c r="ID5">
        <v>0.237921089870793</v>
      </c>
      <c r="IE5">
        <v>0.93302456720903304</v>
      </c>
      <c r="IF5">
        <v>0.58088259479956394</v>
      </c>
      <c r="IG5">
        <v>0.26583393776361502</v>
      </c>
      <c r="IH5">
        <v>0.93961698448539799</v>
      </c>
      <c r="II5">
        <v>0.67154575602336597</v>
      </c>
      <c r="IJ5">
        <v>0.286617727105553</v>
      </c>
      <c r="IK5">
        <v>0.92726747911836604</v>
      </c>
      <c r="IL5">
        <v>0.318102906229208</v>
      </c>
      <c r="IM5">
        <v>8.1550722246448701E-2</v>
      </c>
      <c r="IN5">
        <v>0.20791834123269301</v>
      </c>
      <c r="IO5">
        <v>0.483459372716256</v>
      </c>
      <c r="IP5">
        <v>0.71024771550866395</v>
      </c>
      <c r="IQ5">
        <v>0.82816448527416897</v>
      </c>
      <c r="IR5">
        <v>0.43582180739937798</v>
      </c>
      <c r="IS5">
        <v>0.55243940207432995</v>
      </c>
      <c r="IT5">
        <v>0.35683522701193099</v>
      </c>
      <c r="IU5">
        <v>9.8022253276317493E-3</v>
      </c>
      <c r="IV5">
        <v>7.7763510528622001E-2</v>
      </c>
      <c r="IW5">
        <v>0.496513273017054</v>
      </c>
      <c r="IX5">
        <v>0.47380289634520101</v>
      </c>
      <c r="IY5">
        <v>1.6766743389238999E-2</v>
      </c>
      <c r="IZ5">
        <v>0.55151528592744603</v>
      </c>
      <c r="JA5">
        <v>0.30470853554205402</v>
      </c>
      <c r="JB5">
        <v>0.98867399013726498</v>
      </c>
      <c r="JC5">
        <v>0.32471707275615602</v>
      </c>
      <c r="JD5">
        <v>0.569222407227996</v>
      </c>
      <c r="JE5">
        <v>0.60857850890967502</v>
      </c>
      <c r="JF5">
        <v>0.73725034324306804</v>
      </c>
      <c r="JG5">
        <v>0.73733178338643302</v>
      </c>
      <c r="JH5">
        <v>0.15364219787787001</v>
      </c>
      <c r="JI5">
        <v>2.8080669034927699E-2</v>
      </c>
      <c r="JJ5">
        <v>0.13782035450971999</v>
      </c>
      <c r="JK5">
        <v>0.56503110468939899</v>
      </c>
      <c r="JL5">
        <v>5.2020354799374002E-2</v>
      </c>
      <c r="JM5">
        <v>0.79646095209345202</v>
      </c>
      <c r="JN5">
        <v>0.79373373217659504</v>
      </c>
      <c r="JO5">
        <v>0.65868539434621998</v>
      </c>
      <c r="JP5">
        <v>0.105999480073992</v>
      </c>
      <c r="JQ5">
        <v>7.8363026341266E-3</v>
      </c>
      <c r="JR5">
        <v>0.37220499120707901</v>
      </c>
      <c r="JS5">
        <v>0.92570119233061299</v>
      </c>
      <c r="JT5">
        <v>0.89579125237079604</v>
      </c>
      <c r="JU5">
        <v>0.19502204112229801</v>
      </c>
      <c r="JV5">
        <v>0.201567063183063</v>
      </c>
      <c r="JW5">
        <v>0.89610784154837497</v>
      </c>
      <c r="JX5">
        <v>0.57355434612512002</v>
      </c>
      <c r="JY5">
        <v>0.77529443528559905</v>
      </c>
      <c r="JZ5">
        <v>0.90404971459368899</v>
      </c>
      <c r="KA5">
        <v>0.428632210260595</v>
      </c>
      <c r="KB5">
        <v>0.70748308350280897</v>
      </c>
      <c r="KC5">
        <v>0.90811925350048495</v>
      </c>
      <c r="KD5">
        <v>5.8514668412939203E-2</v>
      </c>
      <c r="KE5">
        <v>0.92314545569723505</v>
      </c>
      <c r="KF5">
        <v>0.26764501790661799</v>
      </c>
      <c r="KG5">
        <v>4.8389630538788503E-2</v>
      </c>
      <c r="KH5">
        <v>3.8984220436531999E-3</v>
      </c>
      <c r="KI5">
        <v>0.28604888893529501</v>
      </c>
      <c r="KJ5">
        <v>0.48763407953778798</v>
      </c>
      <c r="KK5">
        <v>0.92507355344963005</v>
      </c>
      <c r="KL5">
        <v>0.86190167834990605</v>
      </c>
      <c r="KM5">
        <v>0.183335575341594</v>
      </c>
      <c r="KN5">
        <v>0.784414928560767</v>
      </c>
      <c r="KO5">
        <v>0.209534419367717</v>
      </c>
      <c r="KP5">
        <v>0.38633939930984601</v>
      </c>
      <c r="KQ5">
        <v>0.93352887620945402</v>
      </c>
      <c r="KR5">
        <v>0.61478748374473302</v>
      </c>
      <c r="KS5">
        <v>0.67433818635153098</v>
      </c>
      <c r="KT5">
        <v>0.138332194198484</v>
      </c>
      <c r="KU5">
        <v>0.34255261771800599</v>
      </c>
      <c r="KV5">
        <v>0.85536158493075398</v>
      </c>
      <c r="KW5">
        <v>0.75432279909889199</v>
      </c>
      <c r="KX5">
        <v>0.75554736608476802</v>
      </c>
      <c r="KY5">
        <v>0.195619323997584</v>
      </c>
      <c r="KZ5">
        <v>0.146995584342204</v>
      </c>
      <c r="LA5">
        <v>0.64841527631835905</v>
      </c>
      <c r="LB5">
        <v>0.36238560553643001</v>
      </c>
      <c r="LC5">
        <v>0.44202845992634898</v>
      </c>
      <c r="LD5">
        <v>0.73233914841525005</v>
      </c>
      <c r="LE5">
        <v>5.0494634451089303E-3</v>
      </c>
      <c r="LF5">
        <v>0.89256454953904096</v>
      </c>
      <c r="LG5">
        <v>0.93627091045289801</v>
      </c>
      <c r="LH5">
        <v>0.57192039772060299</v>
      </c>
      <c r="LI5">
        <v>0.182294970802336</v>
      </c>
      <c r="LJ5">
        <v>0.41446058401996899</v>
      </c>
      <c r="LK5">
        <v>0.87238408431621095</v>
      </c>
      <c r="LL5">
        <v>0.67318760615731299</v>
      </c>
      <c r="LM5">
        <v>0.56168377348798504</v>
      </c>
      <c r="LN5">
        <v>0.71592630720719297</v>
      </c>
      <c r="LO5">
        <v>0.78772071376992903</v>
      </c>
      <c r="LP5">
        <v>0.90386181492806505</v>
      </c>
      <c r="LQ5">
        <v>0.46104620410497898</v>
      </c>
      <c r="LR5">
        <v>0.36772167430875102</v>
      </c>
      <c r="LS5">
        <v>0.61862559650783799</v>
      </c>
      <c r="LT5">
        <v>0.27649931722166798</v>
      </c>
      <c r="LU5">
        <v>0.74830503868702603</v>
      </c>
      <c r="LV5">
        <v>0.54926041813034499</v>
      </c>
      <c r="LW5">
        <v>0.76765739869000205</v>
      </c>
      <c r="LX5">
        <v>0.21342689079514801</v>
      </c>
      <c r="LY5">
        <v>0.71630449149862596</v>
      </c>
      <c r="LZ5">
        <v>0.507877174526422</v>
      </c>
      <c r="MA5">
        <v>0.74286957246718999</v>
      </c>
      <c r="MB5">
        <v>0.79107499314128604</v>
      </c>
      <c r="MC5">
        <v>0.223584967668677</v>
      </c>
      <c r="MD5">
        <v>0.33771986625921702</v>
      </c>
      <c r="ME5">
        <v>0.27442255728981801</v>
      </c>
      <c r="MF5">
        <v>0.95364381544692001</v>
      </c>
      <c r="MG5">
        <v>0.803360202810525</v>
      </c>
      <c r="MH5">
        <v>0.36528238466518098</v>
      </c>
      <c r="MI5">
        <v>0.311018192688368</v>
      </c>
      <c r="MJ5">
        <v>0.14451899935099699</v>
      </c>
    </row>
    <row r="6" spans="1:348" x14ac:dyDescent="0.15">
      <c r="A6">
        <v>9.1091562000113497E-3</v>
      </c>
      <c r="B6">
        <v>0.53912646504285699</v>
      </c>
      <c r="C6">
        <v>0.85409994927344302</v>
      </c>
      <c r="D6">
        <v>0.80209144055580395</v>
      </c>
      <c r="E6">
        <v>0.258582251418772</v>
      </c>
      <c r="F6">
        <v>0.99235897317992705</v>
      </c>
      <c r="G6">
        <v>0.375471662697547</v>
      </c>
      <c r="H6">
        <v>0.46173783836813098</v>
      </c>
      <c r="I6">
        <v>0.87541361187480204</v>
      </c>
      <c r="J6">
        <v>7.5074040932839904E-3</v>
      </c>
      <c r="K6">
        <v>0.26286080750865298</v>
      </c>
      <c r="L6">
        <v>0.93755923896340698</v>
      </c>
      <c r="M6">
        <v>1.9875422824709402E-2</v>
      </c>
      <c r="N6">
        <v>0.79097564864147796</v>
      </c>
      <c r="O6">
        <v>0.97240005971224597</v>
      </c>
      <c r="P6">
        <v>0.75211265370953295</v>
      </c>
      <c r="Q6">
        <v>0.32409659042835698</v>
      </c>
      <c r="R6">
        <v>0.86896887166499703</v>
      </c>
      <c r="S6">
        <v>0.51120637114238798</v>
      </c>
      <c r="T6">
        <v>0.331411414741901</v>
      </c>
      <c r="U6">
        <v>0.388062654293169</v>
      </c>
      <c r="V6">
        <v>0.20702920392811699</v>
      </c>
      <c r="W6">
        <v>0.78365743400882704</v>
      </c>
      <c r="X6">
        <v>0.93030133822893302</v>
      </c>
      <c r="Y6">
        <v>0.87650848744684495</v>
      </c>
      <c r="Z6">
        <v>0.59904413896185305</v>
      </c>
      <c r="AA6">
        <v>0.97725869441957203</v>
      </c>
      <c r="AB6">
        <v>0.27317068514591503</v>
      </c>
      <c r="AC6">
        <v>0.53464681891506205</v>
      </c>
      <c r="AD6">
        <v>3.2250980441297698E-2</v>
      </c>
      <c r="AE6">
        <v>0.98005748027725803</v>
      </c>
      <c r="AF6">
        <v>0.31360146260543897</v>
      </c>
      <c r="AG6">
        <v>6.4148789564475006E-2</v>
      </c>
      <c r="AH6">
        <v>0.30749161863362001</v>
      </c>
      <c r="AI6">
        <v>0.15143964703215601</v>
      </c>
      <c r="AJ6">
        <v>0.96657191256692598</v>
      </c>
      <c r="AK6">
        <v>3.4239332447879002E-2</v>
      </c>
      <c r="AL6">
        <v>0.41530035149340999</v>
      </c>
      <c r="AM6">
        <v>0.382611717672659</v>
      </c>
      <c r="AN6">
        <v>0.97386942494111906</v>
      </c>
      <c r="AO6">
        <v>0.180876206379909</v>
      </c>
      <c r="AP6">
        <v>0.121991028115945</v>
      </c>
      <c r="AQ6">
        <v>0.40184187954683398</v>
      </c>
      <c r="AR6">
        <v>0.50657116032765404</v>
      </c>
      <c r="AS6">
        <v>0.89348756644036698</v>
      </c>
      <c r="AT6">
        <v>0.20580418116951699</v>
      </c>
      <c r="AU6">
        <v>0.25657257931337701</v>
      </c>
      <c r="AV6">
        <v>0.26929851126695498</v>
      </c>
      <c r="AW6">
        <v>0.77829744211927698</v>
      </c>
      <c r="AX6">
        <v>0.55674950830583103</v>
      </c>
      <c r="AY6">
        <v>0.413853497783082</v>
      </c>
      <c r="AZ6">
        <v>0.93181241419332095</v>
      </c>
      <c r="BA6">
        <v>0.73621567632427698</v>
      </c>
      <c r="BB6">
        <v>2.3789366033105299E-2</v>
      </c>
      <c r="BC6">
        <v>0.89375044434090301</v>
      </c>
      <c r="BD6">
        <v>0.66127746222202799</v>
      </c>
      <c r="BE6">
        <v>0.60457115718358301</v>
      </c>
      <c r="BF6">
        <v>0.65210549568574905</v>
      </c>
      <c r="BG6">
        <v>0.89229583401666202</v>
      </c>
      <c r="BH6">
        <v>0.18282764455117401</v>
      </c>
      <c r="BI6">
        <v>0.33893556314095502</v>
      </c>
      <c r="BJ6">
        <v>0.378475789267472</v>
      </c>
      <c r="BK6">
        <v>0.69357635123540695</v>
      </c>
      <c r="BL6">
        <v>0.721434497390119</v>
      </c>
      <c r="BM6">
        <v>4.2308166502969299E-2</v>
      </c>
      <c r="BN6">
        <v>0.19350475470841699</v>
      </c>
      <c r="BO6">
        <v>0.55011577564627501</v>
      </c>
      <c r="BP6">
        <v>0.91455211918446999</v>
      </c>
      <c r="BQ6">
        <v>0.63165339542211696</v>
      </c>
      <c r="BR6">
        <v>0.71054712626438099</v>
      </c>
      <c r="BS6">
        <v>0.60143093390255498</v>
      </c>
      <c r="BT6">
        <v>0.54829754417290999</v>
      </c>
      <c r="BU6">
        <v>0.39498831851852201</v>
      </c>
      <c r="BV6">
        <v>0.89729237150597796</v>
      </c>
      <c r="BW6">
        <v>0.41890086087424699</v>
      </c>
      <c r="BX6">
        <v>0.66679637795406399</v>
      </c>
      <c r="BY6">
        <v>0.65857502111862298</v>
      </c>
      <c r="BZ6">
        <v>0.26778263023713</v>
      </c>
      <c r="CA6">
        <v>0.81003816975904697</v>
      </c>
      <c r="CB6">
        <v>0.86665938503483497</v>
      </c>
      <c r="CC6">
        <v>0.237833613245826</v>
      </c>
      <c r="CD6">
        <v>0.30098716261844699</v>
      </c>
      <c r="CE6">
        <v>0.56005540980214996</v>
      </c>
      <c r="CF6">
        <v>0.61380928256635903</v>
      </c>
      <c r="CG6">
        <v>0.64704412065704198</v>
      </c>
      <c r="CH6">
        <v>0.989047055190036</v>
      </c>
      <c r="CI6">
        <v>0.96578678345435398</v>
      </c>
      <c r="CJ6">
        <v>0.89488294067655705</v>
      </c>
      <c r="CK6">
        <v>0.26755547238570299</v>
      </c>
      <c r="CL6">
        <v>0.93905862648456495</v>
      </c>
      <c r="CM6">
        <v>0.72781292509593998</v>
      </c>
      <c r="CN6">
        <v>0.49379133431792599</v>
      </c>
      <c r="CO6">
        <v>0.81507222485874797</v>
      </c>
      <c r="CP6">
        <v>0.53390596445118699</v>
      </c>
      <c r="CQ6">
        <v>0.90798892740052295</v>
      </c>
      <c r="CR6">
        <v>0.14389829305982199</v>
      </c>
      <c r="CS6">
        <v>0.75509044747941501</v>
      </c>
      <c r="CT6">
        <v>0.116147419911831</v>
      </c>
      <c r="CU6">
        <v>0.30717090652484202</v>
      </c>
      <c r="CV6">
        <v>0.83728743984076304</v>
      </c>
      <c r="CW6">
        <v>0.46124074646359597</v>
      </c>
      <c r="CX6">
        <v>0.687500008521295</v>
      </c>
      <c r="CY6">
        <v>0.76766415853143299</v>
      </c>
      <c r="CZ6">
        <v>0.53292565206173204</v>
      </c>
      <c r="DA6">
        <v>0.82583003843660396</v>
      </c>
      <c r="DB6">
        <v>0.85415900055759997</v>
      </c>
      <c r="DC6">
        <v>0.53913746342578805</v>
      </c>
      <c r="DD6">
        <v>0.18340794535874899</v>
      </c>
      <c r="DE6">
        <v>0.85974621369674997</v>
      </c>
      <c r="DF6">
        <v>0.66374131512008505</v>
      </c>
      <c r="DG6">
        <v>0.40064028763424597</v>
      </c>
      <c r="DH6">
        <v>0.72373875482949901</v>
      </c>
      <c r="DI6">
        <v>0.18347023864973699</v>
      </c>
      <c r="DJ6">
        <v>0.18813363701430599</v>
      </c>
      <c r="DK6">
        <v>0.92448900552847901</v>
      </c>
      <c r="DL6">
        <v>0.140462936741266</v>
      </c>
      <c r="DM6">
        <v>0.54690906632877301</v>
      </c>
      <c r="DN6">
        <v>0.24818411344543601</v>
      </c>
      <c r="DO6">
        <v>9.9428681603096397E-2</v>
      </c>
      <c r="DP6">
        <v>0.78780308938702903</v>
      </c>
      <c r="DQ6">
        <v>0.650133136913978</v>
      </c>
      <c r="DR6">
        <v>0.54274421458964395</v>
      </c>
      <c r="DS6">
        <v>0.415289498215061</v>
      </c>
      <c r="DT6">
        <v>0.62062096011797896</v>
      </c>
      <c r="DU6">
        <v>0.40292664238667802</v>
      </c>
      <c r="DV6">
        <v>0.50625012552524695</v>
      </c>
      <c r="DW6">
        <v>0.90667732333664197</v>
      </c>
      <c r="DX6">
        <v>0.23630909903119299</v>
      </c>
      <c r="DY6">
        <v>0.83126318169504798</v>
      </c>
      <c r="DZ6">
        <v>0.39789749724328499</v>
      </c>
      <c r="EA6">
        <v>0.24257221420487199</v>
      </c>
      <c r="EB6">
        <v>0.68762293718831602</v>
      </c>
      <c r="EC6">
        <v>0.77897790395404698</v>
      </c>
      <c r="ED6">
        <v>9.4433142024236104E-3</v>
      </c>
      <c r="EE6">
        <v>0.37470939482429999</v>
      </c>
      <c r="EF6">
        <v>0.37037507575219097</v>
      </c>
      <c r="EG6">
        <v>0.65361179962085902</v>
      </c>
      <c r="EH6">
        <v>0.25315859070197</v>
      </c>
      <c r="EI6">
        <v>0.46042227107350397</v>
      </c>
      <c r="EJ6">
        <v>0.65238518935901302</v>
      </c>
      <c r="EK6">
        <v>0.79539866593427899</v>
      </c>
      <c r="EL6">
        <v>0.56683877438992702</v>
      </c>
      <c r="EM6">
        <v>0.116986030508057</v>
      </c>
      <c r="EN6">
        <v>0.25578373974193203</v>
      </c>
      <c r="EO6">
        <v>0.90915058175382402</v>
      </c>
      <c r="EP6">
        <v>0.36888455863024799</v>
      </c>
      <c r="EQ6">
        <v>0.93877859185972901</v>
      </c>
      <c r="ER6">
        <v>0.89222733315420399</v>
      </c>
      <c r="ES6">
        <v>0.874334737010519</v>
      </c>
      <c r="ET6">
        <v>0.25226321640728</v>
      </c>
      <c r="EU6">
        <v>0.394643467796784</v>
      </c>
      <c r="EV6">
        <v>0.19477596861979299</v>
      </c>
      <c r="EW6">
        <v>0.83141060958948199</v>
      </c>
      <c r="EX6">
        <v>0.27362495317039598</v>
      </c>
      <c r="EY6">
        <v>0.58312673382923497</v>
      </c>
      <c r="EZ6">
        <v>0.63154566838189496</v>
      </c>
      <c r="FA6">
        <v>0.99962017378287904</v>
      </c>
      <c r="FB6">
        <v>0.60038762534061596</v>
      </c>
      <c r="FC6">
        <v>0.35898191664819501</v>
      </c>
      <c r="FD6">
        <v>0.381398323255358</v>
      </c>
      <c r="FE6">
        <v>0.43975946429078999</v>
      </c>
      <c r="FF6">
        <v>0.26530541861276002</v>
      </c>
      <c r="FG6">
        <v>0.75777578219355302</v>
      </c>
      <c r="FH6">
        <v>0.94359940822796895</v>
      </c>
      <c r="FI6">
        <v>0.48309993083266101</v>
      </c>
      <c r="FJ6">
        <v>0.23976050022745499</v>
      </c>
      <c r="FK6">
        <v>0.55601534610869396</v>
      </c>
      <c r="FL6">
        <v>0.62702660538072297</v>
      </c>
      <c r="FM6">
        <v>0.942539236889956</v>
      </c>
      <c r="FN6">
        <v>7.1806512956838998E-3</v>
      </c>
      <c r="FO6">
        <v>0.58135093028079998</v>
      </c>
      <c r="FP6">
        <v>0.31141842208031401</v>
      </c>
      <c r="FQ6">
        <v>0.67721826139991803</v>
      </c>
      <c r="FR6">
        <v>0.90063519310177098</v>
      </c>
      <c r="FS6">
        <v>0.100787965379176</v>
      </c>
      <c r="FT6">
        <v>0.66378181459892904</v>
      </c>
      <c r="FU6">
        <v>0.36309462627889499</v>
      </c>
      <c r="FV6">
        <v>0.66849447667796902</v>
      </c>
      <c r="FW6">
        <v>0.13587654025867099</v>
      </c>
      <c r="FX6">
        <v>0.318615568452914</v>
      </c>
      <c r="FY6">
        <v>2.18267331851397E-2</v>
      </c>
      <c r="FZ6">
        <v>0.236172139732826</v>
      </c>
      <c r="GA6">
        <v>0.27539770197269797</v>
      </c>
      <c r="GB6">
        <v>0.73307325351230701</v>
      </c>
      <c r="GC6">
        <v>0.55255700713592804</v>
      </c>
      <c r="GD6">
        <v>7.8560843145924805E-2</v>
      </c>
      <c r="GE6">
        <v>0.62929568015264803</v>
      </c>
      <c r="GF6">
        <v>0.97528432965440204</v>
      </c>
      <c r="GG6">
        <v>0.690454787847393</v>
      </c>
      <c r="GH6">
        <v>0.88407034596384704</v>
      </c>
      <c r="GI6">
        <v>0.78249093798885605</v>
      </c>
      <c r="GJ6">
        <v>0.73484802680709704</v>
      </c>
      <c r="GK6">
        <v>0.91964210969448001</v>
      </c>
      <c r="GL6">
        <v>0.38080405907009401</v>
      </c>
      <c r="GM6">
        <v>0.77333053332608204</v>
      </c>
      <c r="GN6">
        <v>0.86866398058310401</v>
      </c>
      <c r="GO6">
        <v>0.97670865352838698</v>
      </c>
      <c r="GP6">
        <v>0.34191328903052198</v>
      </c>
      <c r="GQ6">
        <v>0.86565286531671504</v>
      </c>
      <c r="GR6">
        <v>0.46266809574797202</v>
      </c>
      <c r="GS6">
        <v>1.27801067439096E-2</v>
      </c>
      <c r="GT6">
        <v>0.13860291002231001</v>
      </c>
      <c r="GU6">
        <v>9.9954967052079902E-2</v>
      </c>
      <c r="GV6">
        <v>0.20963950175502399</v>
      </c>
      <c r="GW6">
        <v>0.60817247213786096</v>
      </c>
      <c r="GX6">
        <v>0.72355673139672305</v>
      </c>
      <c r="GY6">
        <v>0.98045508442402596</v>
      </c>
      <c r="GZ6">
        <v>0.96214439026825904</v>
      </c>
      <c r="HA6">
        <v>9.6916485382001705E-2</v>
      </c>
      <c r="HB6">
        <v>0.79275299907735197</v>
      </c>
      <c r="HC6">
        <v>0.364065458454364</v>
      </c>
      <c r="HD6">
        <v>0.66225069379697399</v>
      </c>
      <c r="HE6">
        <v>0.69545648668674298</v>
      </c>
      <c r="HF6">
        <v>0.692964342703001</v>
      </c>
      <c r="HG6">
        <v>0.84827018621579997</v>
      </c>
      <c r="HH6">
        <v>0.81155641809436097</v>
      </c>
      <c r="HI6">
        <v>0.398077831815633</v>
      </c>
      <c r="HJ6">
        <v>0.87073424621685802</v>
      </c>
      <c r="HK6">
        <v>0.71123889312306798</v>
      </c>
      <c r="HL6">
        <v>0.65817077482283803</v>
      </c>
      <c r="HM6">
        <v>1.4597849405310399E-2</v>
      </c>
      <c r="HN6">
        <v>0.22305250211221</v>
      </c>
      <c r="HO6">
        <v>0.70341452419436201</v>
      </c>
      <c r="HP6">
        <v>0.42752428763140299</v>
      </c>
      <c r="HQ6">
        <v>0.454992974264878</v>
      </c>
      <c r="HR6">
        <v>0.94016958563726305</v>
      </c>
      <c r="HS6">
        <v>0.15978198819092601</v>
      </c>
      <c r="HT6">
        <v>6.2506652043092498E-2</v>
      </c>
      <c r="HU6">
        <v>0.60732711653879701</v>
      </c>
      <c r="HV6">
        <v>0.39335701485380198</v>
      </c>
      <c r="HW6">
        <v>0.737156352400125</v>
      </c>
      <c r="HX6">
        <v>0.61353729674719504</v>
      </c>
      <c r="HY6">
        <v>0.462673243436654</v>
      </c>
      <c r="HZ6">
        <v>0.79740531024789796</v>
      </c>
      <c r="IA6">
        <v>0.76756273833650701</v>
      </c>
      <c r="IB6">
        <v>0.90905693532067899</v>
      </c>
      <c r="IC6">
        <v>0.51921915278323305</v>
      </c>
      <c r="ID6">
        <v>0.12694025181170401</v>
      </c>
      <c r="IE6">
        <v>0.12485875399001301</v>
      </c>
      <c r="IF6">
        <v>0.83653854167410602</v>
      </c>
      <c r="IG6">
        <v>0.12021604642082399</v>
      </c>
      <c r="IH6">
        <v>0.11285100835222101</v>
      </c>
      <c r="II6">
        <v>0.41424897604572503</v>
      </c>
      <c r="IJ6">
        <v>0.14527309838515901</v>
      </c>
      <c r="IK6">
        <v>0.53871422765899801</v>
      </c>
      <c r="IL6">
        <v>7.6811148542762303E-2</v>
      </c>
      <c r="IM6">
        <v>0.65760575758144901</v>
      </c>
      <c r="IN6">
        <v>0.13043905224435701</v>
      </c>
      <c r="IO6">
        <v>0.40900908897090499</v>
      </c>
      <c r="IP6">
        <v>0.64646611363701201</v>
      </c>
      <c r="IQ6">
        <v>0.182589084001582</v>
      </c>
      <c r="IR6">
        <v>0.65004450830770899</v>
      </c>
      <c r="IS6">
        <v>4.18037158203746E-2</v>
      </c>
      <c r="IT6">
        <v>0.192491397485892</v>
      </c>
      <c r="IU6">
        <v>0.58508416485585601</v>
      </c>
      <c r="IV6">
        <v>0.42199050183489301</v>
      </c>
      <c r="IW6">
        <v>0.76121776434659405</v>
      </c>
      <c r="IX6">
        <v>0.279370359422278</v>
      </c>
      <c r="IY6">
        <v>0.982297306138736</v>
      </c>
      <c r="IZ6">
        <v>0.76357683376642804</v>
      </c>
      <c r="JA6">
        <v>0.19002831275477999</v>
      </c>
      <c r="JB6">
        <v>0.92096091927882895</v>
      </c>
      <c r="JC6">
        <v>0.7032592873397</v>
      </c>
      <c r="JD6">
        <v>0.56769284583604296</v>
      </c>
      <c r="JE6">
        <v>0.54020391437363402</v>
      </c>
      <c r="JF6">
        <v>6.2742510121657796E-2</v>
      </c>
      <c r="JG6">
        <v>0.80839996985412499</v>
      </c>
      <c r="JH6">
        <v>0.63185296978533401</v>
      </c>
      <c r="JI6">
        <v>0.16618670731615301</v>
      </c>
      <c r="JJ6">
        <v>0.13705994655923201</v>
      </c>
      <c r="JK6">
        <v>0.55112194678228599</v>
      </c>
      <c r="JL6">
        <v>0.67480646709592995</v>
      </c>
      <c r="JM6">
        <v>0.13970564435954599</v>
      </c>
      <c r="JN6">
        <v>0.93815384939771296</v>
      </c>
      <c r="JO6">
        <v>0.79511854214824595</v>
      </c>
      <c r="JP6">
        <v>0.43421227488691</v>
      </c>
      <c r="JQ6">
        <v>0.905949900371393</v>
      </c>
      <c r="JR6">
        <v>0.42240402719153802</v>
      </c>
      <c r="JS6">
        <v>0.51942980179209897</v>
      </c>
      <c r="JT6">
        <v>0.99274914270614401</v>
      </c>
      <c r="JU6">
        <v>0.899339719076377</v>
      </c>
      <c r="JV6">
        <v>0.26430414051158702</v>
      </c>
      <c r="JW6">
        <v>0.217502905089482</v>
      </c>
      <c r="JX6">
        <v>0.80627473068982003</v>
      </c>
      <c r="JY6">
        <v>0.150568456017035</v>
      </c>
      <c r="JZ6">
        <v>0.75603375492471303</v>
      </c>
      <c r="KA6">
        <v>0.88370573506978101</v>
      </c>
      <c r="KB6">
        <v>0.67371654792991298</v>
      </c>
      <c r="KC6">
        <v>0.60312109069730002</v>
      </c>
      <c r="KD6">
        <v>0.24188119804146199</v>
      </c>
      <c r="KE6">
        <v>0.30741730605134698</v>
      </c>
      <c r="KF6">
        <v>3.14859723974317E-2</v>
      </c>
      <c r="KG6">
        <v>3.53909146246894E-2</v>
      </c>
      <c r="KH6">
        <v>0.40800047289137698</v>
      </c>
      <c r="KI6">
        <v>0.51171838030579997</v>
      </c>
      <c r="KJ6">
        <v>9.5707450698188107E-3</v>
      </c>
      <c r="KK6">
        <v>0.78306655455124896</v>
      </c>
      <c r="KL6">
        <v>0.91547866795809796</v>
      </c>
      <c r="KM6">
        <v>0.97084515938927496</v>
      </c>
      <c r="KN6">
        <v>0.45977521055617998</v>
      </c>
      <c r="KO6">
        <v>0.71290182091298104</v>
      </c>
      <c r="KP6">
        <v>0.94722093064353396</v>
      </c>
      <c r="KQ6">
        <v>0.719884965521982</v>
      </c>
      <c r="KR6">
        <v>0.53233279801780697</v>
      </c>
      <c r="KS6">
        <v>0.59201818960418495</v>
      </c>
      <c r="KT6">
        <v>0.94199703647591604</v>
      </c>
      <c r="KU6">
        <v>0.92004167993046504</v>
      </c>
      <c r="KV6">
        <v>0.19883217105166601</v>
      </c>
      <c r="KW6">
        <v>0.53389692859151305</v>
      </c>
      <c r="KX6">
        <v>0.78385230340131795</v>
      </c>
      <c r="KY6">
        <v>0.23093722647323001</v>
      </c>
      <c r="KZ6">
        <v>0.128650161215209</v>
      </c>
      <c r="LA6">
        <v>0.62240264901979903</v>
      </c>
      <c r="LB6">
        <v>0.52586797456539203</v>
      </c>
      <c r="LC6">
        <v>0.69685893278234801</v>
      </c>
      <c r="LD6">
        <v>0.169902964850625</v>
      </c>
      <c r="LE6">
        <v>0.37057569767181803</v>
      </c>
      <c r="LF6">
        <v>0.67014034663923605</v>
      </c>
      <c r="LG6">
        <v>0.77206520133950296</v>
      </c>
      <c r="LH6">
        <v>0.73585218980100098</v>
      </c>
      <c r="LI6">
        <v>0.83471388070140295</v>
      </c>
      <c r="LJ6">
        <v>0.23833543761350201</v>
      </c>
      <c r="LK6">
        <v>0.50198871668965195</v>
      </c>
      <c r="LL6">
        <v>0.68576237194303702</v>
      </c>
      <c r="LM6">
        <v>0.41906743707657801</v>
      </c>
      <c r="LN6">
        <v>0.35365808523787801</v>
      </c>
      <c r="LO6">
        <v>0.52736241853406496</v>
      </c>
      <c r="LP6">
        <v>0.62972676398051997</v>
      </c>
      <c r="LQ6">
        <v>0.107602547121306</v>
      </c>
      <c r="LR6">
        <v>0.66229920982883395</v>
      </c>
      <c r="LS6">
        <v>0.17627649355068301</v>
      </c>
      <c r="LT6">
        <v>0.64686999326984895</v>
      </c>
      <c r="LU6">
        <v>0.84145941880854402</v>
      </c>
      <c r="LV6">
        <v>0.33575108653099101</v>
      </c>
      <c r="LW6">
        <v>0.672819851052333</v>
      </c>
      <c r="LX6">
        <v>0.49711890474982601</v>
      </c>
      <c r="LY6">
        <v>0.73153911184534004</v>
      </c>
      <c r="LZ6">
        <v>0.16992986344026401</v>
      </c>
      <c r="MA6">
        <v>0.79387079064820398</v>
      </c>
      <c r="MB6">
        <v>0.68229859244443303</v>
      </c>
      <c r="MC6">
        <v>0.709127208134396</v>
      </c>
      <c r="MD6">
        <v>0.28606622488105898</v>
      </c>
      <c r="ME6">
        <v>0.94549943569767603</v>
      </c>
      <c r="MF6">
        <v>0.60265961980651395</v>
      </c>
      <c r="MG6">
        <v>0.90982186612884197</v>
      </c>
      <c r="MH6">
        <v>0.94730939156216998</v>
      </c>
      <c r="MI6">
        <v>6.4685694984008904E-2</v>
      </c>
      <c r="MJ6">
        <v>0.35491251299790699</v>
      </c>
    </row>
    <row r="7" spans="1:348" x14ac:dyDescent="0.15">
      <c r="A7">
        <v>2.6008542583970701E-2</v>
      </c>
      <c r="B7">
        <v>0.69810552018030803</v>
      </c>
      <c r="C7">
        <v>0.347879194327261</v>
      </c>
      <c r="D7">
        <v>0.98914490970033997</v>
      </c>
      <c r="E7">
        <v>0.89786568484029905</v>
      </c>
      <c r="F7">
        <v>0.80226156976428897</v>
      </c>
      <c r="G7">
        <v>0.973704902674984</v>
      </c>
      <c r="H7">
        <v>3.0389023661151399E-2</v>
      </c>
      <c r="I7">
        <v>0.46751701883822799</v>
      </c>
      <c r="J7">
        <v>0.68893336358811796</v>
      </c>
      <c r="K7">
        <v>0.241285612653001</v>
      </c>
      <c r="L7">
        <v>0.51725440255092303</v>
      </c>
      <c r="M7">
        <v>0.34176488323731002</v>
      </c>
      <c r="N7">
        <v>6.0705104223965502E-2</v>
      </c>
      <c r="O7">
        <v>0.586464080739028</v>
      </c>
      <c r="P7">
        <v>0.78925594132127996</v>
      </c>
      <c r="Q7">
        <v>0.64034691248458597</v>
      </c>
      <c r="R7">
        <v>0.55704746705891495</v>
      </c>
      <c r="S7">
        <v>0.74031788647558305</v>
      </c>
      <c r="T7">
        <v>0.60307470143659603</v>
      </c>
      <c r="U7">
        <v>0.84062101035747505</v>
      </c>
      <c r="V7">
        <v>0.55891566224176104</v>
      </c>
      <c r="W7">
        <v>0.673256460743765</v>
      </c>
      <c r="X7">
        <v>0.61690277029940199</v>
      </c>
      <c r="Y7">
        <v>0.50212359378190796</v>
      </c>
      <c r="Z7">
        <v>0.13212567600414199</v>
      </c>
      <c r="AA7">
        <v>0.385528281541337</v>
      </c>
      <c r="AB7">
        <v>0.31470757877136402</v>
      </c>
      <c r="AC7">
        <v>0.74781776511188103</v>
      </c>
      <c r="AD7">
        <v>0.69635772795566597</v>
      </c>
      <c r="AE7">
        <v>5.3737797822408402E-2</v>
      </c>
      <c r="AF7">
        <v>0.789179515820702</v>
      </c>
      <c r="AG7">
        <v>0.42537431737655301</v>
      </c>
      <c r="AH7">
        <v>0.41123645337093401</v>
      </c>
      <c r="AI7">
        <v>0.77805052949901599</v>
      </c>
      <c r="AJ7">
        <v>0.83220069029563204</v>
      </c>
      <c r="AK7">
        <v>0.324174228191344</v>
      </c>
      <c r="AL7">
        <v>0.118637485115407</v>
      </c>
      <c r="AM7">
        <v>2.7873606045278901E-2</v>
      </c>
      <c r="AN7">
        <v>0.86243607169860803</v>
      </c>
      <c r="AO7">
        <v>7.3545247878916004E-2</v>
      </c>
      <c r="AP7">
        <v>0.150852744780748</v>
      </c>
      <c r="AQ7">
        <v>0.86260107129433705</v>
      </c>
      <c r="AR7">
        <v>0.38660529500441099</v>
      </c>
      <c r="AS7">
        <v>0.159684880497028</v>
      </c>
      <c r="AT7">
        <v>0.61519897977353699</v>
      </c>
      <c r="AU7">
        <v>0.121338276707935</v>
      </c>
      <c r="AV7">
        <v>0.76783522775038004</v>
      </c>
      <c r="AW7">
        <v>9.5766228092068501E-2</v>
      </c>
      <c r="AX7">
        <v>0.85833782615920495</v>
      </c>
      <c r="AY7">
        <v>0.87870188886658596</v>
      </c>
      <c r="AZ7">
        <v>0.540734493604897</v>
      </c>
      <c r="BA7">
        <v>5.74790450398441E-2</v>
      </c>
      <c r="BB7">
        <v>7.1705314958446804E-3</v>
      </c>
      <c r="BC7">
        <v>0.14176978307021601</v>
      </c>
      <c r="BD7">
        <v>1.34599549993701E-2</v>
      </c>
      <c r="BE7">
        <v>0.590882364524143</v>
      </c>
      <c r="BF7">
        <v>0.62891163441710896</v>
      </c>
      <c r="BG7">
        <v>0.93028566139725799</v>
      </c>
      <c r="BH7">
        <v>0.34150287876266699</v>
      </c>
      <c r="BI7">
        <v>0.78571602683993802</v>
      </c>
      <c r="BJ7">
        <v>0.78458598174273397</v>
      </c>
      <c r="BK7">
        <v>0.82829613929725898</v>
      </c>
      <c r="BL7">
        <v>0.41249296136577901</v>
      </c>
      <c r="BM7">
        <v>0.55379258463063197</v>
      </c>
      <c r="BN7">
        <v>0.45818436259005801</v>
      </c>
      <c r="BO7">
        <v>0.58455010814822295</v>
      </c>
      <c r="BP7">
        <v>0.50375351201255003</v>
      </c>
      <c r="BQ7">
        <v>0.47253108370791203</v>
      </c>
      <c r="BR7">
        <v>0.69033052043655496</v>
      </c>
      <c r="BS7">
        <v>2.6628480631445101E-2</v>
      </c>
      <c r="BT7">
        <v>0.90508174639453498</v>
      </c>
      <c r="BU7">
        <v>0.67800267890923205</v>
      </c>
      <c r="BV7">
        <v>0.89234020490045995</v>
      </c>
      <c r="BW7">
        <v>4.6927536015833597E-2</v>
      </c>
      <c r="BX7">
        <v>0.48938935667572098</v>
      </c>
      <c r="BY7">
        <v>0.98724383446596997</v>
      </c>
      <c r="BZ7">
        <v>0.19297966006173001</v>
      </c>
      <c r="CA7">
        <v>0.38979815366707299</v>
      </c>
      <c r="CB7">
        <v>0.638185049518881</v>
      </c>
      <c r="CC7">
        <v>0.87821246958876298</v>
      </c>
      <c r="CD7">
        <v>5.6925116409611301E-2</v>
      </c>
      <c r="CE7">
        <v>0.19378955167615999</v>
      </c>
      <c r="CF7">
        <v>0.177951744769061</v>
      </c>
      <c r="CG7">
        <v>0.44338740452123998</v>
      </c>
      <c r="CH7">
        <v>0.62300051217679797</v>
      </c>
      <c r="CI7">
        <v>0.70091755395131605</v>
      </c>
      <c r="CJ7">
        <v>0.44470625104862799</v>
      </c>
      <c r="CK7">
        <v>0.43883725534821</v>
      </c>
      <c r="CL7">
        <v>0.67961783598329395</v>
      </c>
      <c r="CM7">
        <v>0.93524399295267202</v>
      </c>
      <c r="CN7">
        <v>6.2788215315328896E-2</v>
      </c>
      <c r="CO7">
        <v>0.28851587377788201</v>
      </c>
      <c r="CP7">
        <v>0.94076468569794802</v>
      </c>
      <c r="CQ7">
        <v>0.84104569561017495</v>
      </c>
      <c r="CR7">
        <v>0.119877695421393</v>
      </c>
      <c r="CS7">
        <v>0.89743834026372304</v>
      </c>
      <c r="CT7">
        <v>0.60999927317148295</v>
      </c>
      <c r="CU7">
        <v>0.83776956970372596</v>
      </c>
      <c r="CV7">
        <v>1.30477536960397E-2</v>
      </c>
      <c r="CW7">
        <v>8.1681261021780402E-2</v>
      </c>
      <c r="CX7">
        <v>0.73260198320652503</v>
      </c>
      <c r="CY7">
        <v>0.88727430593815804</v>
      </c>
      <c r="CZ7">
        <v>0.72596989308441995</v>
      </c>
      <c r="DA7">
        <v>0.37390372280811501</v>
      </c>
      <c r="DB7">
        <v>0.34373519282271298</v>
      </c>
      <c r="DC7">
        <v>0.50796107443632899</v>
      </c>
      <c r="DD7">
        <v>0.53628706057130304</v>
      </c>
      <c r="DE7">
        <v>0.90495176135133304</v>
      </c>
      <c r="DF7">
        <v>0.94483496828009905</v>
      </c>
      <c r="DG7">
        <v>0.37693428194835898</v>
      </c>
      <c r="DH7">
        <v>4.6013096868832599E-2</v>
      </c>
      <c r="DI7">
        <v>0.41152726446131199</v>
      </c>
      <c r="DJ7">
        <v>0.255372685346893</v>
      </c>
      <c r="DK7">
        <v>0.94314742929108597</v>
      </c>
      <c r="DL7">
        <v>0.36086038299682999</v>
      </c>
      <c r="DM7">
        <v>0.212814921781394</v>
      </c>
      <c r="DN7">
        <v>0.135324263881999</v>
      </c>
      <c r="DO7">
        <v>0.18082443649369301</v>
      </c>
      <c r="DP7">
        <v>0.55572260318149502</v>
      </c>
      <c r="DQ7">
        <v>0.919416936147056</v>
      </c>
      <c r="DR7">
        <v>0.472763508273775</v>
      </c>
      <c r="DS7">
        <v>0.58269048611305096</v>
      </c>
      <c r="DT7">
        <v>0.32796774382568</v>
      </c>
      <c r="DU7">
        <v>0.74095797337097702</v>
      </c>
      <c r="DV7">
        <v>0.57313901289120905</v>
      </c>
      <c r="DW7">
        <v>0.90841331551530702</v>
      </c>
      <c r="DX7">
        <v>0.21102605260562901</v>
      </c>
      <c r="DY7">
        <v>0.786304751624753</v>
      </c>
      <c r="DZ7">
        <v>0.66755411974658996</v>
      </c>
      <c r="EA7">
        <v>0.714702467686265</v>
      </c>
      <c r="EB7">
        <v>0.13459268743784999</v>
      </c>
      <c r="EC7">
        <v>3.1858953526036897E-2</v>
      </c>
      <c r="ED7">
        <v>0.89183781830681497</v>
      </c>
      <c r="EE7">
        <v>0.99136132076938099</v>
      </c>
      <c r="EF7">
        <v>7.8103717128555896E-3</v>
      </c>
      <c r="EG7">
        <v>0.428178655115655</v>
      </c>
      <c r="EH7">
        <v>0.148193695849686</v>
      </c>
      <c r="EI7">
        <v>0.207263513050266</v>
      </c>
      <c r="EJ7">
        <v>0.36706143652199902</v>
      </c>
      <c r="EK7">
        <v>0.25896318214064001</v>
      </c>
      <c r="EL7">
        <v>1.34775056172316E-2</v>
      </c>
      <c r="EM7">
        <v>0.120633542942629</v>
      </c>
      <c r="EN7">
        <v>0.78956058134277596</v>
      </c>
      <c r="EO7">
        <v>0.591434287317258</v>
      </c>
      <c r="EP7">
        <v>0.85602301026368899</v>
      </c>
      <c r="EQ7">
        <v>0.99498400381756602</v>
      </c>
      <c r="ER7">
        <v>2.5089741145087701E-2</v>
      </c>
      <c r="ES7">
        <v>0.963449701767497</v>
      </c>
      <c r="ET7">
        <v>0.49211330289199001</v>
      </c>
      <c r="EU7">
        <v>0.44285943804581201</v>
      </c>
      <c r="EV7">
        <v>0.51756342371488495</v>
      </c>
      <c r="EW7">
        <v>0.60069339499301699</v>
      </c>
      <c r="EX7">
        <v>0.99402343163449203</v>
      </c>
      <c r="EY7">
        <v>0.47851512711269301</v>
      </c>
      <c r="EZ7">
        <v>0.98629617373552403</v>
      </c>
      <c r="FA7">
        <v>0.128162844708302</v>
      </c>
      <c r="FB7">
        <v>0.61550040470342704</v>
      </c>
      <c r="FC7">
        <v>0.17787028885124401</v>
      </c>
      <c r="FD7">
        <v>0.62738316905251101</v>
      </c>
      <c r="FE7">
        <v>0.28841182971354401</v>
      </c>
      <c r="FF7">
        <v>0.76539632730641904</v>
      </c>
      <c r="FG7">
        <v>0.47411369965761402</v>
      </c>
      <c r="FH7">
        <v>0.67999450234481795</v>
      </c>
      <c r="FI7">
        <v>8.9100999551914806E-2</v>
      </c>
      <c r="FJ7">
        <v>0.19978859953223599</v>
      </c>
      <c r="FK7">
        <v>0.84091801467591398</v>
      </c>
      <c r="FL7">
        <v>0.71422537026656696</v>
      </c>
      <c r="FM7">
        <v>0.333922103957151</v>
      </c>
      <c r="FN7">
        <v>0.64307393703377702</v>
      </c>
      <c r="FO7">
        <v>0.22867390592424</v>
      </c>
      <c r="FP7">
        <v>0.517017958865433</v>
      </c>
      <c r="FQ7">
        <v>8.3120261159141201E-2</v>
      </c>
      <c r="FR7">
        <v>0.73143156113974706</v>
      </c>
      <c r="FS7">
        <v>0.39153750019281303</v>
      </c>
      <c r="FT7">
        <v>0.96778069368013697</v>
      </c>
      <c r="FU7">
        <v>0.48112203007092502</v>
      </c>
      <c r="FV7">
        <v>0.483806649733028</v>
      </c>
      <c r="FW7">
        <v>0.326312642150762</v>
      </c>
      <c r="FX7">
        <v>0.10878032671707499</v>
      </c>
      <c r="FY7">
        <v>7.9879191815206002E-2</v>
      </c>
      <c r="FZ7">
        <v>0.63915769980755499</v>
      </c>
      <c r="GA7">
        <v>0.75180768925891495</v>
      </c>
      <c r="GB7">
        <v>0.60669641376732997</v>
      </c>
      <c r="GC7">
        <v>0.68167498185826303</v>
      </c>
      <c r="GD7">
        <v>0.220581324240789</v>
      </c>
      <c r="GE7">
        <v>0.494718798940184</v>
      </c>
      <c r="GF7">
        <v>0.36321870392092998</v>
      </c>
      <c r="GG7">
        <v>0.92691862555353199</v>
      </c>
      <c r="GH7">
        <v>0.61070678006402002</v>
      </c>
      <c r="GI7">
        <v>0.97680352313694097</v>
      </c>
      <c r="GJ7">
        <v>1.7017728236394102E-2</v>
      </c>
      <c r="GK7">
        <v>7.2805294427433206E-2</v>
      </c>
      <c r="GL7">
        <v>0.79508707149969204</v>
      </c>
      <c r="GM7">
        <v>0.84409075597823702</v>
      </c>
      <c r="GN7">
        <v>0.94031164264104705</v>
      </c>
      <c r="GO7">
        <v>0.65532673537632402</v>
      </c>
      <c r="GP7">
        <v>0.28621473968564198</v>
      </c>
      <c r="GQ7">
        <v>0.31950062340560198</v>
      </c>
      <c r="GR7">
        <v>0.68051306125048805</v>
      </c>
      <c r="GS7">
        <v>0.441439126570705</v>
      </c>
      <c r="GT7">
        <v>0.47948935811614501</v>
      </c>
      <c r="GU7">
        <v>0.17673024379937899</v>
      </c>
      <c r="GV7">
        <v>0.911701480523051</v>
      </c>
      <c r="GW7">
        <v>3.3929857748436397E-2</v>
      </c>
      <c r="GX7">
        <v>0.205449247632186</v>
      </c>
      <c r="GY7">
        <v>2.4147528075339399E-2</v>
      </c>
      <c r="GZ7">
        <v>0.32374763907731102</v>
      </c>
      <c r="HA7">
        <v>0.77348154785091705</v>
      </c>
      <c r="HB7">
        <v>0.47695611161283402</v>
      </c>
      <c r="HC7">
        <v>0.99650603320294695</v>
      </c>
      <c r="HD7">
        <v>0.229489685366802</v>
      </c>
      <c r="HE7">
        <v>0.96186506875568301</v>
      </c>
      <c r="HF7">
        <v>0.25280637956666102</v>
      </c>
      <c r="HG7">
        <v>0.93691291405576904</v>
      </c>
      <c r="HH7">
        <v>0.63309107087063998</v>
      </c>
      <c r="HI7">
        <v>0.61673478609375298</v>
      </c>
      <c r="HJ7">
        <v>5.7778211760220598E-2</v>
      </c>
      <c r="HK7">
        <v>7.8152795938457698E-2</v>
      </c>
      <c r="HL7">
        <v>0.94687678876252701</v>
      </c>
      <c r="HM7">
        <v>0.58882439515387996</v>
      </c>
      <c r="HN7">
        <v>0.51539648491797796</v>
      </c>
      <c r="HO7">
        <v>0.78756159652536395</v>
      </c>
      <c r="HP7">
        <v>0.25185715201619702</v>
      </c>
      <c r="HQ7">
        <v>0.94533198911379002</v>
      </c>
      <c r="HR7">
        <v>0.51835472351024003</v>
      </c>
      <c r="HS7">
        <v>0.416917894263511</v>
      </c>
      <c r="HT7">
        <v>0.53512498587729995</v>
      </c>
      <c r="HU7">
        <v>0.82309501573476096</v>
      </c>
      <c r="HV7">
        <v>0.78879598145809204</v>
      </c>
      <c r="HW7">
        <v>0.792915721246505</v>
      </c>
      <c r="HX7">
        <v>0.33512066788570499</v>
      </c>
      <c r="HY7">
        <v>0.12489066159168501</v>
      </c>
      <c r="HZ7">
        <v>0.90370607624878796</v>
      </c>
      <c r="IA7">
        <v>0.382968530154914</v>
      </c>
      <c r="IB7">
        <v>0.39007523168249397</v>
      </c>
      <c r="IC7">
        <v>0.181933245433122</v>
      </c>
      <c r="ID7">
        <v>0.57138724015436904</v>
      </c>
      <c r="IE7">
        <v>0.74608632129543995</v>
      </c>
      <c r="IF7">
        <v>0.66467480079110297</v>
      </c>
      <c r="IG7">
        <v>0.96765569592175904</v>
      </c>
      <c r="IH7">
        <v>0.86996312823564204</v>
      </c>
      <c r="II7">
        <v>0.156726197006017</v>
      </c>
      <c r="IJ7">
        <v>0.68757385309012398</v>
      </c>
      <c r="IK7">
        <v>0.730820479796077</v>
      </c>
      <c r="IL7">
        <v>0.82963766008707596</v>
      </c>
      <c r="IM7">
        <v>0.67190247403285797</v>
      </c>
      <c r="IN7">
        <v>8.6347059008282906E-2</v>
      </c>
      <c r="IO7">
        <v>0.652504780207809</v>
      </c>
      <c r="IP7">
        <v>0.90530861700992005</v>
      </c>
      <c r="IQ7">
        <v>0.245817866440741</v>
      </c>
      <c r="IR7">
        <v>0.908860801213068</v>
      </c>
      <c r="IS7">
        <v>0.49387166964079099</v>
      </c>
      <c r="IT7">
        <v>0.69015806748553998</v>
      </c>
      <c r="IU7">
        <v>0.50989947245105205</v>
      </c>
      <c r="IV7">
        <v>0.626652110679074</v>
      </c>
      <c r="IW7">
        <v>0.52703932797823505</v>
      </c>
      <c r="IX7">
        <v>0.33865061233173799</v>
      </c>
      <c r="IY7">
        <v>0.84520030742038899</v>
      </c>
      <c r="IZ7">
        <v>0.54943056783111199</v>
      </c>
      <c r="JA7">
        <v>0.83548685732841499</v>
      </c>
      <c r="JB7">
        <v>0.55719832390151003</v>
      </c>
      <c r="JC7">
        <v>0.61589630977699705</v>
      </c>
      <c r="JD7">
        <v>0.101928950313808</v>
      </c>
      <c r="JE7">
        <v>9.9691303459600797E-2</v>
      </c>
      <c r="JF7">
        <v>0.87054407629901598</v>
      </c>
      <c r="JG7">
        <v>0.41809966020068201</v>
      </c>
      <c r="JH7">
        <v>0.51844625143783796</v>
      </c>
      <c r="JI7">
        <v>0.46736433468243699</v>
      </c>
      <c r="JJ7">
        <v>0.15859119468667299</v>
      </c>
      <c r="JK7">
        <v>0.30489723735162699</v>
      </c>
      <c r="JL7">
        <v>0.64795001161013799</v>
      </c>
      <c r="JM7">
        <v>9.5239597363452305E-2</v>
      </c>
      <c r="JN7">
        <v>0.81044980426630997</v>
      </c>
      <c r="JO7">
        <v>0.42547789644093098</v>
      </c>
      <c r="JP7">
        <v>0.33721934579568102</v>
      </c>
      <c r="JQ7">
        <v>0.82178300392464798</v>
      </c>
      <c r="JR7">
        <v>0.691953087174074</v>
      </c>
      <c r="JS7">
        <v>0.99481742188464695</v>
      </c>
      <c r="JT7">
        <v>0.336390419917031</v>
      </c>
      <c r="JU7">
        <v>5.8938894227545703E-2</v>
      </c>
      <c r="JV7">
        <v>0.67875690376068498</v>
      </c>
      <c r="JW7">
        <v>0.23193987068943001</v>
      </c>
      <c r="JX7">
        <v>0.856203854388355</v>
      </c>
      <c r="JY7">
        <v>0.99846328377507398</v>
      </c>
      <c r="JZ7">
        <v>0.92593836763098103</v>
      </c>
      <c r="KA7">
        <v>0.32828814873280399</v>
      </c>
      <c r="KB7">
        <v>0.967285729634771</v>
      </c>
      <c r="KC7">
        <v>0.34840530428295202</v>
      </c>
      <c r="KD7">
        <v>0.111008953698225</v>
      </c>
      <c r="KE7">
        <v>0.88998148187285797</v>
      </c>
      <c r="KF7">
        <v>0.80502783977871495</v>
      </c>
      <c r="KG7">
        <v>0.62302493435720896</v>
      </c>
      <c r="KH7">
        <v>0.42712939123616001</v>
      </c>
      <c r="KI7">
        <v>0.258389769084027</v>
      </c>
      <c r="KJ7">
        <v>0.65922560627383897</v>
      </c>
      <c r="KK7">
        <v>0.560595490427506</v>
      </c>
      <c r="KL7">
        <v>0.56844710249316099</v>
      </c>
      <c r="KM7">
        <v>0.83804923235347195</v>
      </c>
      <c r="KN7">
        <v>0.80508536766201999</v>
      </c>
      <c r="KO7">
        <v>0.23868037372263801</v>
      </c>
      <c r="KP7">
        <v>0.72343080280711602</v>
      </c>
      <c r="KQ7">
        <v>0.32030291618780299</v>
      </c>
      <c r="KR7">
        <v>0.38649238715658402</v>
      </c>
      <c r="KS7">
        <v>0.313506846352201</v>
      </c>
      <c r="KT7">
        <v>0.99155915654845195</v>
      </c>
      <c r="KU7">
        <v>0.77599919699705799</v>
      </c>
      <c r="KV7">
        <v>0.90263359452678205</v>
      </c>
      <c r="KW7">
        <v>0.56306865815279095</v>
      </c>
      <c r="KX7">
        <v>0.80497620246878099</v>
      </c>
      <c r="KY7">
        <v>0.95811615814186102</v>
      </c>
      <c r="KZ7">
        <v>0.68211132236670202</v>
      </c>
      <c r="LA7">
        <v>0.237291653647349</v>
      </c>
      <c r="LB7">
        <v>0.58508239520678695</v>
      </c>
      <c r="LC7">
        <v>6.3232825439286502E-2</v>
      </c>
      <c r="LD7">
        <v>8.4257881269079501E-2</v>
      </c>
      <c r="LE7">
        <v>0.29827884018707701</v>
      </c>
      <c r="LF7">
        <v>0.686885093431853</v>
      </c>
      <c r="LG7">
        <v>0.144013152098595</v>
      </c>
      <c r="LH7">
        <v>0.23319667867941801</v>
      </c>
      <c r="LI7">
        <v>0.19146554936287499</v>
      </c>
      <c r="LJ7">
        <v>0.95039760484527802</v>
      </c>
      <c r="LK7">
        <v>4.9306056358116399E-2</v>
      </c>
      <c r="LL7">
        <v>0.38949916257436401</v>
      </c>
      <c r="LM7">
        <v>0.14779202172184</v>
      </c>
      <c r="LN7">
        <v>0.44537944222944997</v>
      </c>
      <c r="LO7">
        <v>0.41439803727373797</v>
      </c>
      <c r="LP7">
        <v>0.25480610415814697</v>
      </c>
      <c r="LQ7">
        <v>0.75002738339581199</v>
      </c>
      <c r="LR7">
        <v>0.91325192521632204</v>
      </c>
      <c r="LS7">
        <v>6.55033471651537E-2</v>
      </c>
      <c r="LT7">
        <v>0.72438786142063705</v>
      </c>
      <c r="LU7">
        <v>0.82280077006978103</v>
      </c>
      <c r="LV7">
        <v>0.99686324296122897</v>
      </c>
      <c r="LW7">
        <v>0.102919960485487</v>
      </c>
      <c r="LX7">
        <v>0.44396411011839099</v>
      </c>
      <c r="LY7">
        <v>7.0565932511493207E-2</v>
      </c>
      <c r="LZ7">
        <v>0.79412203575306906</v>
      </c>
      <c r="MA7">
        <v>2.63955640994386E-2</v>
      </c>
      <c r="MB7">
        <v>0.87861211909863202</v>
      </c>
      <c r="MC7">
        <v>0.17578417624071199</v>
      </c>
      <c r="MD7">
        <v>0.91914692341688198</v>
      </c>
      <c r="ME7">
        <v>0.34760215794530602</v>
      </c>
      <c r="MF7">
        <v>0.46900966738219402</v>
      </c>
      <c r="MG7">
        <v>0.46165574534605502</v>
      </c>
      <c r="MH7">
        <v>8.8428016207157803E-2</v>
      </c>
      <c r="MI7">
        <v>0.58647921353018995</v>
      </c>
      <c r="MJ7">
        <v>0.65761457674638601</v>
      </c>
    </row>
    <row r="8" spans="1:348" x14ac:dyDescent="0.15">
      <c r="A8">
        <v>5.1072467674989297E-2</v>
      </c>
      <c r="B8">
        <v>0.66652791340258699</v>
      </c>
      <c r="C8">
        <v>0.446026648055103</v>
      </c>
      <c r="D8">
        <v>6.6946258397750202E-2</v>
      </c>
      <c r="E8">
        <v>0.59336186038610905</v>
      </c>
      <c r="F8">
        <v>0.42422670990330602</v>
      </c>
      <c r="G8">
        <v>0.972305555688457</v>
      </c>
      <c r="H8">
        <v>0.75320053270885401</v>
      </c>
      <c r="I8">
        <v>0.141336028336665</v>
      </c>
      <c r="J8">
        <v>0.94602037539475803</v>
      </c>
      <c r="K8">
        <v>0.62292405037451404</v>
      </c>
      <c r="L8">
        <v>0.90306874862666797</v>
      </c>
      <c r="M8">
        <v>0.76602744569441505</v>
      </c>
      <c r="N8">
        <v>0.38982719245345598</v>
      </c>
      <c r="O8">
        <v>0.77804384928161796</v>
      </c>
      <c r="P8">
        <v>0.50126745308444198</v>
      </c>
      <c r="Q8">
        <v>0.879751030938417</v>
      </c>
      <c r="R8">
        <v>2.13981169649879E-2</v>
      </c>
      <c r="S8">
        <v>0.25416853297101599</v>
      </c>
      <c r="T8">
        <v>0.18401486384900001</v>
      </c>
      <c r="U8">
        <v>0.213266302910019</v>
      </c>
      <c r="V8">
        <v>0.66170043691493396</v>
      </c>
      <c r="W8">
        <v>0.84072226644339798</v>
      </c>
      <c r="X8">
        <v>0.68989191761372803</v>
      </c>
      <c r="Y8">
        <v>0.570266734272872</v>
      </c>
      <c r="Z8">
        <v>0.11533658735213401</v>
      </c>
      <c r="AA8">
        <v>0.39965882186023199</v>
      </c>
      <c r="AB8">
        <v>0.58169603986927998</v>
      </c>
      <c r="AC8">
        <v>0.97001317467508696</v>
      </c>
      <c r="AD8">
        <v>0.20876981588888899</v>
      </c>
      <c r="AE8">
        <v>0.63687418619218905</v>
      </c>
      <c r="AF8">
        <v>0.49833982306670299</v>
      </c>
      <c r="AG8">
        <v>0.70214698906838402</v>
      </c>
      <c r="AH8">
        <v>0.816340198541331</v>
      </c>
      <c r="AI8">
        <v>0.741173463627264</v>
      </c>
      <c r="AJ8">
        <v>0.44530906024876699</v>
      </c>
      <c r="AK8">
        <v>0.16606575863518899</v>
      </c>
      <c r="AL8">
        <v>0.59625641590562195</v>
      </c>
      <c r="AM8">
        <v>0.593066375584962</v>
      </c>
      <c r="AN8">
        <v>0.61977312255944395</v>
      </c>
      <c r="AO8">
        <v>0.98803174077286404</v>
      </c>
      <c r="AP8">
        <v>0.66790592900762202</v>
      </c>
      <c r="AQ8">
        <v>0.18083639778079999</v>
      </c>
      <c r="AR8">
        <v>0.93729638559292305</v>
      </c>
      <c r="AS8">
        <v>0.42229197898267801</v>
      </c>
      <c r="AT8">
        <v>0.27343205051785702</v>
      </c>
      <c r="AU8">
        <v>4.0606445860340699E-2</v>
      </c>
      <c r="AV8">
        <v>0.954412473841177</v>
      </c>
      <c r="AW8">
        <v>0.40997644884290901</v>
      </c>
      <c r="AX8">
        <v>0.45276280557430498</v>
      </c>
      <c r="AY8">
        <v>0.52721625210307599</v>
      </c>
      <c r="AZ8">
        <v>0.95256352712310699</v>
      </c>
      <c r="BA8">
        <v>9.3452575742187793E-3</v>
      </c>
      <c r="BB8">
        <v>0.80353182608028495</v>
      </c>
      <c r="BC8">
        <v>0.85118833158012497</v>
      </c>
      <c r="BD8">
        <v>0.86360530989591</v>
      </c>
      <c r="BE8">
        <v>0.97860608880671696</v>
      </c>
      <c r="BF8">
        <v>0.15965617825442599</v>
      </c>
      <c r="BG8">
        <v>0.60236465080170298</v>
      </c>
      <c r="BH8">
        <v>0.85127580087738997</v>
      </c>
      <c r="BI8">
        <v>0.77112043592703705</v>
      </c>
      <c r="BJ8">
        <v>0.14591861698377601</v>
      </c>
      <c r="BK8">
        <v>0.21904419329497901</v>
      </c>
      <c r="BL8">
        <v>0.18558939430232499</v>
      </c>
      <c r="BM8">
        <v>0.67163328637020603</v>
      </c>
      <c r="BN8">
        <v>0.85540677336833904</v>
      </c>
      <c r="BO8">
        <v>0.53079904139558498</v>
      </c>
      <c r="BP8">
        <v>0.191540020816657</v>
      </c>
      <c r="BQ8">
        <v>0.12158562824516</v>
      </c>
      <c r="BR8">
        <v>0.72604997618306699</v>
      </c>
      <c r="BS8">
        <v>0.78079711778493399</v>
      </c>
      <c r="BT8">
        <v>1.77588873453178E-2</v>
      </c>
      <c r="BU8">
        <v>0.153420089673802</v>
      </c>
      <c r="BV8">
        <v>0.84506956256929799</v>
      </c>
      <c r="BW8">
        <v>0.92596678559332501</v>
      </c>
      <c r="BX8">
        <v>0.46988344585920799</v>
      </c>
      <c r="BY8">
        <v>0.67324511103841</v>
      </c>
      <c r="BZ8">
        <v>0.17387186589042999</v>
      </c>
      <c r="CA8">
        <v>4.4230351191447297E-2</v>
      </c>
      <c r="CB8">
        <v>0.88707124221108102</v>
      </c>
      <c r="CC8">
        <v>0.62958599234051205</v>
      </c>
      <c r="CD8">
        <v>7.0174747746321597E-2</v>
      </c>
      <c r="CE8">
        <v>9.8467850035608095E-2</v>
      </c>
      <c r="CF8">
        <v>1.95102152927293E-2</v>
      </c>
      <c r="CG8">
        <v>0.15011291717736799</v>
      </c>
      <c r="CH8">
        <v>0.40397651846318799</v>
      </c>
      <c r="CI8">
        <v>7.5535517513199299E-2</v>
      </c>
      <c r="CJ8">
        <v>0.89358193287139398</v>
      </c>
      <c r="CK8">
        <v>0.103350580105749</v>
      </c>
      <c r="CL8">
        <v>6.2279323486265199E-2</v>
      </c>
      <c r="CM8">
        <v>0.26351655569605797</v>
      </c>
      <c r="CN8">
        <v>0.53419405250109497</v>
      </c>
      <c r="CO8">
        <v>5.1789436422735598E-2</v>
      </c>
      <c r="CP8">
        <v>3.8340728218605798E-2</v>
      </c>
      <c r="CQ8">
        <v>0.83153538215839995</v>
      </c>
      <c r="CR8">
        <v>0.11626291610562101</v>
      </c>
      <c r="CS8">
        <v>8.4769085927572402E-2</v>
      </c>
      <c r="CT8">
        <v>0.36246319992065501</v>
      </c>
      <c r="CU8">
        <v>4.6142189362853199E-2</v>
      </c>
      <c r="CV8">
        <v>0.32322720249646603</v>
      </c>
      <c r="CW8">
        <v>0.68094361990596397</v>
      </c>
      <c r="CX8">
        <v>0.112584650698678</v>
      </c>
      <c r="CY8">
        <v>0.671996080530603</v>
      </c>
      <c r="CZ8">
        <v>6.5069226060782102E-3</v>
      </c>
      <c r="DA8">
        <v>0.29160149267961</v>
      </c>
      <c r="DB8">
        <v>0.87373918680323803</v>
      </c>
      <c r="DC8">
        <v>0.55059661547493899</v>
      </c>
      <c r="DD8">
        <v>0.26294399447004002</v>
      </c>
      <c r="DE8">
        <v>0.78577437055607702</v>
      </c>
      <c r="DF8">
        <v>0.13469631987471201</v>
      </c>
      <c r="DG8">
        <v>0.33199595602297199</v>
      </c>
      <c r="DH8">
        <v>0.58546304416582695</v>
      </c>
      <c r="DI8">
        <v>0.48847263973145699</v>
      </c>
      <c r="DJ8">
        <v>0.54968596789609303</v>
      </c>
      <c r="DK8">
        <v>1.15312469030089E-2</v>
      </c>
      <c r="DL8">
        <v>0.121107921794929</v>
      </c>
      <c r="DM8">
        <v>0.55739715063580297</v>
      </c>
      <c r="DN8">
        <v>0.82733465821738905</v>
      </c>
      <c r="DO8">
        <v>0.83874634585400498</v>
      </c>
      <c r="DP8">
        <v>0.99130753474077704</v>
      </c>
      <c r="DQ8">
        <v>0.92423295520835602</v>
      </c>
      <c r="DR8">
        <v>8.4154144186905297E-2</v>
      </c>
      <c r="DS8">
        <v>0.70156920077710405</v>
      </c>
      <c r="DT8">
        <v>0.22898145339109699</v>
      </c>
      <c r="DU8">
        <v>0.79172446274739505</v>
      </c>
      <c r="DV8">
        <v>0.133866717182722</v>
      </c>
      <c r="DW8">
        <v>0.45251967135784399</v>
      </c>
      <c r="DX8">
        <v>0.79880078527041998</v>
      </c>
      <c r="DY8">
        <v>0.53063907138071897</v>
      </c>
      <c r="DZ8">
        <v>0.42853718633834198</v>
      </c>
      <c r="EA8">
        <v>0.43604400866703602</v>
      </c>
      <c r="EB8">
        <v>0.52070798007945795</v>
      </c>
      <c r="EC8">
        <v>0.42211700674354402</v>
      </c>
      <c r="ED8">
        <v>0.67365354529053001</v>
      </c>
      <c r="EE8">
        <v>0.71277615820673801</v>
      </c>
      <c r="EF8">
        <v>0.13081604393794299</v>
      </c>
      <c r="EG8">
        <v>0.78523227423169195</v>
      </c>
      <c r="EH8">
        <v>3.22078432713913E-3</v>
      </c>
      <c r="EI8">
        <v>0.145692003690228</v>
      </c>
      <c r="EJ8">
        <v>0.43620476334722902</v>
      </c>
      <c r="EK8">
        <v>0.62766229467454904</v>
      </c>
      <c r="EL8">
        <v>0.71567435971114401</v>
      </c>
      <c r="EM8">
        <v>0.68142765599021904</v>
      </c>
      <c r="EN8">
        <v>0.32671424867009802</v>
      </c>
      <c r="EO8">
        <v>0.88654418008713698</v>
      </c>
      <c r="EP8">
        <v>0.79643129439995197</v>
      </c>
      <c r="EQ8">
        <v>0.16740968173673601</v>
      </c>
      <c r="ER8">
        <v>0.44131744794850702</v>
      </c>
      <c r="ES8">
        <v>0.29795495028958202</v>
      </c>
      <c r="ET8">
        <v>0.893170690831812</v>
      </c>
      <c r="EU8">
        <v>0.81436216175010501</v>
      </c>
      <c r="EV8">
        <v>0.25178346739322999</v>
      </c>
      <c r="EW8">
        <v>0.203476523516088</v>
      </c>
      <c r="EX8">
        <v>0.97396496915416197</v>
      </c>
      <c r="EY8">
        <v>0.37315790988465602</v>
      </c>
      <c r="EZ8">
        <v>0.94441155863415904</v>
      </c>
      <c r="FA8">
        <v>0.498101831703537</v>
      </c>
      <c r="FB8">
        <v>0.38421792022858398</v>
      </c>
      <c r="FC8">
        <v>0.94444002363498802</v>
      </c>
      <c r="FD8">
        <v>0.46067585630087998</v>
      </c>
      <c r="FE8">
        <v>0.77430676940225796</v>
      </c>
      <c r="FF8">
        <v>0.17948820216421399</v>
      </c>
      <c r="FG8">
        <v>0.69042843000691601</v>
      </c>
      <c r="FH8">
        <v>9.0816018667313994E-2</v>
      </c>
      <c r="FI8">
        <v>0.85359270874199999</v>
      </c>
      <c r="FJ8">
        <v>0.46403706928856903</v>
      </c>
      <c r="FK8">
        <v>0.54454502413325201</v>
      </c>
      <c r="FL8">
        <v>0.31617169588601102</v>
      </c>
      <c r="FM8">
        <v>0.86070314239414802</v>
      </c>
      <c r="FN8">
        <v>0.19412618530529399</v>
      </c>
      <c r="FO8">
        <v>0.804714158013491</v>
      </c>
      <c r="FP8">
        <v>0.59042780678270501</v>
      </c>
      <c r="FQ8">
        <v>0.69551353944643302</v>
      </c>
      <c r="FR8">
        <v>0.63392515731084198</v>
      </c>
      <c r="FS8">
        <v>0.12445409456669999</v>
      </c>
      <c r="FT8">
        <v>1.22830412458882E-2</v>
      </c>
      <c r="FU8">
        <v>4.2800000357725E-2</v>
      </c>
      <c r="FV8">
        <v>0.78959305924290402</v>
      </c>
      <c r="FW8">
        <v>0.88247327990029201</v>
      </c>
      <c r="FX8">
        <v>0.88054249336969503</v>
      </c>
      <c r="FY8">
        <v>0.81733916992964895</v>
      </c>
      <c r="FZ8">
        <v>6.4248547682210799E-4</v>
      </c>
      <c r="GA8">
        <v>0.66327453976650497</v>
      </c>
      <c r="GB8">
        <v>0.222202256206504</v>
      </c>
      <c r="GC8">
        <v>0.30341913514363</v>
      </c>
      <c r="GD8">
        <v>0.29624848866314002</v>
      </c>
      <c r="GE8">
        <v>7.8877613549353603E-2</v>
      </c>
      <c r="GF8">
        <v>0.21306384417056301</v>
      </c>
      <c r="GG8">
        <v>0.447466356346224</v>
      </c>
      <c r="GH8">
        <v>0.90289419591706899</v>
      </c>
      <c r="GI8">
        <v>0.37828492692351101</v>
      </c>
      <c r="GJ8">
        <v>0.54052293990039801</v>
      </c>
      <c r="GK8">
        <v>0.73267541592993601</v>
      </c>
      <c r="GL8">
        <v>0.85153090634596795</v>
      </c>
      <c r="GM8">
        <v>0.896839053610339</v>
      </c>
      <c r="GN8">
        <v>0.57253747224706497</v>
      </c>
      <c r="GO8">
        <v>0.50738530325789899</v>
      </c>
      <c r="GP8">
        <v>0.78414336895766201</v>
      </c>
      <c r="GQ8">
        <v>0.75751759828932097</v>
      </c>
      <c r="GR8">
        <v>0.19909672705109499</v>
      </c>
      <c r="GS8">
        <v>1.5946203674899399E-2</v>
      </c>
      <c r="GT8">
        <v>0.88754940414282102</v>
      </c>
      <c r="GU8">
        <v>0.37265395588886502</v>
      </c>
      <c r="GV8">
        <v>0.90410139108306697</v>
      </c>
      <c r="GW8">
        <v>0.155710363609081</v>
      </c>
      <c r="GX8">
        <v>0.202871089649764</v>
      </c>
      <c r="GY8">
        <v>0.39414531430878202</v>
      </c>
      <c r="GZ8">
        <v>0.55496831483235598</v>
      </c>
      <c r="HA8">
        <v>0.62709982109534401</v>
      </c>
      <c r="HB8">
        <v>0.56815085855535497</v>
      </c>
      <c r="HC8">
        <v>0.373155532902336</v>
      </c>
      <c r="HD8">
        <v>0.30470752705744097</v>
      </c>
      <c r="HE8">
        <v>0.28501387723671301</v>
      </c>
      <c r="HF8">
        <v>4.2950116754385703E-2</v>
      </c>
      <c r="HG8">
        <v>0.56703464506844303</v>
      </c>
      <c r="HH8">
        <v>0.149065826348831</v>
      </c>
      <c r="HI8">
        <v>0.41378745019294899</v>
      </c>
      <c r="HJ8">
        <v>0.26813560434244399</v>
      </c>
      <c r="HK8">
        <v>0.71944315339877396</v>
      </c>
      <c r="HL8">
        <v>0.14453791241483499</v>
      </c>
      <c r="HM8">
        <v>0.53784052625815904</v>
      </c>
      <c r="HN8">
        <v>0.15270527674133499</v>
      </c>
      <c r="HO8">
        <v>0.84109809359274501</v>
      </c>
      <c r="HP8">
        <v>0.38917697813297902</v>
      </c>
      <c r="HQ8">
        <v>0.80510169978699297</v>
      </c>
      <c r="HR8">
        <v>1.0166645609371999E-2</v>
      </c>
      <c r="HS8">
        <v>0.61908857914145898</v>
      </c>
      <c r="HT8">
        <v>0.64753121565106697</v>
      </c>
      <c r="HU8">
        <v>0.85603573338776595</v>
      </c>
      <c r="HV8">
        <v>0.89723325456716996</v>
      </c>
      <c r="HW8">
        <v>0.67979124266611202</v>
      </c>
      <c r="HX8">
        <v>0.51317406666795296</v>
      </c>
      <c r="HY8">
        <v>0.76828214489444202</v>
      </c>
      <c r="HZ8">
        <v>0.68240825791680304</v>
      </c>
      <c r="IA8">
        <v>0.54928544252635003</v>
      </c>
      <c r="IB8">
        <v>0.83098626085340199</v>
      </c>
      <c r="IC8">
        <v>0.66035960770701696</v>
      </c>
      <c r="ID8">
        <v>0.18275981275790401</v>
      </c>
      <c r="IE8">
        <v>0.44545167643668399</v>
      </c>
      <c r="IF8">
        <v>0.88056919088338304</v>
      </c>
      <c r="IG8">
        <v>0.94791312580523401</v>
      </c>
      <c r="IH8">
        <v>0.349797685835605</v>
      </c>
      <c r="II8">
        <v>0.59856651089287805</v>
      </c>
      <c r="IJ8">
        <v>0.62098361084466003</v>
      </c>
      <c r="IK8">
        <v>0.76502691816541202</v>
      </c>
      <c r="IL8">
        <v>0.65551681370416603</v>
      </c>
      <c r="IM8">
        <v>0.86308607321921804</v>
      </c>
      <c r="IN8">
        <v>0.49491849785418301</v>
      </c>
      <c r="IO8">
        <v>0.92648330796493406</v>
      </c>
      <c r="IP8">
        <v>0.16513516066455999</v>
      </c>
      <c r="IQ8">
        <v>0.73654854867865904</v>
      </c>
      <c r="IR8">
        <v>0.77474681826251002</v>
      </c>
      <c r="IS8">
        <v>0.14514940256434899</v>
      </c>
      <c r="IT8">
        <v>0.21563617359350401</v>
      </c>
      <c r="IU8">
        <v>0.57470160350681199</v>
      </c>
      <c r="IV8">
        <v>0.118858761588249</v>
      </c>
      <c r="IW8">
        <v>8.15232143485424E-2</v>
      </c>
      <c r="IX8">
        <v>0.49706583843735902</v>
      </c>
      <c r="IY8">
        <v>0.86701619352778203</v>
      </c>
      <c r="IZ8">
        <v>0.82304429838279003</v>
      </c>
      <c r="JA8">
        <v>0.185249826715324</v>
      </c>
      <c r="JB8">
        <v>0.852243987797634</v>
      </c>
      <c r="JC8">
        <v>0.78979167014381502</v>
      </c>
      <c r="JD8">
        <v>0.485196611477621</v>
      </c>
      <c r="JE8">
        <v>0.22753084357956699</v>
      </c>
      <c r="JF8">
        <v>0.329592089150608</v>
      </c>
      <c r="JG8">
        <v>0.44844162811666299</v>
      </c>
      <c r="JH8">
        <v>0.91732946419636796</v>
      </c>
      <c r="JI8">
        <v>0.134559431942639</v>
      </c>
      <c r="JJ8">
        <v>6.9394209910340399E-2</v>
      </c>
      <c r="JK8">
        <v>0.35827702360017499</v>
      </c>
      <c r="JL8">
        <v>0.25808618717259102</v>
      </c>
      <c r="JM8">
        <v>5.9290296059710701E-2</v>
      </c>
      <c r="JN8">
        <v>0.99221231216383199</v>
      </c>
      <c r="JO8">
        <v>0.25823054613824797</v>
      </c>
      <c r="JP8">
        <v>7.6807586820864596E-2</v>
      </c>
      <c r="JQ8">
        <v>0.68891945102385399</v>
      </c>
      <c r="JR8">
        <v>0.78363226001771502</v>
      </c>
      <c r="JS8">
        <v>0.256662217352914</v>
      </c>
      <c r="JT8">
        <v>0.23585046206301599</v>
      </c>
      <c r="JU8">
        <v>0.97361271384760795</v>
      </c>
      <c r="JV8">
        <v>0.83353278154269295</v>
      </c>
      <c r="JW8">
        <v>0.57699273963497799</v>
      </c>
      <c r="JX8">
        <v>0.31795682926494201</v>
      </c>
      <c r="JY8">
        <v>8.0766368757394694E-2</v>
      </c>
      <c r="JZ8">
        <v>0.28181355666659003</v>
      </c>
      <c r="KA8">
        <v>1.237633406034E-2</v>
      </c>
      <c r="KB8">
        <v>0.85297178967089804</v>
      </c>
      <c r="KC8">
        <v>0.513339563878215</v>
      </c>
      <c r="KD8">
        <v>2.7843010089276001E-2</v>
      </c>
      <c r="KE8">
        <v>0.99145624989390302</v>
      </c>
      <c r="KF8">
        <v>0.49802361480226798</v>
      </c>
      <c r="KG8">
        <v>0.60058276120584497</v>
      </c>
      <c r="KH8">
        <v>0.48573625027083001</v>
      </c>
      <c r="KI8">
        <v>6.5985088320139704E-2</v>
      </c>
      <c r="KJ8">
        <v>0.81247519418590197</v>
      </c>
      <c r="KK8">
        <v>0.432758847719101</v>
      </c>
      <c r="KL8">
        <v>0.92844358716178998</v>
      </c>
      <c r="KM8">
        <v>0.17350997690075001</v>
      </c>
      <c r="KN8">
        <v>0.389744860857905</v>
      </c>
      <c r="KO8">
        <v>0.19935278073224</v>
      </c>
      <c r="KP8">
        <v>0.87269388630439004</v>
      </c>
      <c r="KQ8">
        <v>0.48637067123626099</v>
      </c>
      <c r="KR8">
        <v>0.68330732035013697</v>
      </c>
      <c r="KS8">
        <v>0.26138526634646297</v>
      </c>
      <c r="KT8">
        <v>0.70712180193625196</v>
      </c>
      <c r="KU8">
        <v>0.54506012601755705</v>
      </c>
      <c r="KV8">
        <v>0.35691015809116</v>
      </c>
      <c r="KW8">
        <v>0.52179923650982796</v>
      </c>
      <c r="KX8">
        <v>0.90574876425339301</v>
      </c>
      <c r="KY8">
        <v>0.18981014488322101</v>
      </c>
      <c r="KZ8">
        <v>0.24093287360340801</v>
      </c>
      <c r="LA8">
        <v>0.94504995662188196</v>
      </c>
      <c r="LB8">
        <v>0.75261177301392601</v>
      </c>
      <c r="LC8">
        <v>0.45887406933605501</v>
      </c>
      <c r="LD8">
        <v>0.72900882042233905</v>
      </c>
      <c r="LE8">
        <v>0.92340169919803095</v>
      </c>
      <c r="LF8">
        <v>6.0605809212569597E-2</v>
      </c>
      <c r="LG8">
        <v>0.24540272836904001</v>
      </c>
      <c r="LH8">
        <v>0.12743016100392801</v>
      </c>
      <c r="LI8">
        <v>0.44951213176677002</v>
      </c>
      <c r="LJ8">
        <v>0.45919277873398301</v>
      </c>
      <c r="LK8">
        <v>0.70446710621037101</v>
      </c>
      <c r="LL8">
        <v>0.472821017453463</v>
      </c>
      <c r="LM8">
        <v>0.84793971909948296</v>
      </c>
      <c r="LN8">
        <v>0.81922728309272597</v>
      </c>
      <c r="LO8">
        <v>0.945936119991171</v>
      </c>
      <c r="LP8">
        <v>0.96393311828780703</v>
      </c>
      <c r="LQ8">
        <v>0.56007708279906498</v>
      </c>
      <c r="LR8">
        <v>0.37733292570799398</v>
      </c>
      <c r="LS8">
        <v>0.266346295476521</v>
      </c>
      <c r="LT8">
        <v>0.91779697050309295</v>
      </c>
      <c r="LU8">
        <v>0.41771410472389098</v>
      </c>
      <c r="LV8">
        <v>0.42602044677501499</v>
      </c>
      <c r="LW8">
        <v>0.38723792255718198</v>
      </c>
      <c r="LX8">
        <v>0.34485290977920202</v>
      </c>
      <c r="LY8">
        <v>0.96265035139534505</v>
      </c>
      <c r="LZ8">
        <v>0.53549931701944398</v>
      </c>
      <c r="MA8">
        <v>0.54897438804889098</v>
      </c>
      <c r="MB8">
        <v>0.25583920966156198</v>
      </c>
      <c r="MC8">
        <v>4.7398570234194103E-2</v>
      </c>
      <c r="MD8">
        <v>0.44940594136267698</v>
      </c>
      <c r="ME8">
        <v>0.71912183983354405</v>
      </c>
      <c r="MF8">
        <v>0.231013610980701</v>
      </c>
      <c r="MG8">
        <v>0.44709855099478302</v>
      </c>
      <c r="MH8">
        <v>0.82384247324613102</v>
      </c>
      <c r="MI8">
        <v>0.27895119699583398</v>
      </c>
      <c r="MJ8">
        <v>0.44138229860450701</v>
      </c>
    </row>
    <row r="9" spans="1:348" x14ac:dyDescent="0.15">
      <c r="A9">
        <v>8.9420167228159306E-2</v>
      </c>
      <c r="B9">
        <v>0.17813245440033801</v>
      </c>
      <c r="C9">
        <v>5.4239484441129603E-2</v>
      </c>
      <c r="D9">
        <v>0.93939836188453496</v>
      </c>
      <c r="E9">
        <v>0.50384008184684803</v>
      </c>
      <c r="F9">
        <v>0.72886386805137404</v>
      </c>
      <c r="G9">
        <v>0.64369804942140496</v>
      </c>
      <c r="H9">
        <v>0.70004266952962002</v>
      </c>
      <c r="I9">
        <v>6.81344572325885E-2</v>
      </c>
      <c r="J9">
        <v>0.87353645646421696</v>
      </c>
      <c r="K9">
        <v>0.52292776215754999</v>
      </c>
      <c r="L9">
        <v>0.21819264213091299</v>
      </c>
      <c r="M9">
        <v>0.34280370151939299</v>
      </c>
      <c r="N9">
        <v>0.29996585426143701</v>
      </c>
      <c r="O9">
        <v>0.72769744369238099</v>
      </c>
      <c r="P9">
        <v>0.55518192269712296</v>
      </c>
      <c r="Q9">
        <v>0.37363767552321903</v>
      </c>
      <c r="R9">
        <v>0.48268055189167702</v>
      </c>
      <c r="S9">
        <v>0.84558475858476001</v>
      </c>
      <c r="T9">
        <v>8.7458850223926493E-2</v>
      </c>
      <c r="U9">
        <v>0.93523439767595595</v>
      </c>
      <c r="V9">
        <v>0.93921315637095704</v>
      </c>
      <c r="W9">
        <v>0.420854280434659</v>
      </c>
      <c r="X9">
        <v>0.234425866671782</v>
      </c>
      <c r="Y9">
        <v>0.85148195478022104</v>
      </c>
      <c r="Z9">
        <v>0.441073345438728</v>
      </c>
      <c r="AA9">
        <v>0.51028809275731801</v>
      </c>
      <c r="AB9">
        <v>0.689358266199527</v>
      </c>
      <c r="AC9">
        <v>0.69514309207096603</v>
      </c>
      <c r="AD9">
        <v>0.82414935632793596</v>
      </c>
      <c r="AE9">
        <v>0.96038190001618595</v>
      </c>
      <c r="AF9">
        <v>0.43703274089653599</v>
      </c>
      <c r="AG9">
        <v>0.97732064514809103</v>
      </c>
      <c r="AH9">
        <v>0.368254747431217</v>
      </c>
      <c r="AI9">
        <v>8.7643722295285706E-2</v>
      </c>
      <c r="AJ9">
        <v>0.990495465712949</v>
      </c>
      <c r="AK9">
        <v>0.99807859494195506</v>
      </c>
      <c r="AL9">
        <v>4.6878595326528298E-3</v>
      </c>
      <c r="AM9">
        <v>0.73130522969470202</v>
      </c>
      <c r="AN9">
        <v>0.87944684136014695</v>
      </c>
      <c r="AO9">
        <v>0.42790596842252299</v>
      </c>
      <c r="AP9">
        <v>0.33655058763575502</v>
      </c>
      <c r="AQ9">
        <v>0.92556784444155005</v>
      </c>
      <c r="AR9">
        <v>0.15954122757266301</v>
      </c>
      <c r="AS9">
        <v>0.62890773095140595</v>
      </c>
      <c r="AT9">
        <v>0.74778537230151498</v>
      </c>
      <c r="AU9">
        <v>0.88794313308947603</v>
      </c>
      <c r="AV9">
        <v>0.117687371272035</v>
      </c>
      <c r="AW9">
        <v>0.63124571120102801</v>
      </c>
      <c r="AX9">
        <v>0.16061590629780501</v>
      </c>
      <c r="AY9">
        <v>0.12774379705434</v>
      </c>
      <c r="AZ9">
        <v>0.217463483050788</v>
      </c>
      <c r="BA9">
        <v>0.830913139567107</v>
      </c>
      <c r="BB9">
        <v>0.242548872580686</v>
      </c>
      <c r="BC9">
        <v>0.477534513094796</v>
      </c>
      <c r="BD9">
        <v>0.18814772451804601</v>
      </c>
      <c r="BE9">
        <v>0.27597708893244399</v>
      </c>
      <c r="BF9">
        <v>0.757103486605198</v>
      </c>
      <c r="BG9">
        <v>0.72897580079565505</v>
      </c>
      <c r="BH9">
        <v>0.964331155624224</v>
      </c>
      <c r="BI9">
        <v>0.65844925799383003</v>
      </c>
      <c r="BJ9">
        <v>0.39276514061608198</v>
      </c>
      <c r="BK9">
        <v>0.250046435397214</v>
      </c>
      <c r="BL9">
        <v>2.3901389941003801E-2</v>
      </c>
      <c r="BM9">
        <v>0.98755269020959602</v>
      </c>
      <c r="BN9">
        <v>0.13175727718305399</v>
      </c>
      <c r="BO9">
        <v>0.85959613851718197</v>
      </c>
      <c r="BP9">
        <v>0.618834639397846</v>
      </c>
      <c r="BQ9">
        <v>0.27971070445134399</v>
      </c>
      <c r="BR9">
        <v>0.44103559991003999</v>
      </c>
      <c r="BS9">
        <v>0.29902771875332002</v>
      </c>
      <c r="BT9">
        <v>0.58586523320540296</v>
      </c>
      <c r="BU9">
        <v>6.5262234475748096E-2</v>
      </c>
      <c r="BV9">
        <v>0.59701342045800398</v>
      </c>
      <c r="BW9">
        <v>0.96322980544755399</v>
      </c>
      <c r="BX9">
        <v>0.38485882577498298</v>
      </c>
      <c r="BY9">
        <v>0.202280688462745</v>
      </c>
      <c r="BZ9">
        <v>0.18393553053903799</v>
      </c>
      <c r="CA9">
        <v>2.4134464525960998E-2</v>
      </c>
      <c r="CB9">
        <v>0.76485919793358004</v>
      </c>
      <c r="CC9">
        <v>5.6542990065570398E-2</v>
      </c>
      <c r="CD9">
        <v>0.67196107762137403</v>
      </c>
      <c r="CE9">
        <v>0.30026567950995198</v>
      </c>
      <c r="CF9">
        <v>0.197754529229101</v>
      </c>
      <c r="CG9">
        <v>7.2437197678497406E-2</v>
      </c>
      <c r="CH9">
        <v>0.232312077602293</v>
      </c>
      <c r="CI9">
        <v>0.94283968578779997</v>
      </c>
      <c r="CJ9">
        <v>0.52717516905071005</v>
      </c>
      <c r="CK9">
        <v>0.144664990999505</v>
      </c>
      <c r="CL9">
        <v>0.91909148122625395</v>
      </c>
      <c r="CM9">
        <v>0.18928578390482401</v>
      </c>
      <c r="CN9">
        <v>0.54941536889833498</v>
      </c>
      <c r="CO9">
        <v>0.18837897274783399</v>
      </c>
      <c r="CP9">
        <v>0.17407288496694401</v>
      </c>
      <c r="CQ9">
        <v>0.155533196911149</v>
      </c>
      <c r="CR9">
        <v>3.3437601571176499E-2</v>
      </c>
      <c r="CS9">
        <v>0.50753943284062197</v>
      </c>
      <c r="CT9">
        <v>0.40525143900382798</v>
      </c>
      <c r="CU9">
        <v>0.86849040917376197</v>
      </c>
      <c r="CV9">
        <v>0.290788990349854</v>
      </c>
      <c r="CW9">
        <v>0.82160452628246206</v>
      </c>
      <c r="CX9">
        <v>0.925628506121702</v>
      </c>
      <c r="CY9">
        <v>0.82183022862405897</v>
      </c>
      <c r="CZ9">
        <v>0.78242939728780803</v>
      </c>
      <c r="DA9">
        <v>0.37456227761945898</v>
      </c>
      <c r="DB9">
        <v>0.82217440512899798</v>
      </c>
      <c r="DC9">
        <v>1.8757560532573499E-2</v>
      </c>
      <c r="DD9">
        <v>0.32701021014606602</v>
      </c>
      <c r="DE9">
        <v>0.88118123995085296</v>
      </c>
      <c r="DF9">
        <v>0.30696276822164198</v>
      </c>
      <c r="DG9">
        <v>0.73330023071822104</v>
      </c>
      <c r="DH9">
        <v>0.30118679858376501</v>
      </c>
      <c r="DI9">
        <v>0.79363211859673899</v>
      </c>
      <c r="DJ9">
        <v>0.32701148091513499</v>
      </c>
      <c r="DK9">
        <v>0.92964948164261896</v>
      </c>
      <c r="DL9">
        <v>0.42650653268655903</v>
      </c>
      <c r="DM9">
        <v>0.117336175036913</v>
      </c>
      <c r="DN9">
        <v>0.12769762004997401</v>
      </c>
      <c r="DO9">
        <v>0.33809908583890802</v>
      </c>
      <c r="DP9">
        <v>0.48752398321690099</v>
      </c>
      <c r="DQ9">
        <v>0.32606865155267301</v>
      </c>
      <c r="DR9">
        <v>0.10475673794337501</v>
      </c>
      <c r="DS9">
        <v>0.28770710652617598</v>
      </c>
      <c r="DT9">
        <v>0.482927944066669</v>
      </c>
      <c r="DU9">
        <v>0.65255285872194202</v>
      </c>
      <c r="DV9">
        <v>0.92749089973390797</v>
      </c>
      <c r="DW9">
        <v>4.8694774257007002E-2</v>
      </c>
      <c r="DX9">
        <v>0.305175000493488</v>
      </c>
      <c r="DY9">
        <v>1.02196396812339E-2</v>
      </c>
      <c r="DZ9">
        <v>0.593010712695347</v>
      </c>
      <c r="EA9">
        <v>0.491147984906187</v>
      </c>
      <c r="EB9">
        <v>0.59766477638004201</v>
      </c>
      <c r="EC9">
        <v>0.15419510308342699</v>
      </c>
      <c r="ED9">
        <v>0.88048187942368406</v>
      </c>
      <c r="EE9">
        <v>5.8560550177650203E-2</v>
      </c>
      <c r="EF9">
        <v>0.61643984787084705</v>
      </c>
      <c r="EG9">
        <v>0.22971789648107999</v>
      </c>
      <c r="EH9">
        <v>9.2426199790545099E-3</v>
      </c>
      <c r="EI9">
        <v>0.80325437215749396</v>
      </c>
      <c r="EJ9">
        <v>0.42203855687271302</v>
      </c>
      <c r="EK9">
        <v>0.59981664553882497</v>
      </c>
      <c r="EL9">
        <v>0.20702494306208299</v>
      </c>
      <c r="EM9">
        <v>0.108386803607597</v>
      </c>
      <c r="EN9">
        <v>0.73234802631433205</v>
      </c>
      <c r="EO9">
        <v>5.3644820247676903E-2</v>
      </c>
      <c r="EP9">
        <v>0.185701420915653</v>
      </c>
      <c r="EQ9">
        <v>0.91762623311906599</v>
      </c>
      <c r="ER9">
        <v>1.2700357824171799E-2</v>
      </c>
      <c r="ES9">
        <v>1.9417523843535602E-2</v>
      </c>
      <c r="ET9">
        <v>0.64950754271594902</v>
      </c>
      <c r="EU9">
        <v>0.95370038882504005</v>
      </c>
      <c r="EV9">
        <v>0.601013087825926</v>
      </c>
      <c r="EW9">
        <v>0.26687306476728301</v>
      </c>
      <c r="EX9">
        <v>0.73398269449518005</v>
      </c>
      <c r="EY9">
        <v>0.87674812527354595</v>
      </c>
      <c r="EZ9">
        <v>0.138098109853037</v>
      </c>
      <c r="FA9">
        <v>0.58543284603673695</v>
      </c>
      <c r="FB9">
        <v>0.54486342916647501</v>
      </c>
      <c r="FC9">
        <v>0.45798959133495099</v>
      </c>
      <c r="FD9">
        <v>0.23043722964246099</v>
      </c>
      <c r="FE9">
        <v>0.39419165392164501</v>
      </c>
      <c r="FF9">
        <v>0.54054398905011103</v>
      </c>
      <c r="FG9">
        <v>0.292157886678033</v>
      </c>
      <c r="FH9">
        <v>0.10383143581516199</v>
      </c>
      <c r="FI9">
        <v>0.59262548019698602</v>
      </c>
      <c r="FJ9">
        <v>0.46001634369837502</v>
      </c>
      <c r="FK9">
        <v>0.48386462098808403</v>
      </c>
      <c r="FL9">
        <v>0.13759451720652999</v>
      </c>
      <c r="FM9">
        <v>3.1275102459360499E-4</v>
      </c>
      <c r="FN9">
        <v>0.38908599173928898</v>
      </c>
      <c r="FO9">
        <v>0.38657964833668401</v>
      </c>
      <c r="FP9">
        <v>0.19284407894925201</v>
      </c>
      <c r="FQ9">
        <v>0.23759821148336699</v>
      </c>
      <c r="FR9">
        <v>0.20458852832069699</v>
      </c>
      <c r="FS9">
        <v>0.86453264746085401</v>
      </c>
      <c r="FT9">
        <v>0.83608912355880605</v>
      </c>
      <c r="FU9">
        <v>0.44808130115237599</v>
      </c>
      <c r="FV9">
        <v>7.8751323171297703E-3</v>
      </c>
      <c r="FW9">
        <v>0.51109270377818405</v>
      </c>
      <c r="FX9">
        <v>0.93747403132391804</v>
      </c>
      <c r="FY9">
        <v>0.658197953437056</v>
      </c>
      <c r="FZ9">
        <v>7.3108473287536498E-3</v>
      </c>
      <c r="GA9">
        <v>0.47735007886780501</v>
      </c>
      <c r="GB9">
        <v>0.99949070020758801</v>
      </c>
      <c r="GC9">
        <v>0.93521894706702902</v>
      </c>
      <c r="GD9">
        <v>0.56418330276423301</v>
      </c>
      <c r="GE9">
        <v>0.76826161777936497</v>
      </c>
      <c r="GF9">
        <v>0.60190812511226999</v>
      </c>
      <c r="GG9">
        <v>0.75443607208031904</v>
      </c>
      <c r="GH9">
        <v>0.65089617530534305</v>
      </c>
      <c r="GI9">
        <v>0.131163620489476</v>
      </c>
      <c r="GJ9">
        <v>2.0871158945029201E-2</v>
      </c>
      <c r="GK9">
        <v>0.71821098342929701</v>
      </c>
      <c r="GL9">
        <v>0.68181815690851</v>
      </c>
      <c r="GM9">
        <v>0.202247863752477</v>
      </c>
      <c r="GN9">
        <v>0.88899491912974604</v>
      </c>
      <c r="GO9">
        <v>0.787855266389487</v>
      </c>
      <c r="GP9">
        <v>0.97785316592678695</v>
      </c>
      <c r="GQ9">
        <v>0.20034733293625301</v>
      </c>
      <c r="GR9">
        <v>0.57130265320305296</v>
      </c>
      <c r="GS9">
        <v>0.10225259513103201</v>
      </c>
      <c r="GT9">
        <v>0.74642394409517299</v>
      </c>
      <c r="GU9">
        <v>0.866356011241872</v>
      </c>
      <c r="GV9">
        <v>0.47226128928811101</v>
      </c>
      <c r="GW9">
        <v>0.69808748145934196</v>
      </c>
      <c r="GX9">
        <v>0.14287075815592601</v>
      </c>
      <c r="GY9">
        <v>0.24686853769497799</v>
      </c>
      <c r="GZ9">
        <v>0.86992056082757596</v>
      </c>
      <c r="HA9">
        <v>0.85220132280515803</v>
      </c>
      <c r="HB9">
        <v>0.88410538690887597</v>
      </c>
      <c r="HC9">
        <v>0.359992968537307</v>
      </c>
      <c r="HD9">
        <v>0.15964122286559801</v>
      </c>
      <c r="HE9">
        <v>0.52489510551233398</v>
      </c>
      <c r="HF9">
        <v>0.29572759616015698</v>
      </c>
      <c r="HG9">
        <v>0.28066720409365498</v>
      </c>
      <c r="HH9">
        <v>0.19113689941680601</v>
      </c>
      <c r="HI9">
        <v>0.67248929661583501</v>
      </c>
      <c r="HJ9">
        <v>0.68801943757438899</v>
      </c>
      <c r="HK9">
        <v>0.41311200592255598</v>
      </c>
      <c r="HL9">
        <v>0.695322590723772</v>
      </c>
      <c r="HM9">
        <v>0.19745552393045501</v>
      </c>
      <c r="HN9">
        <v>0.245259782701193</v>
      </c>
      <c r="HO9">
        <v>0.58818526098798396</v>
      </c>
      <c r="HP9">
        <v>0.64517177739325005</v>
      </c>
      <c r="HQ9">
        <v>0.75025046428179498</v>
      </c>
      <c r="HR9">
        <v>0.71195983399554796</v>
      </c>
      <c r="HS9">
        <v>0.47051642691647599</v>
      </c>
      <c r="HT9">
        <v>0.53112186494864</v>
      </c>
      <c r="HU9">
        <v>0.33922278836936898</v>
      </c>
      <c r="HV9">
        <v>0.596056106154639</v>
      </c>
      <c r="HW9">
        <v>0.73178703740880602</v>
      </c>
      <c r="HX9">
        <v>8.6413773310737602E-2</v>
      </c>
      <c r="HY9">
        <v>0.27153921917982798</v>
      </c>
      <c r="HZ9">
        <v>4.0890759510726502E-2</v>
      </c>
      <c r="IA9">
        <v>0.31782372956638699</v>
      </c>
      <c r="IB9">
        <v>8.9176120595287303E-2</v>
      </c>
      <c r="IC9">
        <v>0.99933961088142897</v>
      </c>
      <c r="ID9">
        <v>0.40140463320576297</v>
      </c>
      <c r="IE9">
        <v>0.61224567730906398</v>
      </c>
      <c r="IF9">
        <v>0.33498521956409599</v>
      </c>
      <c r="IG9">
        <v>0.97759577587631397</v>
      </c>
      <c r="IH9">
        <v>0.69410418954463604</v>
      </c>
      <c r="II9">
        <v>0.49601367355468601</v>
      </c>
      <c r="IJ9">
        <v>0.64946008576013103</v>
      </c>
      <c r="IK9">
        <v>0.87047449743120398</v>
      </c>
      <c r="IL9">
        <v>0.10892256064162099</v>
      </c>
      <c r="IM9">
        <v>0.25207114876654002</v>
      </c>
      <c r="IN9">
        <v>0.37313675256239998</v>
      </c>
      <c r="IO9">
        <v>0.76138777835049598</v>
      </c>
      <c r="IP9">
        <v>0.95211149575184995</v>
      </c>
      <c r="IQ9">
        <v>0.40939044925698898</v>
      </c>
      <c r="IR9">
        <v>0.467019028219404</v>
      </c>
      <c r="IS9">
        <v>0.77565849186323199</v>
      </c>
      <c r="IT9">
        <v>0.243017336362853</v>
      </c>
      <c r="IU9">
        <v>0.82291702390844601</v>
      </c>
      <c r="IV9">
        <v>0.13768757780048099</v>
      </c>
      <c r="IW9">
        <v>0.206515519678348</v>
      </c>
      <c r="IX9">
        <v>0.96463804462891101</v>
      </c>
      <c r="IY9">
        <v>0.19130330341405299</v>
      </c>
      <c r="IZ9">
        <v>8.4087391855173194E-2</v>
      </c>
      <c r="JA9">
        <v>0.93872133166301697</v>
      </c>
      <c r="JB9">
        <v>0.32262491621533201</v>
      </c>
      <c r="JC9">
        <v>0.29701440600651502</v>
      </c>
      <c r="JD9">
        <v>0.76022763160699702</v>
      </c>
      <c r="JE9">
        <v>0.17549703029629099</v>
      </c>
      <c r="JF9">
        <v>0.28174511160930099</v>
      </c>
      <c r="JG9">
        <v>6.01358960629143E-2</v>
      </c>
      <c r="JH9">
        <v>0.51843354333436997</v>
      </c>
      <c r="JI9">
        <v>0.90555827786269205</v>
      </c>
      <c r="JJ9">
        <v>0.73316649722110605</v>
      </c>
      <c r="JK9">
        <v>0.93905204113396901</v>
      </c>
      <c r="JL9">
        <v>0.436617322500646</v>
      </c>
      <c r="JM9">
        <v>0.51647803917542501</v>
      </c>
      <c r="JN9">
        <v>0.36981416905200598</v>
      </c>
      <c r="JO9">
        <v>8.6267395974176306E-2</v>
      </c>
      <c r="JP9">
        <v>0.34657865627204598</v>
      </c>
      <c r="JQ9">
        <v>0.501258789065545</v>
      </c>
      <c r="JR9">
        <v>3.5888550568916801E-2</v>
      </c>
      <c r="JS9">
        <v>0.81134230851103395</v>
      </c>
      <c r="JT9">
        <v>0.110012741550485</v>
      </c>
      <c r="JU9">
        <v>0.13828072711905801</v>
      </c>
      <c r="JV9">
        <v>0.27024453226646</v>
      </c>
      <c r="JW9">
        <v>0.29949210992977099</v>
      </c>
      <c r="JX9">
        <v>0.85627807659324495</v>
      </c>
      <c r="JY9">
        <v>0.88249164624284604</v>
      </c>
      <c r="JZ9">
        <v>0.478960711720471</v>
      </c>
      <c r="KA9">
        <v>0.44933730628949897</v>
      </c>
      <c r="KB9">
        <v>0.52261666214633695</v>
      </c>
      <c r="KC9">
        <v>0.34520854996890099</v>
      </c>
      <c r="KD9">
        <v>0.22054779259384899</v>
      </c>
      <c r="KE9">
        <v>0.15071985148502701</v>
      </c>
      <c r="KF9">
        <v>0.27637705310948102</v>
      </c>
      <c r="KG9">
        <v>0.755642446811296</v>
      </c>
      <c r="KH9">
        <v>0.258363084857956</v>
      </c>
      <c r="KI9">
        <v>0.44780458593653799</v>
      </c>
      <c r="KJ9">
        <v>0.52363719876138304</v>
      </c>
      <c r="KK9">
        <v>0.65360470779967195</v>
      </c>
      <c r="KL9">
        <v>0.167437679646812</v>
      </c>
      <c r="KM9">
        <v>0.32935615814823999</v>
      </c>
      <c r="KN9">
        <v>0.199139217612675</v>
      </c>
      <c r="KO9">
        <v>0.23473005109202399</v>
      </c>
      <c r="KP9">
        <v>0.14429540592852999</v>
      </c>
      <c r="KQ9">
        <v>0.48615716526576302</v>
      </c>
      <c r="KR9">
        <v>0.44038149034470397</v>
      </c>
      <c r="KS9">
        <v>0.440214890185191</v>
      </c>
      <c r="KT9">
        <v>0.90583846611543095</v>
      </c>
      <c r="KU9">
        <v>4.2910592279102301E-2</v>
      </c>
      <c r="KV9">
        <v>0.19276807051513001</v>
      </c>
      <c r="KW9">
        <v>0.79842338691470505</v>
      </c>
      <c r="KX9">
        <v>0.88884013510836601</v>
      </c>
      <c r="KY9">
        <v>0.61740383945995603</v>
      </c>
      <c r="KZ9">
        <v>0.33833792109495497</v>
      </c>
      <c r="LA9">
        <v>0.585041521614313</v>
      </c>
      <c r="LB9">
        <v>0.41416685628383698</v>
      </c>
      <c r="LC9">
        <v>0.96416660023034695</v>
      </c>
      <c r="LD9">
        <v>0.26010813192052301</v>
      </c>
      <c r="LE9">
        <v>0.92408512953691002</v>
      </c>
      <c r="LF9">
        <v>0.25868822262333901</v>
      </c>
      <c r="LG9">
        <v>0.14228247176123399</v>
      </c>
      <c r="LH9">
        <v>6.0185156342786497E-2</v>
      </c>
      <c r="LI9">
        <v>0.91066745560316997</v>
      </c>
      <c r="LJ9">
        <v>0.57174214061150597</v>
      </c>
      <c r="LK9">
        <v>5.0226856623321603E-2</v>
      </c>
      <c r="LL9">
        <v>0.47323551222695198</v>
      </c>
      <c r="LM9">
        <v>5.83478963330578E-2</v>
      </c>
      <c r="LN9">
        <v>0.20842482821443301</v>
      </c>
      <c r="LO9">
        <v>0.229660552014432</v>
      </c>
      <c r="LP9">
        <v>0.42095975880339098</v>
      </c>
      <c r="LQ9">
        <v>0.64540436195412099</v>
      </c>
      <c r="LR9">
        <v>1.6256209891694601E-2</v>
      </c>
      <c r="LS9">
        <v>0.160530411028426</v>
      </c>
      <c r="LT9">
        <v>1.55174797985642E-2</v>
      </c>
      <c r="LU9">
        <v>0.54463131837856604</v>
      </c>
      <c r="LV9">
        <v>3.7700554520621501E-2</v>
      </c>
      <c r="LW9">
        <v>0.82295904417639998</v>
      </c>
      <c r="LX9">
        <v>0.80870760303299805</v>
      </c>
      <c r="LY9">
        <v>0.60725249077330001</v>
      </c>
      <c r="LZ9">
        <v>0.86080653055579803</v>
      </c>
      <c r="MA9">
        <v>0.44195761573692199</v>
      </c>
      <c r="MB9">
        <v>0.148913864418695</v>
      </c>
      <c r="MC9">
        <v>0.3813239437548</v>
      </c>
      <c r="MD9">
        <v>0.400667378779274</v>
      </c>
      <c r="ME9">
        <v>0.68084981415658197</v>
      </c>
      <c r="MF9">
        <v>0.79206269020358799</v>
      </c>
      <c r="MG9">
        <v>0.297124513077684</v>
      </c>
      <c r="MH9">
        <v>0.40956857967980098</v>
      </c>
      <c r="MI9">
        <v>0.97407300311698297</v>
      </c>
      <c r="MJ9">
        <v>4.8360291831447402E-3</v>
      </c>
    </row>
    <row r="10" spans="1:348" x14ac:dyDescent="0.15">
      <c r="A10">
        <v>9.0109533406013298E-2</v>
      </c>
      <c r="B10">
        <v>0.12801439972017301</v>
      </c>
      <c r="C10">
        <v>0.17710753378910901</v>
      </c>
      <c r="D10">
        <v>1.8177533636695699E-2</v>
      </c>
      <c r="E10">
        <v>0.61280958883555903</v>
      </c>
      <c r="F10">
        <v>0.498353582523552</v>
      </c>
      <c r="G10">
        <v>0.86009887685416098</v>
      </c>
      <c r="H10">
        <v>0.214512246163991</v>
      </c>
      <c r="I10">
        <v>0.71424240691987195</v>
      </c>
      <c r="J10">
        <v>0.113276452523982</v>
      </c>
      <c r="K10">
        <v>0.41323774649417599</v>
      </c>
      <c r="L10">
        <v>0.87321934017290503</v>
      </c>
      <c r="M10">
        <v>0.61880640415440502</v>
      </c>
      <c r="N10">
        <v>0.73417990657591403</v>
      </c>
      <c r="O10">
        <v>0.65098679712637797</v>
      </c>
      <c r="P10">
        <v>0.63074973838444703</v>
      </c>
      <c r="Q10">
        <v>0.76673755759382101</v>
      </c>
      <c r="R10">
        <v>0.80798557914152103</v>
      </c>
      <c r="S10">
        <v>0.53815442198984897</v>
      </c>
      <c r="T10">
        <v>0.30891538156381998</v>
      </c>
      <c r="U10">
        <v>0.96980037901583105</v>
      </c>
      <c r="V10">
        <v>4.0245374264957702E-2</v>
      </c>
      <c r="W10">
        <v>0.70373734959027101</v>
      </c>
      <c r="X10">
        <v>0.20684385992349699</v>
      </c>
      <c r="Y10">
        <v>0.98464273563072002</v>
      </c>
      <c r="Z10">
        <v>0.27109941723511299</v>
      </c>
      <c r="AA10">
        <v>0.55163033911707204</v>
      </c>
      <c r="AB10">
        <v>0.86386763428910196</v>
      </c>
      <c r="AC10">
        <v>0.27326847741615301</v>
      </c>
      <c r="AD10">
        <v>0.218232263733975</v>
      </c>
      <c r="AE10">
        <v>0.26992310152885401</v>
      </c>
      <c r="AF10">
        <v>0.168405698428294</v>
      </c>
      <c r="AG10">
        <v>0.55158273200396002</v>
      </c>
      <c r="AH10">
        <v>0.42621542537225898</v>
      </c>
      <c r="AI10">
        <v>0.470425708481648</v>
      </c>
      <c r="AJ10">
        <v>0.79428438365359999</v>
      </c>
      <c r="AK10">
        <v>0.415485201282559</v>
      </c>
      <c r="AL10">
        <v>0.939454779184277</v>
      </c>
      <c r="AM10">
        <v>0.65312429368690295</v>
      </c>
      <c r="AN10">
        <v>0.30711412582834502</v>
      </c>
      <c r="AO10">
        <v>0.75898240210953405</v>
      </c>
      <c r="AP10">
        <v>0.61768524861414098</v>
      </c>
      <c r="AQ10">
        <v>0.82203622251005504</v>
      </c>
      <c r="AR10">
        <v>0.779709931012603</v>
      </c>
      <c r="AS10">
        <v>0.59678131100028597</v>
      </c>
      <c r="AT10">
        <v>0.305726330316065</v>
      </c>
      <c r="AU10">
        <v>0.75318731583173304</v>
      </c>
      <c r="AV10">
        <v>2.4888220091038402E-2</v>
      </c>
      <c r="AW10">
        <v>0.76531336489119595</v>
      </c>
      <c r="AX10">
        <v>0.23721509379453401</v>
      </c>
      <c r="AY10">
        <v>0.21153612740212099</v>
      </c>
      <c r="AZ10">
        <v>0.645032882513212</v>
      </c>
      <c r="BA10">
        <v>0.335007981383175</v>
      </c>
      <c r="BB10">
        <v>0.79256858564750898</v>
      </c>
      <c r="BC10">
        <v>0.92600021125080101</v>
      </c>
      <c r="BD10">
        <v>0.264671254519114</v>
      </c>
      <c r="BE10">
        <v>4.2786139787603199E-2</v>
      </c>
      <c r="BF10">
        <v>0.33183698896934199</v>
      </c>
      <c r="BG10">
        <v>0.894364927082967</v>
      </c>
      <c r="BH10">
        <v>0.53667687541346698</v>
      </c>
      <c r="BI10">
        <v>0.390633960804595</v>
      </c>
      <c r="BJ10">
        <v>0.92823160856754705</v>
      </c>
      <c r="BK10">
        <v>0.59361274479060799</v>
      </c>
      <c r="BL10">
        <v>0.40584378951635802</v>
      </c>
      <c r="BM10">
        <v>0.89868705596819998</v>
      </c>
      <c r="BN10">
        <v>0.61386821907034195</v>
      </c>
      <c r="BO10">
        <v>0.50717931963477703</v>
      </c>
      <c r="BP10">
        <v>0.87532275957248795</v>
      </c>
      <c r="BQ10">
        <v>0.76921336250003702</v>
      </c>
      <c r="BR10">
        <v>0.32863302839077801</v>
      </c>
      <c r="BS10">
        <v>0.35432975146755302</v>
      </c>
      <c r="BT10">
        <v>0.28112362430391902</v>
      </c>
      <c r="BU10">
        <v>0.106373532667788</v>
      </c>
      <c r="BV10">
        <v>0.41774202660450399</v>
      </c>
      <c r="BW10">
        <v>0.236606588778347</v>
      </c>
      <c r="BX10">
        <v>0.14744260915388599</v>
      </c>
      <c r="BY10">
        <v>0.14456800372967499</v>
      </c>
      <c r="BZ10">
        <v>0.29585560432425401</v>
      </c>
      <c r="CA10">
        <v>0.87186095553638998</v>
      </c>
      <c r="CB10">
        <v>0.48527869846328497</v>
      </c>
      <c r="CC10">
        <v>0.69965230635680897</v>
      </c>
      <c r="CD10">
        <v>0.54519899510416203</v>
      </c>
      <c r="CE10">
        <v>0.23131167168636399</v>
      </c>
      <c r="CF10">
        <v>0.54935917875580897</v>
      </c>
      <c r="CG10">
        <v>0.76826393655681602</v>
      </c>
      <c r="CH10">
        <v>0.96562180376020001</v>
      </c>
      <c r="CI10">
        <v>0.96246271600213296</v>
      </c>
      <c r="CJ10">
        <v>0.453006434859475</v>
      </c>
      <c r="CK10">
        <v>0.86050010261606802</v>
      </c>
      <c r="CL10">
        <v>0.184332883646878</v>
      </c>
      <c r="CM10">
        <v>0.27036986059026602</v>
      </c>
      <c r="CN10">
        <v>0.83570180190358201</v>
      </c>
      <c r="CO10">
        <v>0.67557304454708</v>
      </c>
      <c r="CP10">
        <v>0.16987057358393101</v>
      </c>
      <c r="CQ10">
        <v>0.305559351003095</v>
      </c>
      <c r="CR10">
        <v>5.9749371777119899E-2</v>
      </c>
      <c r="CS10">
        <v>1.6931761474219899E-2</v>
      </c>
      <c r="CT10">
        <v>0.191908037231767</v>
      </c>
      <c r="CU10">
        <v>0.335618802378644</v>
      </c>
      <c r="CV10">
        <v>0.115126611293574</v>
      </c>
      <c r="CW10">
        <v>0.94376705644772196</v>
      </c>
      <c r="CX10">
        <v>7.9306222932857301E-2</v>
      </c>
      <c r="CY10">
        <v>0.21902133684662001</v>
      </c>
      <c r="CZ10">
        <v>0.41417297636058897</v>
      </c>
      <c r="DA10">
        <v>0.98672985324853402</v>
      </c>
      <c r="DB10">
        <v>0.19200989951946401</v>
      </c>
      <c r="DC10">
        <v>0.75617826134579302</v>
      </c>
      <c r="DD10">
        <v>0.97805735603037602</v>
      </c>
      <c r="DE10">
        <v>9.8248988383162303E-2</v>
      </c>
      <c r="DF10">
        <v>0.74377157054691301</v>
      </c>
      <c r="DG10">
        <v>0.54246109502898099</v>
      </c>
      <c r="DH10">
        <v>0.41461422891663102</v>
      </c>
      <c r="DI10">
        <v>0.57515343530400298</v>
      </c>
      <c r="DJ10">
        <v>0.16180564773640299</v>
      </c>
      <c r="DK10">
        <v>0.27627076355031199</v>
      </c>
      <c r="DL10">
        <v>0.166731901783507</v>
      </c>
      <c r="DM10">
        <v>0.95225631604525096</v>
      </c>
      <c r="DN10">
        <v>0.10366284019791901</v>
      </c>
      <c r="DO10">
        <v>0.75135985226129198</v>
      </c>
      <c r="DP10">
        <v>0.39294947520482199</v>
      </c>
      <c r="DQ10">
        <v>0.93115679598091095</v>
      </c>
      <c r="DR10">
        <v>0.842715796245328</v>
      </c>
      <c r="DS10">
        <v>0.134183748821703</v>
      </c>
      <c r="DT10">
        <v>9.4503807056341899E-2</v>
      </c>
      <c r="DU10">
        <v>0.98587158962835897</v>
      </c>
      <c r="DV10">
        <v>7.0657301845717998E-3</v>
      </c>
      <c r="DW10">
        <v>0.74869778050260105</v>
      </c>
      <c r="DX10">
        <v>0.37646924345345201</v>
      </c>
      <c r="DY10">
        <v>0.39470221155082302</v>
      </c>
      <c r="DZ10">
        <v>0.194537371323353</v>
      </c>
      <c r="EA10">
        <v>0.186126211977961</v>
      </c>
      <c r="EB10">
        <v>0.144702392569239</v>
      </c>
      <c r="EC10">
        <v>0.50767393909505398</v>
      </c>
      <c r="ED10">
        <v>0.558866381835042</v>
      </c>
      <c r="EE10">
        <v>0.44796610293678601</v>
      </c>
      <c r="EF10">
        <v>0.29357592262336102</v>
      </c>
      <c r="EG10">
        <v>0.75084834769248199</v>
      </c>
      <c r="EH10">
        <v>0.33637795683914101</v>
      </c>
      <c r="EI10">
        <v>0.46598105701591902</v>
      </c>
      <c r="EJ10">
        <v>0.76633179588039102</v>
      </c>
      <c r="EK10">
        <v>0.87121384994523798</v>
      </c>
      <c r="EL10">
        <v>0.118478194133674</v>
      </c>
      <c r="EM10">
        <v>0.67648371455862999</v>
      </c>
      <c r="EN10">
        <v>0.64308353890469006</v>
      </c>
      <c r="EO10">
        <v>0.46630087192863401</v>
      </c>
      <c r="EP10">
        <v>0.35841012330171101</v>
      </c>
      <c r="EQ10">
        <v>0.38325778606952199</v>
      </c>
      <c r="ER10">
        <v>0.68808023794097894</v>
      </c>
      <c r="ES10">
        <v>2.0379788622045401E-2</v>
      </c>
      <c r="ET10">
        <v>0.96009927617123703</v>
      </c>
      <c r="EU10">
        <v>0.83589378082217203</v>
      </c>
      <c r="EV10">
        <v>6.9449024887560398E-2</v>
      </c>
      <c r="EW10">
        <v>0.55327718818073901</v>
      </c>
      <c r="EX10">
        <v>0.67222213813809095</v>
      </c>
      <c r="EY10">
        <v>0.18659692724430599</v>
      </c>
      <c r="EZ10">
        <v>0.72028963275103697</v>
      </c>
      <c r="FA10">
        <v>0.12094247222613499</v>
      </c>
      <c r="FB10">
        <v>0.41308880683764498</v>
      </c>
      <c r="FC10">
        <v>0.95856379807488101</v>
      </c>
      <c r="FD10">
        <v>0.29386703024993999</v>
      </c>
      <c r="FE10">
        <v>0.99491890462254695</v>
      </c>
      <c r="FF10">
        <v>0.84082807068049503</v>
      </c>
      <c r="FG10">
        <v>0.117425425254968</v>
      </c>
      <c r="FH10">
        <v>0.76855350107236897</v>
      </c>
      <c r="FI10">
        <v>0.71977374691703899</v>
      </c>
      <c r="FJ10">
        <v>0.46251113847865399</v>
      </c>
      <c r="FK10">
        <v>0.63702478775981497</v>
      </c>
      <c r="FL10">
        <v>0.29936002004670198</v>
      </c>
      <c r="FM10">
        <v>0.26347212628772299</v>
      </c>
      <c r="FN10">
        <v>0.92185646751539196</v>
      </c>
      <c r="FO10">
        <v>0.89940790207765497</v>
      </c>
      <c r="FP10">
        <v>0.70295050146058102</v>
      </c>
      <c r="FQ10">
        <v>0.62723471108018503</v>
      </c>
      <c r="FR10">
        <v>9.6189768715527105E-2</v>
      </c>
      <c r="FS10">
        <v>2.5956716855630702E-3</v>
      </c>
      <c r="FT10">
        <v>0.67705021270205801</v>
      </c>
      <c r="FU10">
        <v>0.25116128700832202</v>
      </c>
      <c r="FV10">
        <v>0.90665011512646398</v>
      </c>
      <c r="FW10">
        <v>0.59098271023285198</v>
      </c>
      <c r="FX10">
        <v>0.83617209346724097</v>
      </c>
      <c r="FY10">
        <v>0.62503886866597103</v>
      </c>
      <c r="FZ10">
        <v>0.99864832490100996</v>
      </c>
      <c r="GA10">
        <v>0.33834261219911699</v>
      </c>
      <c r="GB10">
        <v>0.97249133061386295</v>
      </c>
      <c r="GC10">
        <v>0.86809868665837397</v>
      </c>
      <c r="GD10">
        <v>0.88308665750563298</v>
      </c>
      <c r="GE10">
        <v>0.45777261518661699</v>
      </c>
      <c r="GF10">
        <v>0.90460129962581204</v>
      </c>
      <c r="GG10">
        <v>0.57926944603198804</v>
      </c>
      <c r="GH10">
        <v>0.30235503339959902</v>
      </c>
      <c r="GI10">
        <v>0.11217897698384199</v>
      </c>
      <c r="GJ10">
        <v>0.17908831933399</v>
      </c>
      <c r="GK10">
        <v>0.57443909859629505</v>
      </c>
      <c r="GL10">
        <v>0.780552107085691</v>
      </c>
      <c r="GM10">
        <v>0.61300492506294502</v>
      </c>
      <c r="GN10">
        <v>0.73148739801280804</v>
      </c>
      <c r="GO10">
        <v>0.11748755183115001</v>
      </c>
      <c r="GP10">
        <v>0.35554858909394199</v>
      </c>
      <c r="GQ10">
        <v>0.903173931220974</v>
      </c>
      <c r="GR10">
        <v>5.4991992256522501E-2</v>
      </c>
      <c r="GS10">
        <v>0.61175450195215597</v>
      </c>
      <c r="GT10">
        <v>0.78730509454138298</v>
      </c>
      <c r="GU10">
        <v>0.266285955939779</v>
      </c>
      <c r="GV10">
        <v>0.12427508864191</v>
      </c>
      <c r="GW10">
        <v>0.92044379812709298</v>
      </c>
      <c r="GX10">
        <v>0.40114920776329099</v>
      </c>
      <c r="GY10">
        <v>5.9729634652619899E-2</v>
      </c>
      <c r="GZ10">
        <v>0.42589603806144299</v>
      </c>
      <c r="HA10">
        <v>0.89692526850009702</v>
      </c>
      <c r="HB10">
        <v>0.61895021909144798</v>
      </c>
      <c r="HC10">
        <v>0.68857103793243901</v>
      </c>
      <c r="HD10">
        <v>0.44031897506462198</v>
      </c>
      <c r="HE10">
        <v>0.246595682204027</v>
      </c>
      <c r="HF10">
        <v>9.3167760464517899E-2</v>
      </c>
      <c r="HG10">
        <v>0.342560240868229</v>
      </c>
      <c r="HH10">
        <v>0.16553016930924799</v>
      </c>
      <c r="HI10">
        <v>0.91124543519663603</v>
      </c>
      <c r="HJ10">
        <v>0.92835173019733297</v>
      </c>
      <c r="HK10">
        <v>0.94460155130110002</v>
      </c>
      <c r="HL10">
        <v>0.77358773858635599</v>
      </c>
      <c r="HM10">
        <v>5.4154853664442101E-2</v>
      </c>
      <c r="HN10">
        <v>0.17724947828219301</v>
      </c>
      <c r="HO10">
        <v>0.68893565121163802</v>
      </c>
      <c r="HP10">
        <v>0.524506173495627</v>
      </c>
      <c r="HQ10">
        <v>0.40478254208597803</v>
      </c>
      <c r="HR10">
        <v>0.31561851722982298</v>
      </c>
      <c r="HS10">
        <v>0.56257773312302695</v>
      </c>
      <c r="HT10">
        <v>0.29839016629079501</v>
      </c>
      <c r="HU10">
        <v>0.54307247962165095</v>
      </c>
      <c r="HV10">
        <v>0.62793446443656098</v>
      </c>
      <c r="HW10">
        <v>0.24262825159343801</v>
      </c>
      <c r="HX10">
        <v>1.2010811007808E-2</v>
      </c>
      <c r="HY10">
        <v>0.77665544513496798</v>
      </c>
      <c r="HZ10">
        <v>0.25537834231525303</v>
      </c>
      <c r="IA10">
        <v>0.79924355567562699</v>
      </c>
      <c r="IB10">
        <v>0.620028424272691</v>
      </c>
      <c r="IC10">
        <v>9.8746569096247794E-2</v>
      </c>
      <c r="ID10">
        <v>0.18665326655636499</v>
      </c>
      <c r="IE10">
        <v>0.54454389987284402</v>
      </c>
      <c r="IF10">
        <v>0.23547659116336001</v>
      </c>
      <c r="IG10">
        <v>0.63605729954966095</v>
      </c>
      <c r="IH10">
        <v>0.85223441402851197</v>
      </c>
      <c r="II10">
        <v>0.49638006597142198</v>
      </c>
      <c r="IJ10">
        <v>0.24853288203742299</v>
      </c>
      <c r="IK10">
        <v>0.387988416753549</v>
      </c>
      <c r="IL10">
        <v>0.170921914059077</v>
      </c>
      <c r="IM10">
        <v>0.80118938616206203</v>
      </c>
      <c r="IN10">
        <v>0.16871024466005599</v>
      </c>
      <c r="IO10">
        <v>0.340000318487368</v>
      </c>
      <c r="IP10">
        <v>0.48397802755861402</v>
      </c>
      <c r="IQ10">
        <v>0.43598512485270902</v>
      </c>
      <c r="IR10">
        <v>0.61870779322659897</v>
      </c>
      <c r="IS10">
        <v>0.93829966573864598</v>
      </c>
      <c r="IT10">
        <v>0.72580851583641404</v>
      </c>
      <c r="IU10">
        <v>0.85086081227685995</v>
      </c>
      <c r="IV10">
        <v>0.47682836681627599</v>
      </c>
      <c r="IW10">
        <v>0.56841291498532898</v>
      </c>
      <c r="IX10">
        <v>0.10834280852162199</v>
      </c>
      <c r="IY10">
        <v>0.20049051915541199</v>
      </c>
      <c r="IZ10">
        <v>0.38861631485262199</v>
      </c>
      <c r="JA10">
        <v>0.19439656048620099</v>
      </c>
      <c r="JB10">
        <v>0.56445418814540704</v>
      </c>
      <c r="JC10">
        <v>0.66093438728842202</v>
      </c>
      <c r="JD10">
        <v>0.500079046349031</v>
      </c>
      <c r="JE10">
        <v>0.61445408863723106</v>
      </c>
      <c r="JF10">
        <v>4.4350033852260301E-2</v>
      </c>
      <c r="JG10">
        <v>0.86224816771402202</v>
      </c>
      <c r="JH10">
        <v>0.87901732160113699</v>
      </c>
      <c r="JI10">
        <v>0.71498274993182298</v>
      </c>
      <c r="JJ10">
        <v>0.33099579323657602</v>
      </c>
      <c r="JK10">
        <v>0.37147122752742401</v>
      </c>
      <c r="JL10">
        <v>0.989959190887303</v>
      </c>
      <c r="JM10">
        <v>0.83498324052089701</v>
      </c>
      <c r="JN10">
        <v>0.26331603370644702</v>
      </c>
      <c r="JO10">
        <v>0.52431085624787799</v>
      </c>
      <c r="JP10">
        <v>0.43902511613221501</v>
      </c>
      <c r="JQ10">
        <v>0.678371458803806</v>
      </c>
      <c r="JR10">
        <v>0.66511411494175199</v>
      </c>
      <c r="JS10">
        <v>0.58607798591432103</v>
      </c>
      <c r="JT10">
        <v>0.347165068081072</v>
      </c>
      <c r="JU10">
        <v>9.0431970950526699E-2</v>
      </c>
      <c r="JV10">
        <v>0.296620572350491</v>
      </c>
      <c r="JW10">
        <v>0.32322178524449502</v>
      </c>
      <c r="JX10">
        <v>0.78151885025309997</v>
      </c>
      <c r="JY10">
        <v>0.46067596380190801</v>
      </c>
      <c r="JZ10">
        <v>0.55678918496993501</v>
      </c>
      <c r="KA10">
        <v>0.74990855791114097</v>
      </c>
      <c r="KB10">
        <v>0.46287729710136799</v>
      </c>
      <c r="KC10">
        <v>0.92540140623493305</v>
      </c>
      <c r="KD10">
        <v>0.32895384955984702</v>
      </c>
      <c r="KE10">
        <v>0.55674963256623899</v>
      </c>
      <c r="KF10">
        <v>0.40249420673221498</v>
      </c>
      <c r="KG10">
        <v>0.59446143793810502</v>
      </c>
      <c r="KH10">
        <v>0.58997423129262605</v>
      </c>
      <c r="KI10">
        <v>0.37328055408671101</v>
      </c>
      <c r="KJ10">
        <v>2.5721998171162799E-2</v>
      </c>
      <c r="KK10">
        <v>0.46756801394118203</v>
      </c>
      <c r="KL10">
        <v>0.10085156927946599</v>
      </c>
      <c r="KM10">
        <v>0.219491717211726</v>
      </c>
      <c r="KN10">
        <v>5.0726757306410297E-2</v>
      </c>
      <c r="KO10">
        <v>0.14620595753100599</v>
      </c>
      <c r="KP10">
        <v>0.135930274584148</v>
      </c>
      <c r="KQ10">
        <v>0.35355591927318297</v>
      </c>
      <c r="KR10">
        <v>0.35306166348423901</v>
      </c>
      <c r="KS10">
        <v>0.26314060271769102</v>
      </c>
      <c r="KT10">
        <v>0.86436539386029398</v>
      </c>
      <c r="KU10">
        <v>0.435274020599762</v>
      </c>
      <c r="KV10">
        <v>0.62402144540007898</v>
      </c>
      <c r="KW10">
        <v>3.7740063774624999E-3</v>
      </c>
      <c r="KX10">
        <v>0.13598980699365701</v>
      </c>
      <c r="KY10">
        <v>0.310529731062678</v>
      </c>
      <c r="KZ10">
        <v>0.54107019828430003</v>
      </c>
      <c r="LA10">
        <v>0.65737263940763502</v>
      </c>
      <c r="LB10">
        <v>0.43533165837961002</v>
      </c>
      <c r="LC10">
        <v>0.78624105407735201</v>
      </c>
      <c r="LD10">
        <v>9.8847309500213601E-2</v>
      </c>
      <c r="LE10">
        <v>0.42569688574408898</v>
      </c>
      <c r="LF10">
        <v>0.60278781546432203</v>
      </c>
      <c r="LG10">
        <v>0.79002179354454904</v>
      </c>
      <c r="LH10">
        <v>0.88538611918871002</v>
      </c>
      <c r="LI10">
        <v>0.65599614424501296</v>
      </c>
      <c r="LJ10">
        <v>0.63229707533860702</v>
      </c>
      <c r="LK10">
        <v>0.122833691080008</v>
      </c>
      <c r="LL10">
        <v>7.5321170470200996E-2</v>
      </c>
      <c r="LM10">
        <v>0.19060545056966599</v>
      </c>
      <c r="LN10">
        <v>2.05587585682948E-2</v>
      </c>
      <c r="LO10">
        <v>0.39608870675376601</v>
      </c>
      <c r="LP10">
        <v>0.922187561553937</v>
      </c>
      <c r="LQ10">
        <v>0.98875206234227098</v>
      </c>
      <c r="LR10">
        <v>0.68192195507245401</v>
      </c>
      <c r="LS10">
        <v>0.111307635898885</v>
      </c>
      <c r="LT10">
        <v>0.39398739642786701</v>
      </c>
      <c r="LU10">
        <v>0.20262754318082499</v>
      </c>
      <c r="LV10">
        <v>0.15453309383673899</v>
      </c>
      <c r="LW10">
        <v>0.20346919980448999</v>
      </c>
      <c r="LX10">
        <v>0.70678768617010901</v>
      </c>
      <c r="LY10">
        <v>0.52912167798840404</v>
      </c>
      <c r="LZ10">
        <v>0.726751161928746</v>
      </c>
      <c r="MA10">
        <v>0.59624752860477404</v>
      </c>
      <c r="MB10">
        <v>0.40552935255910399</v>
      </c>
      <c r="MC10">
        <v>0.91528251836300201</v>
      </c>
      <c r="MD10">
        <v>0.48573286438882202</v>
      </c>
      <c r="ME10">
        <v>0.18565875696916301</v>
      </c>
      <c r="MF10">
        <v>0.19119570953107701</v>
      </c>
      <c r="MG10">
        <v>6.1241971984604703E-2</v>
      </c>
      <c r="MH10">
        <v>0.93321590421229095</v>
      </c>
      <c r="MI10">
        <v>0.99571151930452195</v>
      </c>
      <c r="MJ10">
        <v>0.28685905100305398</v>
      </c>
    </row>
    <row r="11" spans="1:348" x14ac:dyDescent="0.15">
      <c r="A11">
        <v>1.47192558834939E-2</v>
      </c>
      <c r="B11">
        <v>0.99908039476136101</v>
      </c>
      <c r="C11">
        <v>0.66280806196097397</v>
      </c>
      <c r="D11">
        <v>0.68383861374635502</v>
      </c>
      <c r="E11">
        <v>0.81942224223187599</v>
      </c>
      <c r="F11">
        <v>0.80899026719904499</v>
      </c>
      <c r="G11">
        <v>0.40188339800808598</v>
      </c>
      <c r="H11">
        <v>0.67990468552341898</v>
      </c>
      <c r="I11">
        <v>0.30798602818298698</v>
      </c>
      <c r="J11">
        <v>0.35456934119251998</v>
      </c>
      <c r="K11">
        <v>0.21779203552586601</v>
      </c>
      <c r="L11">
        <v>8.2692931930853503E-2</v>
      </c>
      <c r="M11">
        <v>0.45302116209189602</v>
      </c>
      <c r="N11">
        <v>0.10420925375731099</v>
      </c>
      <c r="O11">
        <v>0.66461502014991702</v>
      </c>
      <c r="P11">
        <v>9.79891648463104E-2</v>
      </c>
      <c r="Q11">
        <v>0.168086658651728</v>
      </c>
      <c r="R11">
        <v>0.73600936615511803</v>
      </c>
      <c r="S11">
        <v>0.91013613406275895</v>
      </c>
      <c r="T11">
        <v>0.23087840423943501</v>
      </c>
      <c r="U11">
        <v>0.37525855586243301</v>
      </c>
      <c r="V11">
        <v>0.16365849905004301</v>
      </c>
      <c r="W11">
        <v>0.48128661933198102</v>
      </c>
      <c r="X11">
        <v>3.7366265916911397E-2</v>
      </c>
      <c r="Y11">
        <v>0.790213551835248</v>
      </c>
      <c r="Z11">
        <v>0.94410692886416203</v>
      </c>
      <c r="AA11">
        <v>0.958893447208648</v>
      </c>
      <c r="AB11">
        <v>0.21085872634584499</v>
      </c>
      <c r="AC11">
        <v>0.95113795439843196</v>
      </c>
      <c r="AD11">
        <v>9.9642302961613693E-2</v>
      </c>
      <c r="AE11">
        <v>0.949407459012793</v>
      </c>
      <c r="AF11">
        <v>0.26456267666779598</v>
      </c>
      <c r="AG11">
        <v>4.3806776650486198E-2</v>
      </c>
      <c r="AH11">
        <v>9.1216810348206306E-2</v>
      </c>
      <c r="AI11">
        <v>0.29282961008352099</v>
      </c>
      <c r="AJ11">
        <v>0.48861116806819099</v>
      </c>
      <c r="AK11">
        <v>0.75433338439618003</v>
      </c>
      <c r="AL11">
        <v>0.69141203856892297</v>
      </c>
      <c r="AM11">
        <v>6.19615956486654E-2</v>
      </c>
      <c r="AN11">
        <v>0.62619578431427902</v>
      </c>
      <c r="AO11">
        <v>0.92316604127594704</v>
      </c>
      <c r="AP11">
        <v>0.77532561659221699</v>
      </c>
      <c r="AQ11">
        <v>0.686577957520219</v>
      </c>
      <c r="AR11">
        <v>0.17746227618573099</v>
      </c>
      <c r="AS11">
        <v>0.29573946856351102</v>
      </c>
      <c r="AT11">
        <v>0.76544436082853995</v>
      </c>
      <c r="AU11">
        <v>0.80207918502626496</v>
      </c>
      <c r="AV11">
        <v>0.42204011455519402</v>
      </c>
      <c r="AW11">
        <v>0.51560669996021102</v>
      </c>
      <c r="AX11">
        <v>0.61174337527407197</v>
      </c>
      <c r="AY11">
        <v>0.16824758867463799</v>
      </c>
      <c r="AZ11">
        <v>0.786224432446053</v>
      </c>
      <c r="BA11">
        <v>0.26897159862345099</v>
      </c>
      <c r="BB11">
        <v>0.79899975078477703</v>
      </c>
      <c r="BC11">
        <v>0.541409440262695</v>
      </c>
      <c r="BD11">
        <v>0.181176639489982</v>
      </c>
      <c r="BE11">
        <v>0.870653354651164</v>
      </c>
      <c r="BF11">
        <v>0.236280366031098</v>
      </c>
      <c r="BG11">
        <v>0.36183918021190298</v>
      </c>
      <c r="BH11">
        <v>0.887617135156888</v>
      </c>
      <c r="BI11">
        <v>0.23794763891786899</v>
      </c>
      <c r="BJ11">
        <v>0.248901313214766</v>
      </c>
      <c r="BK11">
        <v>0.16858484510305899</v>
      </c>
      <c r="BL11">
        <v>0.86592651753371397</v>
      </c>
      <c r="BM11">
        <v>0.14854851571724001</v>
      </c>
      <c r="BN11">
        <v>0.63841140893815795</v>
      </c>
      <c r="BO11">
        <v>0.73627042696605904</v>
      </c>
      <c r="BP11">
        <v>0.41987790105752798</v>
      </c>
      <c r="BQ11">
        <v>0.75079803927591904</v>
      </c>
      <c r="BR11">
        <v>0.54710363409799501</v>
      </c>
      <c r="BS11">
        <v>0.15085968948068401</v>
      </c>
      <c r="BT11">
        <v>0.74388706043685704</v>
      </c>
      <c r="BU11">
        <v>9.6460518232026393E-2</v>
      </c>
      <c r="BV11">
        <v>0.55703870795204102</v>
      </c>
      <c r="BW11">
        <v>0.37233005398052899</v>
      </c>
      <c r="BX11">
        <v>0.817223126803586</v>
      </c>
      <c r="BY11">
        <v>0.201230974783461</v>
      </c>
      <c r="BZ11">
        <v>0.37756152189420999</v>
      </c>
      <c r="CA11">
        <v>0.90598993422721497</v>
      </c>
      <c r="CB11">
        <v>6.8472495658877905E-2</v>
      </c>
      <c r="CC11">
        <v>0.43050664062993099</v>
      </c>
      <c r="CD11">
        <v>0.48500465182708402</v>
      </c>
      <c r="CE11">
        <v>0.605884847188916</v>
      </c>
      <c r="CF11">
        <v>0.31048185244676801</v>
      </c>
      <c r="CG11">
        <v>0.17778806142515899</v>
      </c>
      <c r="CH11">
        <v>0.144812841688049</v>
      </c>
      <c r="CI11">
        <v>0.38875281303272102</v>
      </c>
      <c r="CJ11">
        <v>1.4135701759908701E-2</v>
      </c>
      <c r="CK11">
        <v>0.56473752179464698</v>
      </c>
      <c r="CL11">
        <v>0.46880685230781599</v>
      </c>
      <c r="CM11">
        <v>0.14827239905182399</v>
      </c>
      <c r="CN11">
        <v>0.45699565403997999</v>
      </c>
      <c r="CO11">
        <v>0.67390773805563697</v>
      </c>
      <c r="CP11">
        <v>0.77715581461280303</v>
      </c>
      <c r="CQ11">
        <v>0.73720428047736497</v>
      </c>
      <c r="CR11">
        <v>0.774440171388592</v>
      </c>
      <c r="CS11">
        <v>0.19853361417441201</v>
      </c>
      <c r="CT11">
        <v>0.83053599427135305</v>
      </c>
      <c r="CU11">
        <v>0.301299027939602</v>
      </c>
      <c r="CV11">
        <v>0.85027804660057105</v>
      </c>
      <c r="CW11">
        <v>0.112083119190991</v>
      </c>
      <c r="CX11">
        <v>9.11161358738342E-2</v>
      </c>
      <c r="CY11">
        <v>0.80896194336143301</v>
      </c>
      <c r="CZ11">
        <v>0.18978601522876801</v>
      </c>
      <c r="DA11">
        <v>0.43330281481835597</v>
      </c>
      <c r="DB11">
        <v>0.66110346697676403</v>
      </c>
      <c r="DC11">
        <v>0.44074573485671797</v>
      </c>
      <c r="DD11">
        <v>0.199449066128707</v>
      </c>
      <c r="DE11">
        <v>0.22575580395786099</v>
      </c>
      <c r="DF11">
        <v>0.59753996726195402</v>
      </c>
      <c r="DG11">
        <v>0.55283549514431796</v>
      </c>
      <c r="DH11">
        <v>0.95860394688755102</v>
      </c>
      <c r="DI11">
        <v>0.47570742147262601</v>
      </c>
      <c r="DJ11">
        <v>0.91178861574476</v>
      </c>
      <c r="DK11">
        <v>9.4062541217128703E-2</v>
      </c>
      <c r="DL11">
        <v>0.320988470485358</v>
      </c>
      <c r="DM11">
        <v>0.762017292515626</v>
      </c>
      <c r="DN11">
        <v>0.22543011550200301</v>
      </c>
      <c r="DO11">
        <v>0.90330780793899601</v>
      </c>
      <c r="DP11">
        <v>0.79473215203887104</v>
      </c>
      <c r="DQ11">
        <v>0.42038996831445102</v>
      </c>
      <c r="DR11">
        <v>0.88706234022895702</v>
      </c>
      <c r="DS11">
        <v>0.86167440756149105</v>
      </c>
      <c r="DT11">
        <v>0.92103350212510504</v>
      </c>
      <c r="DU11">
        <v>0.98281162828967805</v>
      </c>
      <c r="DV11">
        <v>0.200207156683607</v>
      </c>
      <c r="DW11">
        <v>0.52504095446103305</v>
      </c>
      <c r="DX11">
        <v>1.9765609639062699E-2</v>
      </c>
      <c r="DY11">
        <v>0.87959714664677802</v>
      </c>
      <c r="DZ11">
        <v>0.37374624235721798</v>
      </c>
      <c r="EA11">
        <v>0.242587842494181</v>
      </c>
      <c r="EB11">
        <v>0.91664828609497095</v>
      </c>
      <c r="EC11">
        <v>0.17526616651532401</v>
      </c>
      <c r="ED11">
        <v>0.75271206566341198</v>
      </c>
      <c r="EE11">
        <v>0.74964468989267496</v>
      </c>
      <c r="EF11">
        <v>0.81127330532539199</v>
      </c>
      <c r="EG11">
        <v>0.43164142731195099</v>
      </c>
      <c r="EH11">
        <v>0.415032621587271</v>
      </c>
      <c r="EI11">
        <v>0.95800341078371098</v>
      </c>
      <c r="EJ11">
        <v>0.95970820365425302</v>
      </c>
      <c r="EK11">
        <v>0.73187711975523295</v>
      </c>
      <c r="EL11">
        <v>0.49162141426108102</v>
      </c>
      <c r="EM11">
        <v>0.44523590081713799</v>
      </c>
      <c r="EN11">
        <v>0.52614494035136705</v>
      </c>
      <c r="EO11">
        <v>0.112086894805613</v>
      </c>
      <c r="EP11">
        <v>0.100083578376484</v>
      </c>
      <c r="EQ11">
        <v>0.91526179134505603</v>
      </c>
      <c r="ER11">
        <v>0.65094208413214205</v>
      </c>
      <c r="ES11">
        <v>0.12157883159550199</v>
      </c>
      <c r="ET11">
        <v>0.67550010023698603</v>
      </c>
      <c r="EU11">
        <v>0.288942753928987</v>
      </c>
      <c r="EV11">
        <v>0.63206013248692805</v>
      </c>
      <c r="EW11">
        <v>3.8838097394008501E-2</v>
      </c>
      <c r="EX11">
        <v>0.74901232327304901</v>
      </c>
      <c r="EY11">
        <v>0.436783865276543</v>
      </c>
      <c r="EZ11">
        <v>0.9754948828851</v>
      </c>
      <c r="FA11">
        <v>2.38159307385865E-2</v>
      </c>
      <c r="FB11">
        <v>8.3105655903730202E-3</v>
      </c>
      <c r="FC11">
        <v>0.903818159749192</v>
      </c>
      <c r="FD11">
        <v>0.88187059942508095</v>
      </c>
      <c r="FE11">
        <v>0.48520077135518702</v>
      </c>
      <c r="FF11">
        <v>0.186025567111792</v>
      </c>
      <c r="FG11">
        <v>0.71785106351428196</v>
      </c>
      <c r="FH11">
        <v>1.58882306898689E-3</v>
      </c>
      <c r="FI11">
        <v>0.24940336778268399</v>
      </c>
      <c r="FJ11">
        <v>0.461290318190064</v>
      </c>
      <c r="FK11">
        <v>0.79203349384451305</v>
      </c>
      <c r="FL11">
        <v>0.377742578558796</v>
      </c>
      <c r="FM11">
        <v>3.5980991432172697E-2</v>
      </c>
      <c r="FN11">
        <v>0.28737180345801699</v>
      </c>
      <c r="FO11">
        <v>0.14507190510825299</v>
      </c>
      <c r="FP11">
        <v>0.93984590549117197</v>
      </c>
      <c r="FQ11">
        <v>0.60331641162209904</v>
      </c>
      <c r="FR11">
        <v>0.57481347548291695</v>
      </c>
      <c r="FS11">
        <v>0.17200695183485201</v>
      </c>
      <c r="FT11">
        <v>0.79663698263226201</v>
      </c>
      <c r="FU11">
        <v>0.26774512527377498</v>
      </c>
      <c r="FV11">
        <v>0.14470070054540901</v>
      </c>
      <c r="FW11">
        <v>0.97259343498234696</v>
      </c>
      <c r="FX11">
        <v>0.93364130680947299</v>
      </c>
      <c r="FY11">
        <v>0.28255184059432198</v>
      </c>
      <c r="FZ11">
        <v>0.74003777861803</v>
      </c>
      <c r="GA11">
        <v>3.2647450057887502E-2</v>
      </c>
      <c r="GB11">
        <v>0.76181301941278201</v>
      </c>
      <c r="GC11">
        <v>0.60769033264446803</v>
      </c>
      <c r="GD11">
        <v>0.27816306957147602</v>
      </c>
      <c r="GE11">
        <v>0.20854141490412101</v>
      </c>
      <c r="GF11">
        <v>0.85670321733421795</v>
      </c>
      <c r="GG11">
        <v>0.121947577532961</v>
      </c>
      <c r="GH11">
        <v>0.43330498848549198</v>
      </c>
      <c r="GI11">
        <v>0.98066904391875598</v>
      </c>
      <c r="GJ11">
        <v>1.28698424050978E-2</v>
      </c>
      <c r="GK11">
        <v>5.3179285513886197E-2</v>
      </c>
      <c r="GL11">
        <v>0.39327581683424701</v>
      </c>
      <c r="GM11">
        <v>0.74463170700570702</v>
      </c>
      <c r="GN11">
        <v>0.72826529482667801</v>
      </c>
      <c r="GO11">
        <v>0.80283826040433204</v>
      </c>
      <c r="GP11">
        <v>0.13675392878595499</v>
      </c>
      <c r="GQ11">
        <v>0.33917080722479398</v>
      </c>
      <c r="GR11">
        <v>0.657146952946005</v>
      </c>
      <c r="GS11">
        <v>0.17845945922552001</v>
      </c>
      <c r="GT11">
        <v>0.91807627963051597</v>
      </c>
      <c r="GU11">
        <v>0.57392957369127395</v>
      </c>
      <c r="GV11">
        <v>7.8607488295081004E-2</v>
      </c>
      <c r="GW11">
        <v>0.53482856518880595</v>
      </c>
      <c r="GX11">
        <v>8.2470199473646894E-2</v>
      </c>
      <c r="GY11">
        <v>0.27872363739310702</v>
      </c>
      <c r="GZ11">
        <v>0.58856189580250196</v>
      </c>
      <c r="HA11">
        <v>0.65580950376810698</v>
      </c>
      <c r="HB11">
        <v>0.76973139426326997</v>
      </c>
      <c r="HC11">
        <v>0.38716319868372501</v>
      </c>
      <c r="HD11">
        <v>0.67207059200155905</v>
      </c>
      <c r="HE11">
        <v>0.27683048630729201</v>
      </c>
      <c r="HF11">
        <v>0.69794099822618505</v>
      </c>
      <c r="HG11">
        <v>0.60527811395325704</v>
      </c>
      <c r="HH11">
        <v>0.84968934535057195</v>
      </c>
      <c r="HI11">
        <v>0.88815998729523804</v>
      </c>
      <c r="HJ11">
        <v>0.38787502549846398</v>
      </c>
      <c r="HK11">
        <v>0.16269961646903899</v>
      </c>
      <c r="HL11">
        <v>0.100379087601581</v>
      </c>
      <c r="HM11">
        <v>0.14772194395673999</v>
      </c>
      <c r="HN11">
        <v>7.4101303342505503E-2</v>
      </c>
      <c r="HO11">
        <v>0.52724906497420698</v>
      </c>
      <c r="HP11">
        <v>0.80466997483588298</v>
      </c>
      <c r="HQ11">
        <v>0.85858685209032803</v>
      </c>
      <c r="HR11">
        <v>0.32697157252180298</v>
      </c>
      <c r="HS11">
        <v>0.43759094282000499</v>
      </c>
      <c r="HT11">
        <v>0.49395877891164502</v>
      </c>
      <c r="HU11">
        <v>0.91542174815363997</v>
      </c>
      <c r="HV11">
        <v>0.37757917538195501</v>
      </c>
      <c r="HW11">
        <v>0.92791460278729998</v>
      </c>
      <c r="HX11">
        <v>0.52082265620805401</v>
      </c>
      <c r="HY11">
        <v>0.42353997850094699</v>
      </c>
      <c r="HZ11">
        <v>0.80483885286388002</v>
      </c>
      <c r="IA11">
        <v>0.96793572924992899</v>
      </c>
      <c r="IB11">
        <v>0.49019125766858501</v>
      </c>
      <c r="IC11">
        <v>0.820213493466731</v>
      </c>
      <c r="ID11">
        <v>0.89273051580160501</v>
      </c>
      <c r="IE11">
        <v>0.73448194887302998</v>
      </c>
      <c r="IF11">
        <v>0.93328234831258505</v>
      </c>
      <c r="IG11">
        <v>0.29657415547871802</v>
      </c>
      <c r="IH11">
        <v>0.19747938901579601</v>
      </c>
      <c r="II11">
        <v>0.86102681446195894</v>
      </c>
      <c r="IJ11">
        <v>0.869638966768711</v>
      </c>
      <c r="IK11">
        <v>0.15910678694379199</v>
      </c>
      <c r="IL11">
        <v>0.59976178930790902</v>
      </c>
      <c r="IM11">
        <v>0.66300032587287105</v>
      </c>
      <c r="IN11">
        <v>0.413196640484853</v>
      </c>
      <c r="IO11">
        <v>0.69395769725751999</v>
      </c>
      <c r="IP11">
        <v>0.58326143459973101</v>
      </c>
      <c r="IQ11">
        <v>0.178096787862881</v>
      </c>
      <c r="IR11">
        <v>0.80954478236092298</v>
      </c>
      <c r="IS11">
        <v>0.64947454396733395</v>
      </c>
      <c r="IT11">
        <v>0.97095903641914305</v>
      </c>
      <c r="IU11">
        <v>0.64214172056533503</v>
      </c>
      <c r="IV11">
        <v>0.103889480758669</v>
      </c>
      <c r="IW11">
        <v>9.7431720023150002E-3</v>
      </c>
      <c r="IX11">
        <v>0.25221227408875402</v>
      </c>
      <c r="IY11">
        <v>0.17303488760308799</v>
      </c>
      <c r="IZ11">
        <v>0.78808200579628196</v>
      </c>
      <c r="JA11">
        <v>0.95178056465101901</v>
      </c>
      <c r="JB11">
        <v>0.48601134106643501</v>
      </c>
      <c r="JC11">
        <v>7.1867560447049797E-2</v>
      </c>
      <c r="JD11">
        <v>0.55694120497380495</v>
      </c>
      <c r="JE11">
        <v>0.97438521140735901</v>
      </c>
      <c r="JF11">
        <v>0.40564476545931499</v>
      </c>
      <c r="JG11">
        <v>0.25831923911279497</v>
      </c>
      <c r="JH11">
        <v>3.9311143288029697E-2</v>
      </c>
      <c r="JI11">
        <v>0.81961039209537701</v>
      </c>
      <c r="JJ11">
        <v>0.49008313587588098</v>
      </c>
      <c r="JK11">
        <v>0.10353523055014099</v>
      </c>
      <c r="JL11">
        <v>0.34330535347890401</v>
      </c>
      <c r="JM11">
        <v>6.3354826366447001E-2</v>
      </c>
      <c r="JN11">
        <v>0.89003186314242899</v>
      </c>
      <c r="JO11">
        <v>0.66723501504457605</v>
      </c>
      <c r="JP11">
        <v>0.16570679517228301</v>
      </c>
      <c r="JQ11">
        <v>0.78209799137435299</v>
      </c>
      <c r="JR11">
        <v>0.87615690526650503</v>
      </c>
      <c r="JS11">
        <v>0.369333420489041</v>
      </c>
      <c r="JT11">
        <v>0.520696762702484</v>
      </c>
      <c r="JU11">
        <v>0.485062613650798</v>
      </c>
      <c r="JV11">
        <v>4.3246317638541698E-2</v>
      </c>
      <c r="JW11">
        <v>0.31359166435733699</v>
      </c>
      <c r="JX11">
        <v>0.70600038075751304</v>
      </c>
      <c r="JY11">
        <v>0.51648242462423599</v>
      </c>
      <c r="JZ11">
        <v>0.78967243784753205</v>
      </c>
      <c r="KA11">
        <v>0.98150102050093202</v>
      </c>
      <c r="KB11">
        <v>0.61459634237013905</v>
      </c>
      <c r="KC11">
        <v>0.88014131961925801</v>
      </c>
      <c r="KD11">
        <v>0.32326011134501398</v>
      </c>
      <c r="KE11">
        <v>0.84880860469036101</v>
      </c>
      <c r="KF11">
        <v>0.98813985644519897</v>
      </c>
      <c r="KG11">
        <v>0.51898736194678896</v>
      </c>
      <c r="KH11">
        <v>0.26198820508971099</v>
      </c>
      <c r="KI11">
        <v>0.667693809434737</v>
      </c>
      <c r="KJ11">
        <v>0.16771214290212699</v>
      </c>
      <c r="KK11">
        <v>0.84992933302067297</v>
      </c>
      <c r="KL11">
        <v>0.95749478376611796</v>
      </c>
      <c r="KM11">
        <v>0.87405947619253299</v>
      </c>
      <c r="KN11">
        <v>0.46663835987157898</v>
      </c>
      <c r="KO11">
        <v>0.72339045717350403</v>
      </c>
      <c r="KP11">
        <v>0.53048361978626402</v>
      </c>
      <c r="KQ11">
        <v>0.759893547108209</v>
      </c>
      <c r="KR11">
        <v>0.28612129108478601</v>
      </c>
      <c r="KS11">
        <v>0.391659745938781</v>
      </c>
      <c r="KT11">
        <v>9.9032904753811699E-2</v>
      </c>
      <c r="KU11">
        <v>0.29244546552583101</v>
      </c>
      <c r="KV11">
        <v>0.886830272444185</v>
      </c>
      <c r="KW11">
        <v>0.50547666046749595</v>
      </c>
      <c r="KX11">
        <v>0.72168897148536004</v>
      </c>
      <c r="KY11">
        <v>0.206303308764265</v>
      </c>
      <c r="KZ11">
        <v>0.81604706656429304</v>
      </c>
      <c r="LA11">
        <v>0.33345458953115797</v>
      </c>
      <c r="LB11">
        <v>0.33844358531442598</v>
      </c>
      <c r="LC11">
        <v>0.18838646095314401</v>
      </c>
      <c r="LD11">
        <v>0.916578832087938</v>
      </c>
      <c r="LE11">
        <v>0.120344055215947</v>
      </c>
      <c r="LF11">
        <v>6.2203025633061203E-2</v>
      </c>
      <c r="LG11">
        <v>0.25597767268405702</v>
      </c>
      <c r="LH11">
        <v>0.47044883428253198</v>
      </c>
      <c r="LI11">
        <v>0.36175924609697502</v>
      </c>
      <c r="LJ11">
        <v>0.28641453508501302</v>
      </c>
      <c r="LK11">
        <v>0.83244799932339897</v>
      </c>
      <c r="LL11">
        <v>0.41454201469864999</v>
      </c>
      <c r="LM11">
        <v>6.1683708286683903E-3</v>
      </c>
      <c r="LN11">
        <v>0.67175161961176899</v>
      </c>
      <c r="LO11">
        <v>0.53411338166497802</v>
      </c>
      <c r="LP11">
        <v>0.41385483400227202</v>
      </c>
      <c r="LQ11">
        <v>8.0327414160277204E-3</v>
      </c>
      <c r="LR11">
        <v>0.41671952669105999</v>
      </c>
      <c r="LS11">
        <v>2.0067322914060399E-2</v>
      </c>
      <c r="LT11">
        <v>0.38617779627347598</v>
      </c>
      <c r="LU11">
        <v>0.70995246879823304</v>
      </c>
      <c r="LV11">
        <v>0.311116270402016</v>
      </c>
      <c r="LW11">
        <v>0.88040918469761897</v>
      </c>
      <c r="LX11">
        <v>0.88375441541276401</v>
      </c>
      <c r="LY11">
        <v>0.89400649896596796</v>
      </c>
      <c r="LZ11">
        <v>0.98361491212804597</v>
      </c>
      <c r="MA11">
        <v>0.31240644358155201</v>
      </c>
      <c r="MB11">
        <v>0.396762415416821</v>
      </c>
      <c r="MC11">
        <v>0.56921678475623005</v>
      </c>
      <c r="MD11">
        <v>0.24004912252188701</v>
      </c>
      <c r="ME11">
        <v>0.86797410705106903</v>
      </c>
      <c r="MF11">
        <v>0.197280313095055</v>
      </c>
      <c r="MG11">
        <v>0.34480058275817199</v>
      </c>
      <c r="MH11">
        <v>8.55266515209957E-2</v>
      </c>
      <c r="MI11">
        <v>0.22225594791214501</v>
      </c>
      <c r="MJ11">
        <v>0.25415804848331103</v>
      </c>
    </row>
    <row r="12" spans="1:348" x14ac:dyDescent="0.15">
      <c r="A12">
        <v>9.0642244675060601E-2</v>
      </c>
      <c r="B12">
        <v>0.17112106635643201</v>
      </c>
      <c r="C12">
        <v>0.330828995203305</v>
      </c>
      <c r="D12">
        <v>0.78373648008321894</v>
      </c>
      <c r="E12">
        <v>0.53188916949292597</v>
      </c>
      <c r="F12">
        <v>0.35650893348104601</v>
      </c>
      <c r="G12">
        <v>0.63193079797745699</v>
      </c>
      <c r="H12">
        <v>0.55729268068992899</v>
      </c>
      <c r="I12">
        <v>0.67116397171156295</v>
      </c>
      <c r="J12">
        <v>0.24193683062670099</v>
      </c>
      <c r="K12">
        <v>0.858553617120829</v>
      </c>
      <c r="L12">
        <v>0.46540341657069301</v>
      </c>
      <c r="M12">
        <v>1.01626026279142E-2</v>
      </c>
      <c r="N12">
        <v>0.79257548755415297</v>
      </c>
      <c r="O12">
        <v>0.938779800520264</v>
      </c>
      <c r="P12">
        <v>0.245676181936889</v>
      </c>
      <c r="Q12">
        <v>0.51972468359369595</v>
      </c>
      <c r="R12">
        <v>0.57230439527269905</v>
      </c>
      <c r="S12">
        <v>0.35070641014647003</v>
      </c>
      <c r="T12">
        <v>0.90918705194888005</v>
      </c>
      <c r="U12">
        <v>0.984862842316508</v>
      </c>
      <c r="V12">
        <v>0.43812334417223198</v>
      </c>
      <c r="W12">
        <v>0.82057598293957301</v>
      </c>
      <c r="X12">
        <v>0.66336496597836803</v>
      </c>
      <c r="Y12">
        <v>0.35068294173727199</v>
      </c>
      <c r="Z12">
        <v>0.51664302112175997</v>
      </c>
      <c r="AA12">
        <v>0.85540143918067002</v>
      </c>
      <c r="AB12">
        <v>0.50675161908761002</v>
      </c>
      <c r="AC12">
        <v>0.90767071457637905</v>
      </c>
      <c r="AD12">
        <v>0.61950581644582303</v>
      </c>
      <c r="AE12">
        <v>0.90223426019030495</v>
      </c>
      <c r="AF12">
        <v>0.68388158335439297</v>
      </c>
      <c r="AG12">
        <v>0.58214877088567696</v>
      </c>
      <c r="AH12">
        <v>0.66749818124981097</v>
      </c>
      <c r="AI12">
        <v>0.40685058202552898</v>
      </c>
      <c r="AJ12">
        <v>0.13058925420953801</v>
      </c>
      <c r="AK12">
        <v>0.69331349740241</v>
      </c>
      <c r="AL12">
        <v>0.271798077177966</v>
      </c>
      <c r="AM12">
        <v>0.153040789539826</v>
      </c>
      <c r="AN12">
        <v>0.63398322345121705</v>
      </c>
      <c r="AO12">
        <v>0.87211574865345098</v>
      </c>
      <c r="AP12">
        <v>0.73293628010341605</v>
      </c>
      <c r="AQ12">
        <v>0.46916079837591501</v>
      </c>
      <c r="AR12">
        <v>0.805293492811886</v>
      </c>
      <c r="AS12">
        <v>0.78202401801209398</v>
      </c>
      <c r="AT12">
        <v>0.25288573138143</v>
      </c>
      <c r="AU12">
        <v>0.44140562664726701</v>
      </c>
      <c r="AV12">
        <v>6.4383960446103797E-2</v>
      </c>
      <c r="AW12">
        <v>4.6789353285634799E-2</v>
      </c>
      <c r="AX12">
        <v>0.43372170669930799</v>
      </c>
      <c r="AY12">
        <v>0.35472410741614502</v>
      </c>
      <c r="AZ12">
        <v>0.400258109751021</v>
      </c>
      <c r="BA12">
        <v>0.10830071521189</v>
      </c>
      <c r="BB12">
        <v>0.20502948955622299</v>
      </c>
      <c r="BC12">
        <v>0.52810066461430205</v>
      </c>
      <c r="BD12">
        <v>0.53971197699039097</v>
      </c>
      <c r="BE12">
        <v>0.88784437050418996</v>
      </c>
      <c r="BF12">
        <v>0.71077678357526497</v>
      </c>
      <c r="BG12">
        <v>0.203689130268915</v>
      </c>
      <c r="BH12">
        <v>0.74971111790424805</v>
      </c>
      <c r="BI12">
        <v>0.122631053530559</v>
      </c>
      <c r="BJ12">
        <v>0.731906058964227</v>
      </c>
      <c r="BK12">
        <v>0.66254159266827395</v>
      </c>
      <c r="BL12">
        <v>0.87486266537921598</v>
      </c>
      <c r="BM12">
        <v>8.8433120963520295E-2</v>
      </c>
      <c r="BN12">
        <v>0.75202863682430898</v>
      </c>
      <c r="BO12">
        <v>0.85748696543870295</v>
      </c>
      <c r="BP12">
        <v>0.930432038308178</v>
      </c>
      <c r="BQ12">
        <v>1.80845001964068E-2</v>
      </c>
      <c r="BR12">
        <v>0.85838308097671301</v>
      </c>
      <c r="BS12">
        <v>0.44648761203751502</v>
      </c>
      <c r="BT12">
        <v>0.21592057360581199</v>
      </c>
      <c r="BU12">
        <v>0.39588910232170899</v>
      </c>
      <c r="BV12">
        <v>0.54388967253140597</v>
      </c>
      <c r="BW12">
        <v>0.65950521470498302</v>
      </c>
      <c r="BX12">
        <v>0.11030909559322299</v>
      </c>
      <c r="BY12">
        <v>9.9111053478724495E-2</v>
      </c>
      <c r="BZ12">
        <v>0.634267311049175</v>
      </c>
      <c r="CA12">
        <v>0.31689622709156201</v>
      </c>
      <c r="CB12">
        <v>0.51786804760680105</v>
      </c>
      <c r="CC12">
        <v>0.234609534733345</v>
      </c>
      <c r="CD12">
        <v>0.56428507177787901</v>
      </c>
      <c r="CE12">
        <v>0.478213081525798</v>
      </c>
      <c r="CF12">
        <v>0.20181067725174601</v>
      </c>
      <c r="CG12">
        <v>0.21528215270470399</v>
      </c>
      <c r="CH12">
        <v>0.40101743689916902</v>
      </c>
      <c r="CI12">
        <v>0.57694198551621201</v>
      </c>
      <c r="CJ12">
        <v>0.26782708938974797</v>
      </c>
      <c r="CK12">
        <v>0.100553340104317</v>
      </c>
      <c r="CL12">
        <v>0.36265496697938998</v>
      </c>
      <c r="CM12">
        <v>0.16436114442158101</v>
      </c>
      <c r="CN12">
        <v>0.65480955068122504</v>
      </c>
      <c r="CO12">
        <v>0.58211582614077195</v>
      </c>
      <c r="CP12">
        <v>3.3992213921723101E-2</v>
      </c>
      <c r="CQ12">
        <v>0.601228931369296</v>
      </c>
      <c r="CR12">
        <v>0.72530713343551401</v>
      </c>
      <c r="CS12">
        <v>0.37425026546314299</v>
      </c>
      <c r="CT12">
        <v>0.94530808144745404</v>
      </c>
      <c r="CU12">
        <v>0.89533933802732402</v>
      </c>
      <c r="CV12">
        <v>0.97889852563378799</v>
      </c>
      <c r="CW12">
        <v>0.93234188962909803</v>
      </c>
      <c r="CX12">
        <v>0.79597896487609898</v>
      </c>
      <c r="CY12">
        <v>0.25796656236909699</v>
      </c>
      <c r="CZ12">
        <v>0.66888277901706406</v>
      </c>
      <c r="DA12">
        <v>0.81543381499276502</v>
      </c>
      <c r="DB12">
        <v>8.4992283861064194E-2</v>
      </c>
      <c r="DC12">
        <v>0.35013156649476102</v>
      </c>
      <c r="DD12">
        <v>0.80249195657983297</v>
      </c>
      <c r="DE12">
        <v>0.64983035223040697</v>
      </c>
      <c r="DF12">
        <v>5.2298626425190203E-2</v>
      </c>
      <c r="DG12">
        <v>0.13780244038081699</v>
      </c>
      <c r="DH12">
        <v>0.19846971914908099</v>
      </c>
      <c r="DI12">
        <v>0.53806020369557295</v>
      </c>
      <c r="DJ12">
        <v>0.83650337262746399</v>
      </c>
      <c r="DK12">
        <v>0.81674570618198905</v>
      </c>
      <c r="DL12">
        <v>0.25526438244292998</v>
      </c>
      <c r="DM12">
        <v>0.428051383298167</v>
      </c>
      <c r="DN12">
        <v>0.54743922133437894</v>
      </c>
      <c r="DO12">
        <v>0.51578122445441099</v>
      </c>
      <c r="DP12">
        <v>0.98110178049933905</v>
      </c>
      <c r="DQ12">
        <v>0.58898267421448502</v>
      </c>
      <c r="DR12">
        <v>0.48620648783571602</v>
      </c>
      <c r="DS12">
        <v>0.30741331699069802</v>
      </c>
      <c r="DT12">
        <v>0.40068133861379002</v>
      </c>
      <c r="DU12">
        <v>0.44767621725418799</v>
      </c>
      <c r="DV12">
        <v>0.17381561483052399</v>
      </c>
      <c r="DW12">
        <v>0.22747619409403899</v>
      </c>
      <c r="DX12">
        <v>0.59472300702369596</v>
      </c>
      <c r="DY12">
        <v>1.7944067323491301E-2</v>
      </c>
      <c r="DZ12">
        <v>0.39280711772843901</v>
      </c>
      <c r="EA12">
        <v>6.9384199291247506E-2</v>
      </c>
      <c r="EB12">
        <v>0.624041802254934</v>
      </c>
      <c r="EC12">
        <v>0.40158776403008301</v>
      </c>
      <c r="ED12">
        <v>0.196746206969523</v>
      </c>
      <c r="EE12">
        <v>9.55825527675251E-2</v>
      </c>
      <c r="EF12">
        <v>0.19470711355422299</v>
      </c>
      <c r="EG12">
        <v>0.76508567288288598</v>
      </c>
      <c r="EH12">
        <v>0.85767887785006702</v>
      </c>
      <c r="EI12">
        <v>0.90700130130509804</v>
      </c>
      <c r="EJ12">
        <v>0.70675462203459305</v>
      </c>
      <c r="EK12">
        <v>0.43367414362150197</v>
      </c>
      <c r="EL12">
        <v>0.38096250371288998</v>
      </c>
      <c r="EM12">
        <v>0.36037717263281699</v>
      </c>
      <c r="EN12">
        <v>0.270276670754732</v>
      </c>
      <c r="EO12">
        <v>0.90072801129676505</v>
      </c>
      <c r="EP12">
        <v>0.93855310966644101</v>
      </c>
      <c r="EQ12">
        <v>3.4769667720739597E-2</v>
      </c>
      <c r="ER12">
        <v>0.54589005815552605</v>
      </c>
      <c r="ES12">
        <v>0.235112834026314</v>
      </c>
      <c r="ET12">
        <v>0.789581167804144</v>
      </c>
      <c r="EU12">
        <v>0.82416540927633897</v>
      </c>
      <c r="EV12">
        <v>0.13601802289777401</v>
      </c>
      <c r="EW12">
        <v>0.96992512138339304</v>
      </c>
      <c r="EX12">
        <v>0.64623069792824595</v>
      </c>
      <c r="EY12">
        <v>0.42445506965000401</v>
      </c>
      <c r="EZ12">
        <v>0.101145512689172</v>
      </c>
      <c r="FA12">
        <v>0.94954687347009004</v>
      </c>
      <c r="FB12">
        <v>0.63604993723089498</v>
      </c>
      <c r="FC12">
        <v>0.925594981957095</v>
      </c>
      <c r="FD12">
        <v>0.21648608300498901</v>
      </c>
      <c r="FE12">
        <v>0.47261757252766201</v>
      </c>
      <c r="FF12">
        <v>0.98517209350532997</v>
      </c>
      <c r="FG12">
        <v>0.74493420665654997</v>
      </c>
      <c r="FH12">
        <v>0.83257385948392004</v>
      </c>
      <c r="FI12">
        <v>0.55011618509875504</v>
      </c>
      <c r="FJ12">
        <v>0.67106289014772003</v>
      </c>
      <c r="FK12">
        <v>0.80366293254552701</v>
      </c>
      <c r="FL12">
        <v>0.70391998241443399</v>
      </c>
      <c r="FM12">
        <v>0.78798379778573802</v>
      </c>
      <c r="FN12">
        <v>0.769425813161283</v>
      </c>
      <c r="FO12">
        <v>0.64129446891349595</v>
      </c>
      <c r="FP12">
        <v>0.87620632598697601</v>
      </c>
      <c r="FQ12">
        <v>0.37995659365460099</v>
      </c>
      <c r="FR12">
        <v>0.314545961296893</v>
      </c>
      <c r="FS12">
        <v>0.29263713730200103</v>
      </c>
      <c r="FT12">
        <v>0.47615662282097698</v>
      </c>
      <c r="FU12">
        <v>0.439266521196506</v>
      </c>
      <c r="FV12">
        <v>0.75837801618428502</v>
      </c>
      <c r="FW12">
        <v>0.53774703954174996</v>
      </c>
      <c r="FX12">
        <v>0.98247360986823995</v>
      </c>
      <c r="FY12">
        <v>0.89784554455880505</v>
      </c>
      <c r="FZ12">
        <v>0.85113676083450696</v>
      </c>
      <c r="GA12">
        <v>0.58733408354732197</v>
      </c>
      <c r="GB12">
        <v>0.249746170716625</v>
      </c>
      <c r="GC12">
        <v>7.0362651382078104E-2</v>
      </c>
      <c r="GD12">
        <v>0.100892243236945</v>
      </c>
      <c r="GE12">
        <v>0.461329200428859</v>
      </c>
      <c r="GF12">
        <v>8.17420425378593E-2</v>
      </c>
      <c r="GG12">
        <v>0.75490100785429204</v>
      </c>
      <c r="GH12">
        <v>0.584008293953861</v>
      </c>
      <c r="GI12">
        <v>9.6635967774977197E-2</v>
      </c>
      <c r="GJ12">
        <v>0.434389036724592</v>
      </c>
      <c r="GK12">
        <v>0.74879757515132805</v>
      </c>
      <c r="GL12">
        <v>0.746977030225627</v>
      </c>
      <c r="GM12">
        <v>0.75305076620865896</v>
      </c>
      <c r="GN12">
        <v>0.38944771068870498</v>
      </c>
      <c r="GO12">
        <v>0.168783656602256</v>
      </c>
      <c r="GP12">
        <v>0.71901506122476599</v>
      </c>
      <c r="GQ12">
        <v>0.61766627393750095</v>
      </c>
      <c r="GR12">
        <v>5.1754453065132197E-2</v>
      </c>
      <c r="GS12">
        <v>0.71383081000598003</v>
      </c>
      <c r="GT12">
        <v>0.22467893343007</v>
      </c>
      <c r="GU12">
        <v>0.107604644821905</v>
      </c>
      <c r="GV12">
        <v>0.47343843682253101</v>
      </c>
      <c r="GW12">
        <v>0.89220304207524503</v>
      </c>
      <c r="GX12">
        <v>0.71652014479076298</v>
      </c>
      <c r="GY12">
        <v>8.8529367761862598E-2</v>
      </c>
      <c r="GZ12">
        <v>0.67837550830912896</v>
      </c>
      <c r="HA12">
        <v>0.424187234304091</v>
      </c>
      <c r="HB12">
        <v>0.115472789872916</v>
      </c>
      <c r="HC12">
        <v>0.181730806936867</v>
      </c>
      <c r="HD12">
        <v>7.4706890776959902E-3</v>
      </c>
      <c r="HE12">
        <v>0.61595949771579706</v>
      </c>
      <c r="HF12">
        <v>0.29046817573434702</v>
      </c>
      <c r="HG12">
        <v>0.40226025677499599</v>
      </c>
      <c r="HH12">
        <v>0.357905594170565</v>
      </c>
      <c r="HI12">
        <v>0.135168574869209</v>
      </c>
      <c r="HJ12">
        <v>0.53150378305917401</v>
      </c>
      <c r="HK12">
        <v>0.42903986348767997</v>
      </c>
      <c r="HL12">
        <v>0.14615816051017899</v>
      </c>
      <c r="HM12">
        <v>1.2649187944612899E-2</v>
      </c>
      <c r="HN12">
        <v>0.79954537682299798</v>
      </c>
      <c r="HO12">
        <v>8.3949856474555398E-2</v>
      </c>
      <c r="HP12">
        <v>0.78535898837903895</v>
      </c>
      <c r="HQ12">
        <v>0.56197147836289096</v>
      </c>
      <c r="HR12">
        <v>0.45575394240109501</v>
      </c>
      <c r="HS12">
        <v>0.12178335389412701</v>
      </c>
      <c r="HT12">
        <v>0.58552239613583701</v>
      </c>
      <c r="HU12">
        <v>0.224045135566454</v>
      </c>
      <c r="HV12">
        <v>0.179580459044762</v>
      </c>
      <c r="HW12">
        <v>0.51737034785466895</v>
      </c>
      <c r="HX12">
        <v>0.80533344838197696</v>
      </c>
      <c r="HY12">
        <v>0.74341934968674295</v>
      </c>
      <c r="HZ12">
        <v>0.95395407844143598</v>
      </c>
      <c r="IA12">
        <v>0.94918008306218904</v>
      </c>
      <c r="IB12">
        <v>0.77961163159046198</v>
      </c>
      <c r="IC12">
        <v>0.54196829647343103</v>
      </c>
      <c r="ID12">
        <v>0.46361293678356702</v>
      </c>
      <c r="IE12">
        <v>0.441698823074611</v>
      </c>
      <c r="IF12">
        <v>5.0052522275544397E-3</v>
      </c>
      <c r="IG12">
        <v>0.60873987106115701</v>
      </c>
      <c r="IH12">
        <v>0.229375111636555</v>
      </c>
      <c r="II12">
        <v>0.55507299529444298</v>
      </c>
      <c r="IJ12">
        <v>0.56733383273703397</v>
      </c>
      <c r="IK12">
        <v>0.65864996855408398</v>
      </c>
      <c r="IL12">
        <v>0.67295016382264405</v>
      </c>
      <c r="IM12">
        <v>2.01948448304318E-2</v>
      </c>
      <c r="IN12">
        <v>0.93809514750524003</v>
      </c>
      <c r="IO12">
        <v>0.181421551345262</v>
      </c>
      <c r="IP12">
        <v>0.72697875515778498</v>
      </c>
      <c r="IQ12">
        <v>0.46753892909971301</v>
      </c>
      <c r="IR12">
        <v>0.42130578111938799</v>
      </c>
      <c r="IS12">
        <v>0.30815840332389899</v>
      </c>
      <c r="IT12">
        <v>7.0676243209481002E-2</v>
      </c>
      <c r="IU12">
        <v>0.169817652438395</v>
      </c>
      <c r="IV12">
        <v>0.146310739497613</v>
      </c>
      <c r="IW12">
        <v>0.72346443144288197</v>
      </c>
      <c r="IX12">
        <v>0.72807172911019402</v>
      </c>
      <c r="IY12">
        <v>0.64576150083378703</v>
      </c>
      <c r="IZ12">
        <v>0.77962501867524103</v>
      </c>
      <c r="JA12">
        <v>0.13071205302041</v>
      </c>
      <c r="JB12">
        <v>0.78512348977532598</v>
      </c>
      <c r="JC12">
        <v>0.353715735251737</v>
      </c>
      <c r="JD12">
        <v>0.90618623546118804</v>
      </c>
      <c r="JE12">
        <v>0.83837037740712395</v>
      </c>
      <c r="JF12">
        <v>0.361020879442633</v>
      </c>
      <c r="JG12">
        <v>0.92486804891411001</v>
      </c>
      <c r="JH12">
        <v>4.7445436255483801E-2</v>
      </c>
      <c r="JI12">
        <v>0.77843407618720095</v>
      </c>
      <c r="JJ12">
        <v>0.66252229826394804</v>
      </c>
      <c r="JK12">
        <v>0.954141078763865</v>
      </c>
      <c r="JL12">
        <v>9.2124499351127501E-2</v>
      </c>
      <c r="JM12">
        <v>0.38955076069622602</v>
      </c>
      <c r="JN12">
        <v>0.61167079887727804</v>
      </c>
      <c r="JO12">
        <v>0.273931371075047</v>
      </c>
      <c r="JP12">
        <v>0.85152132973950401</v>
      </c>
      <c r="JQ12">
        <v>0.38637960819877798</v>
      </c>
      <c r="JR12">
        <v>8.2021915279552104E-2</v>
      </c>
      <c r="JS12">
        <v>0.26770911414458598</v>
      </c>
      <c r="JT12">
        <v>7.1076911930255698E-2</v>
      </c>
      <c r="JU12">
        <v>0.82596895171791396</v>
      </c>
      <c r="JV12">
        <v>0.48805952634972699</v>
      </c>
      <c r="JW12">
        <v>0.72338926945303605</v>
      </c>
      <c r="JX12">
        <v>0.46815584385373299</v>
      </c>
      <c r="JY12">
        <v>0.44352920845057803</v>
      </c>
      <c r="JZ12">
        <v>0.17483128081500199</v>
      </c>
      <c r="KA12">
        <v>0.45902641513918302</v>
      </c>
      <c r="KB12">
        <v>0.91090291722479699</v>
      </c>
      <c r="KC12">
        <v>0.538243199105639</v>
      </c>
      <c r="KD12">
        <v>0.73245707877223798</v>
      </c>
      <c r="KE12">
        <v>0.98109672245548896</v>
      </c>
      <c r="KF12">
        <v>0.35253691931696102</v>
      </c>
      <c r="KG12">
        <v>0.93106565415424802</v>
      </c>
      <c r="KH12">
        <v>0.72292677610429201</v>
      </c>
      <c r="KI12">
        <v>0.197489196796582</v>
      </c>
      <c r="KJ12">
        <v>0.14784623305068101</v>
      </c>
      <c r="KK12">
        <v>7.4048652066697404E-2</v>
      </c>
      <c r="KL12">
        <v>0.35846740139185101</v>
      </c>
      <c r="KM12">
        <v>0.28518280171205601</v>
      </c>
      <c r="KN12">
        <v>7.8658729228657798E-2</v>
      </c>
      <c r="KO12">
        <v>0.23114317284701999</v>
      </c>
      <c r="KP12">
        <v>0.538903689667244</v>
      </c>
      <c r="KQ12">
        <v>0.12864926796954601</v>
      </c>
      <c r="KR12">
        <v>4.7838248155298899E-2</v>
      </c>
      <c r="KS12">
        <v>0.41842104625005699</v>
      </c>
      <c r="KT12">
        <v>9.7734812863059495E-4</v>
      </c>
      <c r="KU12">
        <v>0.26935038918557103</v>
      </c>
      <c r="KV12">
        <v>0.70071616321147401</v>
      </c>
      <c r="KW12">
        <v>3.0435009304125401E-2</v>
      </c>
      <c r="KX12">
        <v>0.59871717177908901</v>
      </c>
      <c r="KY12">
        <v>1.1748229923914E-2</v>
      </c>
      <c r="KZ12">
        <v>0.57946750755044596</v>
      </c>
      <c r="LA12">
        <v>0.51547136812901095</v>
      </c>
      <c r="LB12">
        <v>0.93430357429863098</v>
      </c>
      <c r="LC12">
        <v>0.73410024233653204</v>
      </c>
      <c r="LD12">
        <v>0.532231334900922</v>
      </c>
      <c r="LE12">
        <v>0.65695293377274899</v>
      </c>
      <c r="LF12">
        <v>0.60197010218375602</v>
      </c>
      <c r="LG12">
        <v>0.38078392240046</v>
      </c>
      <c r="LH12">
        <v>0.97551487104514101</v>
      </c>
      <c r="LI12">
        <v>0.130324927853501</v>
      </c>
      <c r="LJ12">
        <v>0.838269797266331</v>
      </c>
      <c r="LK12">
        <v>0.39233753609821598</v>
      </c>
      <c r="LL12">
        <v>0.24675232718374401</v>
      </c>
      <c r="LM12">
        <v>0.98069119141002103</v>
      </c>
      <c r="LN12">
        <v>0.83270073667717803</v>
      </c>
      <c r="LO12">
        <v>0.16547551453046699</v>
      </c>
      <c r="LP12">
        <v>0.42856688519977298</v>
      </c>
      <c r="LQ12">
        <v>0.72514605890296202</v>
      </c>
      <c r="LR12">
        <v>0.49779412497305497</v>
      </c>
      <c r="LS12">
        <v>0.56320134313536396</v>
      </c>
      <c r="LT12">
        <v>0.30600012177595398</v>
      </c>
      <c r="LU12">
        <v>0.64564934837200705</v>
      </c>
      <c r="LV12">
        <v>0.72256903557315599</v>
      </c>
      <c r="LW12">
        <v>0.41862196129384599</v>
      </c>
      <c r="LX12">
        <v>0.60707882918183897</v>
      </c>
      <c r="LY12">
        <v>3.5327409448453799E-2</v>
      </c>
      <c r="LZ12">
        <v>0.91768661665381002</v>
      </c>
      <c r="MA12">
        <v>0.76271374091909305</v>
      </c>
      <c r="MB12">
        <v>0.25512040328451202</v>
      </c>
      <c r="MC12">
        <v>0.49038624860529301</v>
      </c>
      <c r="MD12">
        <v>0.97343704835514699</v>
      </c>
      <c r="ME12">
        <v>0.310746483126356</v>
      </c>
      <c r="MF12">
        <v>0.62387866784846102</v>
      </c>
      <c r="MG12">
        <v>0.15757865559515499</v>
      </c>
      <c r="MH12">
        <v>0.32450870404279197</v>
      </c>
      <c r="MI12">
        <v>0.77332049458223096</v>
      </c>
      <c r="MJ12">
        <v>0.430458488707749</v>
      </c>
    </row>
    <row r="13" spans="1:348" x14ac:dyDescent="0.15">
      <c r="A13">
        <v>8.9388425658945697E-2</v>
      </c>
      <c r="B13">
        <v>3.2600820530527999E-2</v>
      </c>
      <c r="C13">
        <v>0.89848613783429998</v>
      </c>
      <c r="D13">
        <v>0.53413756788272804</v>
      </c>
      <c r="E13">
        <v>0.202075096548432</v>
      </c>
      <c r="F13">
        <v>7.3243434489807399E-2</v>
      </c>
      <c r="G13">
        <v>0.98523663941482997</v>
      </c>
      <c r="H13">
        <v>0.85067890259010304</v>
      </c>
      <c r="I13">
        <v>0.65242083542226403</v>
      </c>
      <c r="J13">
        <v>0.56033330984061802</v>
      </c>
      <c r="K13">
        <v>0.86100825329963404</v>
      </c>
      <c r="L13">
        <v>2.1929822807978699E-2</v>
      </c>
      <c r="M13">
        <v>0.59908116747048701</v>
      </c>
      <c r="N13">
        <v>0.78272894275188298</v>
      </c>
      <c r="O13">
        <v>0.53508126571778103</v>
      </c>
      <c r="P13">
        <v>0.61572514228961905</v>
      </c>
      <c r="Q13">
        <v>0.62745560934292099</v>
      </c>
      <c r="R13">
        <v>8.9848533678856795E-3</v>
      </c>
      <c r="S13">
        <v>0.935324882715596</v>
      </c>
      <c r="T13">
        <v>0.93688434585518998</v>
      </c>
      <c r="U13">
        <v>0.122085694580906</v>
      </c>
      <c r="V13">
        <v>0.32566760404602602</v>
      </c>
      <c r="W13">
        <v>0.43739020425717501</v>
      </c>
      <c r="X13">
        <v>0.50725457062625801</v>
      </c>
      <c r="Y13">
        <v>0.50190484126880897</v>
      </c>
      <c r="Z13">
        <v>0.44529198224380301</v>
      </c>
      <c r="AA13">
        <v>0.47670542897769602</v>
      </c>
      <c r="AB13">
        <v>0.425049739023589</v>
      </c>
      <c r="AC13">
        <v>0.45742451170401799</v>
      </c>
      <c r="AD13">
        <v>0.103814782651106</v>
      </c>
      <c r="AE13">
        <v>0.19464841926510901</v>
      </c>
      <c r="AF13">
        <v>0.81663740653176198</v>
      </c>
      <c r="AG13">
        <v>0.27837573491877099</v>
      </c>
      <c r="AH13">
        <v>0.731308161123567</v>
      </c>
      <c r="AI13">
        <v>0.43023724754350301</v>
      </c>
      <c r="AJ13">
        <v>0.21224251926836801</v>
      </c>
      <c r="AK13">
        <v>0.77064401100808499</v>
      </c>
      <c r="AL13">
        <v>0.75373733139878196</v>
      </c>
      <c r="AM13">
        <v>0.755653792294532</v>
      </c>
      <c r="AN13">
        <v>0.30119744349677402</v>
      </c>
      <c r="AO13">
        <v>0.96336461221093905</v>
      </c>
      <c r="AP13">
        <v>0.73628355824464797</v>
      </c>
      <c r="AQ13">
        <v>0.887939019898208</v>
      </c>
      <c r="AR13">
        <v>0.56238381108133595</v>
      </c>
      <c r="AS13">
        <v>0.38177223427177498</v>
      </c>
      <c r="AT13">
        <v>0.67101597540585001</v>
      </c>
      <c r="AU13">
        <v>7.5172585716220403E-2</v>
      </c>
      <c r="AV13">
        <v>0.12560265585497199</v>
      </c>
      <c r="AW13">
        <v>0.44063962183166799</v>
      </c>
      <c r="AX13">
        <v>0.60715531489479202</v>
      </c>
      <c r="AY13">
        <v>0.36455868595167401</v>
      </c>
      <c r="AZ13">
        <v>0.83679537899813805</v>
      </c>
      <c r="BA13">
        <v>0.18166368969650201</v>
      </c>
      <c r="BB13">
        <v>0.49170810633405698</v>
      </c>
      <c r="BC13">
        <v>0.84207557834827296</v>
      </c>
      <c r="BD13">
        <v>0.51863454114762997</v>
      </c>
      <c r="BE13">
        <v>0.37195058007886</v>
      </c>
      <c r="BF13">
        <v>0.32727485197960599</v>
      </c>
      <c r="BG13">
        <v>0.53028108066447599</v>
      </c>
      <c r="BH13">
        <v>0.13974097977429101</v>
      </c>
      <c r="BI13">
        <v>0.20942673405162399</v>
      </c>
      <c r="BJ13">
        <v>0.30671524843439302</v>
      </c>
      <c r="BK13">
        <v>0.73141873871956997</v>
      </c>
      <c r="BL13">
        <v>0.80618636379405795</v>
      </c>
      <c r="BM13">
        <v>0.35260124390151798</v>
      </c>
      <c r="BN13">
        <v>0.25667267176626901</v>
      </c>
      <c r="BO13">
        <v>0.11427942610718</v>
      </c>
      <c r="BP13">
        <v>0.53035885264879401</v>
      </c>
      <c r="BQ13">
        <v>0.84845607056896299</v>
      </c>
      <c r="BR13">
        <v>0.91437678620609497</v>
      </c>
      <c r="BS13">
        <v>0.84888376783989505</v>
      </c>
      <c r="BT13">
        <v>5.0962421540113899E-2</v>
      </c>
      <c r="BU13">
        <v>0.98517043611194099</v>
      </c>
      <c r="BV13">
        <v>0.71848113236330902</v>
      </c>
      <c r="BW13">
        <v>0.30583758521209298</v>
      </c>
      <c r="BX13">
        <v>0.81553543471942702</v>
      </c>
      <c r="BY13">
        <v>0.62331530194240903</v>
      </c>
      <c r="BZ13">
        <v>0.380010908866872</v>
      </c>
      <c r="CA13">
        <v>0.76093805293545602</v>
      </c>
      <c r="CB13">
        <v>0.40616546293489503</v>
      </c>
      <c r="CC13">
        <v>0.66372202096463195</v>
      </c>
      <c r="CD13">
        <v>0.80879836293871399</v>
      </c>
      <c r="CE13">
        <v>0.92895362103571999</v>
      </c>
      <c r="CF13">
        <v>0.49944845291689</v>
      </c>
      <c r="CG13">
        <v>0.57317467258202903</v>
      </c>
      <c r="CH13">
        <v>0.53205017608727301</v>
      </c>
      <c r="CI13">
        <v>0.81716154983738698</v>
      </c>
      <c r="CJ13">
        <v>0.79866258834552295</v>
      </c>
      <c r="CK13">
        <v>0.63071944773632704</v>
      </c>
      <c r="CL13">
        <v>0.48052379804747503</v>
      </c>
      <c r="CM13">
        <v>0.799359239293016</v>
      </c>
      <c r="CN13">
        <v>0.97502547624862401</v>
      </c>
      <c r="CO13">
        <v>0.132601122356966</v>
      </c>
      <c r="CP13">
        <v>0.49037035088373498</v>
      </c>
      <c r="CQ13">
        <v>0.59134235686219305</v>
      </c>
      <c r="CR13">
        <v>0.89855284245517797</v>
      </c>
      <c r="CS13">
        <v>0.726523772458602</v>
      </c>
      <c r="CT13">
        <v>0.9024591341582</v>
      </c>
      <c r="CU13">
        <v>0.5194003957144</v>
      </c>
      <c r="CV13">
        <v>0.53110299966658003</v>
      </c>
      <c r="CW13">
        <v>0.72997197884210197</v>
      </c>
      <c r="CX13">
        <v>0.116118805444995</v>
      </c>
      <c r="CY13">
        <v>0.74818217713544899</v>
      </c>
      <c r="CZ13">
        <v>0.93722263708894504</v>
      </c>
      <c r="DA13">
        <v>6.4259552393091904E-2</v>
      </c>
      <c r="DB13">
        <v>0.642456780926423</v>
      </c>
      <c r="DC13">
        <v>0.88387001091723705</v>
      </c>
      <c r="DD13">
        <v>0.45747198584158499</v>
      </c>
      <c r="DE13">
        <v>0.47171277894748798</v>
      </c>
      <c r="DF13">
        <v>0.61289675639262298</v>
      </c>
      <c r="DG13">
        <v>0.68437778174927999</v>
      </c>
      <c r="DH13">
        <v>0.49399066846446699</v>
      </c>
      <c r="DI13">
        <v>4.0173766681075598E-2</v>
      </c>
      <c r="DJ13">
        <v>0.67300577830437003</v>
      </c>
      <c r="DK13">
        <v>0.63737296651805897</v>
      </c>
      <c r="DL13">
        <v>0.25843929491954298</v>
      </c>
      <c r="DM13">
        <v>0.51530423562340699</v>
      </c>
      <c r="DN13">
        <v>0.87643718357811495</v>
      </c>
      <c r="DO13">
        <v>0.428826210509824</v>
      </c>
      <c r="DP13">
        <v>0.285277488840261</v>
      </c>
      <c r="DQ13">
        <v>0.219296156302973</v>
      </c>
      <c r="DR13">
        <v>0.48422320403288499</v>
      </c>
      <c r="DS13">
        <v>0.84043193212397505</v>
      </c>
      <c r="DT13">
        <v>0.44389650975529299</v>
      </c>
      <c r="DU13">
        <v>0.98034858251093704</v>
      </c>
      <c r="DV13">
        <v>0.97367541103510602</v>
      </c>
      <c r="DW13">
        <v>0.79955614720286505</v>
      </c>
      <c r="DX13">
        <v>0.52514948184953303</v>
      </c>
      <c r="DY13">
        <v>0.112043474692407</v>
      </c>
      <c r="DZ13">
        <v>0.51031424080407595</v>
      </c>
      <c r="EA13">
        <v>0.92038357512212399</v>
      </c>
      <c r="EB13">
        <v>0.74856335486540504</v>
      </c>
      <c r="EC13">
        <v>0.93620843399189502</v>
      </c>
      <c r="ED13">
        <v>0.95636170725246195</v>
      </c>
      <c r="EE13">
        <v>0.28819762844823099</v>
      </c>
      <c r="EF13">
        <v>0.69308799124228604</v>
      </c>
      <c r="EG13">
        <v>0.157884521922357</v>
      </c>
      <c r="EH13">
        <v>0.61964387296275703</v>
      </c>
      <c r="EI13">
        <v>0.33208925645017401</v>
      </c>
      <c r="EJ13">
        <v>0.76104432876104</v>
      </c>
      <c r="EK13">
        <v>0.852527158021675</v>
      </c>
      <c r="EL13">
        <v>0.34473239807879102</v>
      </c>
      <c r="EM13">
        <v>0.15582384885942899</v>
      </c>
      <c r="EN13">
        <v>0.46467934262357802</v>
      </c>
      <c r="EO13">
        <v>0.95302105449929397</v>
      </c>
      <c r="EP13">
        <v>7.1262433366193395E-2</v>
      </c>
      <c r="EQ13">
        <v>0.75347343736507699</v>
      </c>
      <c r="ER13">
        <v>0.70114407367992304</v>
      </c>
      <c r="ES13">
        <v>4.4171961742664703E-2</v>
      </c>
      <c r="ET13">
        <v>0.40526960333431999</v>
      </c>
      <c r="EU13">
        <v>0.99404271088974505</v>
      </c>
      <c r="EV13">
        <v>0.45194731258607701</v>
      </c>
      <c r="EW13">
        <v>0.209955160402403</v>
      </c>
      <c r="EX13">
        <v>0.95468257911128296</v>
      </c>
      <c r="EY13">
        <v>0.82954463637715103</v>
      </c>
      <c r="EZ13">
        <v>0.40685914621083102</v>
      </c>
      <c r="FA13">
        <v>0.63129244544637797</v>
      </c>
      <c r="FB13">
        <v>0.73479847814786503</v>
      </c>
      <c r="FC13">
        <v>0.664315037990861</v>
      </c>
      <c r="FD13">
        <v>0.52406788344983202</v>
      </c>
      <c r="FE13">
        <v>0.21980579519995699</v>
      </c>
      <c r="FF13">
        <v>0.83630312240097604</v>
      </c>
      <c r="FG13">
        <v>0.32144220167387999</v>
      </c>
      <c r="FH13">
        <v>0.33909490898505101</v>
      </c>
      <c r="FI13">
        <v>0.35215816298324099</v>
      </c>
      <c r="FJ13">
        <v>0.23026682679086699</v>
      </c>
      <c r="FK13">
        <v>0.43061052261410998</v>
      </c>
      <c r="FL13">
        <v>0.100128027742497</v>
      </c>
      <c r="FM13">
        <v>0.540565966119535</v>
      </c>
      <c r="FN13">
        <v>0.37364995420609998</v>
      </c>
      <c r="FO13">
        <v>0.54140623025631096</v>
      </c>
      <c r="FP13">
        <v>0.85534216202106095</v>
      </c>
      <c r="FQ13">
        <v>0.94251137640559601</v>
      </c>
      <c r="FR13">
        <v>0.88498783699706596</v>
      </c>
      <c r="FS13">
        <v>0.48529908302721902</v>
      </c>
      <c r="FT13">
        <v>0.79060075157702003</v>
      </c>
      <c r="FU13">
        <v>0.72667710692404697</v>
      </c>
      <c r="FV13">
        <v>4.7165395056365496E-3</v>
      </c>
      <c r="FW13">
        <v>0.468656784185838</v>
      </c>
      <c r="FX13">
        <v>0.30590886876352003</v>
      </c>
      <c r="FY13">
        <v>0.55947344873142602</v>
      </c>
      <c r="FZ13">
        <v>0.30129845855291099</v>
      </c>
      <c r="GA13">
        <v>5.4744529310895497E-2</v>
      </c>
      <c r="GB13">
        <v>0.57562112984777203</v>
      </c>
      <c r="GC13">
        <v>0.62427383653415203</v>
      </c>
      <c r="GD13">
        <v>0.26626069401515701</v>
      </c>
      <c r="GE13">
        <v>0.95114513090279496</v>
      </c>
      <c r="GF13">
        <v>0.21564737239079501</v>
      </c>
      <c r="GG13">
        <v>0.38852150263000401</v>
      </c>
      <c r="GH13">
        <v>0.89909672320054401</v>
      </c>
      <c r="GI13">
        <v>0.60227658094036096</v>
      </c>
      <c r="GJ13">
        <v>6.4108795655593895E-2</v>
      </c>
      <c r="GK13">
        <v>0.52445356996826198</v>
      </c>
      <c r="GL13">
        <v>0.53532712293996698</v>
      </c>
      <c r="GM13">
        <v>0.50675151808319396</v>
      </c>
      <c r="GN13">
        <v>0.83266834595203798</v>
      </c>
      <c r="GO13">
        <v>0.210576660791084</v>
      </c>
      <c r="GP13">
        <v>0.230046724287292</v>
      </c>
      <c r="GQ13">
        <v>0.95003937123588</v>
      </c>
      <c r="GR13">
        <v>0.91886565038715295</v>
      </c>
      <c r="GS13">
        <v>0.94315864498491198</v>
      </c>
      <c r="GT13">
        <v>0.59048834109549797</v>
      </c>
      <c r="GU13">
        <v>0.338018242146021</v>
      </c>
      <c r="GV13">
        <v>1.7340380310876299E-2</v>
      </c>
      <c r="GW13">
        <v>6.5594798719356404E-2</v>
      </c>
      <c r="GX13">
        <v>0.64425835975078305</v>
      </c>
      <c r="GY13">
        <v>3.2038925951295302E-2</v>
      </c>
      <c r="GZ13">
        <v>3.4539105526012498E-2</v>
      </c>
      <c r="HA13">
        <v>0.42950232432985502</v>
      </c>
      <c r="HB13">
        <v>0.18701984346773801</v>
      </c>
      <c r="HC13">
        <v>0.91422246865217904</v>
      </c>
      <c r="HD13">
        <v>0.87812200376300198</v>
      </c>
      <c r="HE13">
        <v>0.60042715433292804</v>
      </c>
      <c r="HF13">
        <v>5.1754887414879998E-2</v>
      </c>
      <c r="HG13">
        <v>0.39094938910407301</v>
      </c>
      <c r="HH13">
        <v>0.141243978639954</v>
      </c>
      <c r="HI13">
        <v>0.74174953245528297</v>
      </c>
      <c r="HJ13">
        <v>0.41034726781945302</v>
      </c>
      <c r="HK13">
        <v>4.1825926656864403E-2</v>
      </c>
      <c r="HL13">
        <v>0.360756502734905</v>
      </c>
      <c r="HM13">
        <v>0.60018745132749296</v>
      </c>
      <c r="HN13">
        <v>0.394293716309152</v>
      </c>
      <c r="HO13">
        <v>0.84993521753622903</v>
      </c>
      <c r="HP13">
        <v>0.91978930331920095</v>
      </c>
      <c r="HQ13">
        <v>0.68628608338707298</v>
      </c>
      <c r="HR13">
        <v>0.771287848983639</v>
      </c>
      <c r="HS13">
        <v>0.17379554058152999</v>
      </c>
      <c r="HT13">
        <v>0.64903480061515695</v>
      </c>
      <c r="HU13">
        <v>0.94471507675782795</v>
      </c>
      <c r="HV13">
        <v>0.74100408793043104</v>
      </c>
      <c r="HW13">
        <v>0.36850768372306197</v>
      </c>
      <c r="HX13">
        <v>0.63066643488173102</v>
      </c>
      <c r="HY13">
        <v>0.21663504232640399</v>
      </c>
      <c r="HZ13">
        <v>0.193967564656404</v>
      </c>
      <c r="IA13">
        <v>0.12975455743411901</v>
      </c>
      <c r="IB13">
        <v>0.12631248796404199</v>
      </c>
      <c r="IC13">
        <v>0.462864541191227</v>
      </c>
      <c r="ID13">
        <v>0.60921810939742205</v>
      </c>
      <c r="IE13">
        <v>0.69748918141835303</v>
      </c>
      <c r="IF13">
        <v>0.12748416573551499</v>
      </c>
      <c r="IG13">
        <v>0.62156898181292297</v>
      </c>
      <c r="IH13">
        <v>1.3413798679792E-2</v>
      </c>
      <c r="II13">
        <v>0.44915785168982703</v>
      </c>
      <c r="IJ13">
        <v>0.86623009692701602</v>
      </c>
      <c r="IK13">
        <v>0.64241909430476596</v>
      </c>
      <c r="IL13">
        <v>0.37697516542799397</v>
      </c>
      <c r="IM13">
        <v>0.49417979206128798</v>
      </c>
      <c r="IN13">
        <v>0.52625322085452797</v>
      </c>
      <c r="IO13">
        <v>0.39946720438034999</v>
      </c>
      <c r="IP13">
        <v>0.176610692871047</v>
      </c>
      <c r="IQ13">
        <v>0.73099712634625902</v>
      </c>
      <c r="IR13">
        <v>0.98285366999972001</v>
      </c>
      <c r="IS13">
        <v>0.109177969334081</v>
      </c>
      <c r="IT13">
        <v>0.86469145972035899</v>
      </c>
      <c r="IU13">
        <v>0.11529753069814599</v>
      </c>
      <c r="IV13">
        <v>0.75018057075838696</v>
      </c>
      <c r="IW13">
        <v>0.99594716062530098</v>
      </c>
      <c r="IX13">
        <v>0.63428420214498205</v>
      </c>
      <c r="IY13">
        <v>0.215220785454208</v>
      </c>
      <c r="IZ13">
        <v>0.90687107176680004</v>
      </c>
      <c r="JA13">
        <v>0.54056201001316495</v>
      </c>
      <c r="JB13">
        <v>0.622542842242789</v>
      </c>
      <c r="JC13">
        <v>0.74977726358265995</v>
      </c>
      <c r="JD13">
        <v>0.317216900718157</v>
      </c>
      <c r="JE13">
        <v>0.58226676133648603</v>
      </c>
      <c r="JF13">
        <v>0.76454856319965203</v>
      </c>
      <c r="JG13">
        <v>0.76654025022517902</v>
      </c>
      <c r="JH13">
        <v>0.19677510008867</v>
      </c>
      <c r="JI13">
        <v>0.12728871356386601</v>
      </c>
      <c r="JJ13">
        <v>0.96965377014382004</v>
      </c>
      <c r="JK13">
        <v>0.99895813295475699</v>
      </c>
      <c r="JL13">
        <v>0.64356810142764498</v>
      </c>
      <c r="JM13">
        <v>0.17269926981349401</v>
      </c>
      <c r="JN13">
        <v>0.61466912231836801</v>
      </c>
      <c r="JO13">
        <v>0.95042501200273199</v>
      </c>
      <c r="JP13">
        <v>0.38176176748228902</v>
      </c>
      <c r="JQ13">
        <v>0.64643045606379002</v>
      </c>
      <c r="JR13">
        <v>0.478375956441568</v>
      </c>
      <c r="JS13">
        <v>0.27955261732858999</v>
      </c>
      <c r="JT13">
        <v>0.70528135713056594</v>
      </c>
      <c r="JU13">
        <v>0.88342738368891605</v>
      </c>
      <c r="JV13">
        <v>0.82210163698471295</v>
      </c>
      <c r="JW13">
        <v>0.89996683034556402</v>
      </c>
      <c r="JX13">
        <v>0.95718196367907005</v>
      </c>
      <c r="JY13">
        <v>0.95662391101911604</v>
      </c>
      <c r="JZ13">
        <v>0.70398268919260998</v>
      </c>
      <c r="KA13">
        <v>0.207445664629547</v>
      </c>
      <c r="KB13">
        <v>0.97076233361697895</v>
      </c>
      <c r="KC13">
        <v>0.89593822822932501</v>
      </c>
      <c r="KD13">
        <v>0.29649584549803298</v>
      </c>
      <c r="KE13">
        <v>0.11415684584536399</v>
      </c>
      <c r="KF13">
        <v>0.75593581812482202</v>
      </c>
      <c r="KG13">
        <v>0.249919006697917</v>
      </c>
      <c r="KH13">
        <v>0.44617492721246199</v>
      </c>
      <c r="KI13">
        <v>0.54857825202717403</v>
      </c>
      <c r="KJ13">
        <v>0.23648664269113701</v>
      </c>
      <c r="KK13">
        <v>0.13093093957657601</v>
      </c>
      <c r="KL13">
        <v>0.68558950129797003</v>
      </c>
      <c r="KM13">
        <v>0.49608351049857602</v>
      </c>
      <c r="KN13">
        <v>0.23848030913839899</v>
      </c>
      <c r="KO13">
        <v>0.73136778256212398</v>
      </c>
      <c r="KP13">
        <v>0.62657595500046803</v>
      </c>
      <c r="KQ13">
        <v>0.47533576672495997</v>
      </c>
      <c r="KR13">
        <v>0.84883220874348997</v>
      </c>
      <c r="KS13">
        <v>5.08990577284721E-2</v>
      </c>
      <c r="KT13">
        <v>0.37321304700873498</v>
      </c>
      <c r="KU13">
        <v>0.61099347962177497</v>
      </c>
      <c r="KV13">
        <v>0.49151632988565402</v>
      </c>
      <c r="KW13">
        <v>0.51973894814010002</v>
      </c>
      <c r="KX13">
        <v>0.42142251782032902</v>
      </c>
      <c r="KY13">
        <v>0.78994660825576901</v>
      </c>
      <c r="KZ13">
        <v>0.77815075898761898</v>
      </c>
      <c r="LA13">
        <v>0.76557610133766496</v>
      </c>
      <c r="LB13">
        <v>0.52751313574507896</v>
      </c>
      <c r="LC13">
        <v>0.349133092017476</v>
      </c>
      <c r="LD13">
        <v>0.55455965117209405</v>
      </c>
      <c r="LE13">
        <v>0.197552616569834</v>
      </c>
      <c r="LF13">
        <v>0.25465675026294898</v>
      </c>
      <c r="LG13">
        <v>0.18532899240627199</v>
      </c>
      <c r="LH13">
        <v>5.6355347634771701E-2</v>
      </c>
      <c r="LI13">
        <v>0.197976087032218</v>
      </c>
      <c r="LJ13">
        <v>0.168964872297137</v>
      </c>
      <c r="LK13">
        <v>0.472670972018783</v>
      </c>
      <c r="LL13">
        <v>4.9959298983116599E-3</v>
      </c>
      <c r="LM13">
        <v>0.60634163648665496</v>
      </c>
      <c r="LN13">
        <v>0.55573024533202597</v>
      </c>
      <c r="LO13">
        <v>0.56111580237124503</v>
      </c>
      <c r="LP13">
        <v>0.939540918940582</v>
      </c>
      <c r="LQ13">
        <v>0.51980892503799203</v>
      </c>
      <c r="LR13">
        <v>0.93010028778633203</v>
      </c>
      <c r="LS13">
        <v>0.28718250151339397</v>
      </c>
      <c r="LT13">
        <v>0.67719534096971501</v>
      </c>
      <c r="LU13">
        <v>0.92439231624319596</v>
      </c>
      <c r="LV13">
        <v>0.93721594432921995</v>
      </c>
      <c r="LW13">
        <v>8.3634598310262001E-2</v>
      </c>
      <c r="LX13">
        <v>0.377394206757106</v>
      </c>
      <c r="LY13">
        <v>0.28511812224195099</v>
      </c>
      <c r="LZ13">
        <v>0.55120391519027401</v>
      </c>
      <c r="MA13">
        <v>0.67227015911846899</v>
      </c>
      <c r="MB13">
        <v>0.50219829855449005</v>
      </c>
      <c r="MC13">
        <v>0.216856241311983</v>
      </c>
      <c r="MD13">
        <v>0.16244668854199301</v>
      </c>
      <c r="ME13">
        <v>0.15283340796290301</v>
      </c>
      <c r="MF13">
        <v>3.0139071414769202E-2</v>
      </c>
      <c r="MG13">
        <v>0.56842612040340001</v>
      </c>
      <c r="MH13">
        <v>0.169453772960794</v>
      </c>
      <c r="MI13">
        <v>0.79911333879417601</v>
      </c>
      <c r="MJ13">
        <v>5.9611649467166898E-2</v>
      </c>
    </row>
    <row r="14" spans="1:348" x14ac:dyDescent="0.15">
      <c r="A14">
        <v>4.5328524111879202E-2</v>
      </c>
      <c r="B14">
        <v>0.56119979270966003</v>
      </c>
      <c r="C14">
        <v>0.118155198446711</v>
      </c>
      <c r="D14">
        <v>0.88535945093114199</v>
      </c>
      <c r="E14">
        <v>0.45389346568052202</v>
      </c>
      <c r="F14">
        <v>0.59099145527484898</v>
      </c>
      <c r="G14">
        <v>0.55947740598727602</v>
      </c>
      <c r="H14">
        <v>0.55856549180288595</v>
      </c>
      <c r="I14">
        <v>0.53104883834510197</v>
      </c>
      <c r="J14">
        <v>0.61272710754988502</v>
      </c>
      <c r="K14">
        <v>0.28393901156483098</v>
      </c>
      <c r="L14">
        <v>0.808280550035548</v>
      </c>
      <c r="M14">
        <v>0.60156834835847195</v>
      </c>
      <c r="N14">
        <v>0.53239769321874697</v>
      </c>
      <c r="O14">
        <v>0.39844011841010302</v>
      </c>
      <c r="P14">
        <v>0.304959957607017</v>
      </c>
      <c r="Q14">
        <v>0.71391368579942904</v>
      </c>
      <c r="R14">
        <v>0.71828046366117804</v>
      </c>
      <c r="S14">
        <v>0.92771945913250797</v>
      </c>
      <c r="T14">
        <v>3.1878840744386697E-2</v>
      </c>
      <c r="U14">
        <v>0.76095747010097703</v>
      </c>
      <c r="V14">
        <v>8.9932362310462796E-2</v>
      </c>
      <c r="W14">
        <v>0.85997384369266305</v>
      </c>
      <c r="X14">
        <v>0.48580044932718403</v>
      </c>
      <c r="Y14">
        <v>0.25521228029839599</v>
      </c>
      <c r="Z14">
        <v>0.30858813264991303</v>
      </c>
      <c r="AA14">
        <v>0.87781554296681197</v>
      </c>
      <c r="AB14">
        <v>0.239700081174437</v>
      </c>
      <c r="AC14">
        <v>0.73317103345095802</v>
      </c>
      <c r="AD14">
        <v>0.79906180358963697</v>
      </c>
      <c r="AE14">
        <v>0.73395151809209602</v>
      </c>
      <c r="AF14">
        <v>0.70552098991926104</v>
      </c>
      <c r="AG14">
        <v>0.54219424900388302</v>
      </c>
      <c r="AH14">
        <v>0.30081840972658602</v>
      </c>
      <c r="AI14">
        <v>0.87126214021995596</v>
      </c>
      <c r="AJ14">
        <v>0.83111015472385297</v>
      </c>
      <c r="AK14">
        <v>0.912260083517071</v>
      </c>
      <c r="AL14">
        <v>0.65833192469326396</v>
      </c>
      <c r="AM14">
        <v>0.495833218424375</v>
      </c>
      <c r="AN14">
        <v>0.58295388716435004</v>
      </c>
      <c r="AO14">
        <v>0.29676029274077198</v>
      </c>
      <c r="AP14">
        <v>5.99006466906205E-2</v>
      </c>
      <c r="AQ14">
        <v>0.98235889722630598</v>
      </c>
      <c r="AR14">
        <v>0.47007476555549199</v>
      </c>
      <c r="AS14">
        <v>0.98477119220489795</v>
      </c>
      <c r="AT14">
        <v>0.13191410768512801</v>
      </c>
      <c r="AU14">
        <v>0.15422969728769401</v>
      </c>
      <c r="AV14">
        <v>9.24177538405936E-2</v>
      </c>
      <c r="AW14">
        <v>0.78126908382860405</v>
      </c>
      <c r="AX14">
        <v>0.23665583513574101</v>
      </c>
      <c r="AY14">
        <v>0.55167675344991596</v>
      </c>
      <c r="AZ14">
        <v>0.163049800935092</v>
      </c>
      <c r="BA14">
        <v>0.38380454457617602</v>
      </c>
      <c r="BB14">
        <v>0.85004680889672202</v>
      </c>
      <c r="BC14">
        <v>0.17964573711315099</v>
      </c>
      <c r="BD14">
        <v>0.700866968492315</v>
      </c>
      <c r="BE14">
        <v>0.148873935384885</v>
      </c>
      <c r="BF14">
        <v>0.51514099144865999</v>
      </c>
      <c r="BG14">
        <v>0.92720320120777</v>
      </c>
      <c r="BH14">
        <v>4.5970893189587504E-3</v>
      </c>
      <c r="BI14">
        <v>0.62222519720698699</v>
      </c>
      <c r="BJ14">
        <v>0.472866693493252</v>
      </c>
      <c r="BK14">
        <v>0.14194828276864399</v>
      </c>
      <c r="BL14">
        <v>0.54638939583301804</v>
      </c>
      <c r="BM14">
        <v>0.85065877932689804</v>
      </c>
      <c r="BN14">
        <v>0.54865685791519903</v>
      </c>
      <c r="BO14">
        <v>0.43325777524922299</v>
      </c>
      <c r="BP14">
        <v>0.84439746675076899</v>
      </c>
      <c r="BQ14">
        <v>0.90234661184306197</v>
      </c>
      <c r="BR14">
        <v>0.62599956301941695</v>
      </c>
      <c r="BS14">
        <v>0.90214432157681401</v>
      </c>
      <c r="BT14">
        <v>0.28182913542346699</v>
      </c>
      <c r="BU14">
        <v>0.56895364997612297</v>
      </c>
      <c r="BV14">
        <v>0.37279049459227198</v>
      </c>
      <c r="BW14">
        <v>0.93143427441141702</v>
      </c>
      <c r="BX14">
        <v>0.82040213859268796</v>
      </c>
      <c r="BY14">
        <v>0.67960959347705097</v>
      </c>
      <c r="BZ14">
        <v>0.46391399385169302</v>
      </c>
      <c r="CA14">
        <v>0.64890748483984095</v>
      </c>
      <c r="CB14">
        <v>0.58170457103239104</v>
      </c>
      <c r="CC14">
        <v>0.59138561711378901</v>
      </c>
      <c r="CD14">
        <v>0.79549049249835702</v>
      </c>
      <c r="CE14">
        <v>0.431876532395916</v>
      </c>
      <c r="CF14">
        <v>0.60916148928512603</v>
      </c>
      <c r="CG14">
        <v>0.63646218996552695</v>
      </c>
      <c r="CH14">
        <v>0.100945161274604</v>
      </c>
      <c r="CI14">
        <v>7.6543526856065594E-2</v>
      </c>
      <c r="CJ14">
        <v>0.20536826960165</v>
      </c>
      <c r="CK14">
        <v>0.481537012356198</v>
      </c>
      <c r="CL14">
        <v>2.32123661244505E-2</v>
      </c>
      <c r="CM14">
        <v>0.226242945899151</v>
      </c>
      <c r="CN14">
        <v>0.72196448729460405</v>
      </c>
      <c r="CO14">
        <v>0.69077935481751296</v>
      </c>
      <c r="CP14">
        <v>0.74696435886961898</v>
      </c>
      <c r="CQ14">
        <v>0.91180524612668501</v>
      </c>
      <c r="CR14">
        <v>0.19322770941404599</v>
      </c>
      <c r="CS14">
        <v>0.63986164316529404</v>
      </c>
      <c r="CT14">
        <v>0.600598398769287</v>
      </c>
      <c r="CU14">
        <v>0.26053851491362701</v>
      </c>
      <c r="CV14">
        <v>0.55189446243377105</v>
      </c>
      <c r="CW14">
        <v>0.30464848872030997</v>
      </c>
      <c r="CX14">
        <v>5.08790776121959E-3</v>
      </c>
      <c r="CY14">
        <v>0.39435306659598901</v>
      </c>
      <c r="CZ14">
        <v>0.299499427260354</v>
      </c>
      <c r="DA14">
        <v>0.42775585424609502</v>
      </c>
      <c r="DB14">
        <v>0.56241763139419398</v>
      </c>
      <c r="DC14">
        <v>0.95986707471937105</v>
      </c>
      <c r="DD14">
        <v>0.57245931670476102</v>
      </c>
      <c r="DE14">
        <v>0.70165490539637598</v>
      </c>
      <c r="DF14">
        <v>0.24697663073154899</v>
      </c>
      <c r="DG14">
        <v>0.28787315586839901</v>
      </c>
      <c r="DH14">
        <v>8.9439513151933006E-2</v>
      </c>
      <c r="DI14">
        <v>0.46154770562647401</v>
      </c>
      <c r="DJ14">
        <v>0.46021240419764903</v>
      </c>
      <c r="DK14">
        <v>0.57124582506627297</v>
      </c>
      <c r="DL14">
        <v>0.52549636524733001</v>
      </c>
      <c r="DM14">
        <v>0.27379023643273398</v>
      </c>
      <c r="DN14">
        <v>0.33201203171863902</v>
      </c>
      <c r="DO14">
        <v>0.22882779731901901</v>
      </c>
      <c r="DP14">
        <v>0.44776565860530199</v>
      </c>
      <c r="DQ14">
        <v>0.98218857420490402</v>
      </c>
      <c r="DR14">
        <v>5.7259206123183699E-2</v>
      </c>
      <c r="DS14">
        <v>0.54270545920935498</v>
      </c>
      <c r="DT14">
        <v>6.7066916301606896E-2</v>
      </c>
      <c r="DU14">
        <v>0.84589904798829196</v>
      </c>
      <c r="DV14">
        <v>0.61477022546120197</v>
      </c>
      <c r="DW14">
        <v>0.32402892255480797</v>
      </c>
      <c r="DX14">
        <v>1.8638806452597301E-2</v>
      </c>
      <c r="DY14">
        <v>0.191268957861667</v>
      </c>
      <c r="DZ14">
        <v>0.81994601531249101</v>
      </c>
      <c r="EA14">
        <v>0.28058834393065002</v>
      </c>
      <c r="EB14">
        <v>0.77725874809768802</v>
      </c>
      <c r="EC14">
        <v>0.29137117727714401</v>
      </c>
      <c r="ED14">
        <v>2.1462238062767501E-2</v>
      </c>
      <c r="EE14">
        <v>0.452709442276366</v>
      </c>
      <c r="EF14">
        <v>0.71193781613645701</v>
      </c>
      <c r="EG14">
        <v>0.33524867957926702</v>
      </c>
      <c r="EH14">
        <v>0.71972331529213396</v>
      </c>
      <c r="EI14">
        <v>0.46683854136243502</v>
      </c>
      <c r="EJ14">
        <v>0.78536974234735502</v>
      </c>
      <c r="EK14">
        <v>0.40986381834409202</v>
      </c>
      <c r="EL14">
        <v>0.576010814705603</v>
      </c>
      <c r="EM14">
        <v>0.46448989598615498</v>
      </c>
      <c r="EN14">
        <v>0.99644408568389997</v>
      </c>
      <c r="EO14">
        <v>0.81270455796835095</v>
      </c>
      <c r="EP14">
        <v>0.36350448101882299</v>
      </c>
      <c r="EQ14">
        <v>0.17503724382549399</v>
      </c>
      <c r="ER14">
        <v>0.228889237879603</v>
      </c>
      <c r="ES14">
        <v>0.95338838249646796</v>
      </c>
      <c r="ET14">
        <v>0.35036583604462801</v>
      </c>
      <c r="EU14">
        <v>0.734868590612196</v>
      </c>
      <c r="EV14">
        <v>0.27527963995708898</v>
      </c>
      <c r="EW14">
        <v>0.46921885007249198</v>
      </c>
      <c r="EX14">
        <v>0.15235466448887</v>
      </c>
      <c r="EY14">
        <v>0.65708527032382702</v>
      </c>
      <c r="EZ14">
        <v>0.22018795536383901</v>
      </c>
      <c r="FA14">
        <v>0.65210766769928397</v>
      </c>
      <c r="FB14">
        <v>0.79108266656301895</v>
      </c>
      <c r="FC14">
        <v>0.87317175875319497</v>
      </c>
      <c r="FD14">
        <v>0.90399213167605097</v>
      </c>
      <c r="FE14">
        <v>0.56272314722416505</v>
      </c>
      <c r="FF14">
        <v>0.54368557365534997</v>
      </c>
      <c r="FG14">
        <v>0.85649969067520104</v>
      </c>
      <c r="FH14">
        <v>0.87349629013865204</v>
      </c>
      <c r="FI14">
        <v>0.95096470952191303</v>
      </c>
      <c r="FJ14">
        <v>0.49446395781513702</v>
      </c>
      <c r="FK14">
        <v>0.68796565427700296</v>
      </c>
      <c r="FL14">
        <v>0.40390734300915299</v>
      </c>
      <c r="FM14">
        <v>0.36846107681893697</v>
      </c>
      <c r="FN14">
        <v>0.114010301661591</v>
      </c>
      <c r="FO14">
        <v>0.74518424818066398</v>
      </c>
      <c r="FP14">
        <v>0.18978858767821299</v>
      </c>
      <c r="FQ14">
        <v>3.7487233808185501E-3</v>
      </c>
      <c r="FR14">
        <v>0.48137090431158702</v>
      </c>
      <c r="FS14">
        <v>5.7254422387904402E-2</v>
      </c>
      <c r="FT14">
        <v>0.65206451491830297</v>
      </c>
      <c r="FU14">
        <v>0.40724852608427697</v>
      </c>
      <c r="FV14">
        <v>0.16356374369594401</v>
      </c>
      <c r="FW14">
        <v>0.43460898240319001</v>
      </c>
      <c r="FX14">
        <v>0.848466637192689</v>
      </c>
      <c r="FY14">
        <v>0.98144435958322596</v>
      </c>
      <c r="FZ14">
        <v>0.15891223484272499</v>
      </c>
      <c r="GA14">
        <v>0.23199209550427199</v>
      </c>
      <c r="GB14">
        <v>0.60506605698100102</v>
      </c>
      <c r="GC14">
        <v>0.121314115376794</v>
      </c>
      <c r="GD14">
        <v>0.38097492635200098</v>
      </c>
      <c r="GE14">
        <v>0.89845713980310205</v>
      </c>
      <c r="GF14">
        <v>9.1930893049832804E-2</v>
      </c>
      <c r="GG14">
        <v>0.96008774886002302</v>
      </c>
      <c r="GH14">
        <v>0.138454552707235</v>
      </c>
      <c r="GI14">
        <v>0.82814175346491803</v>
      </c>
      <c r="GJ14">
        <v>0.70795450583088504</v>
      </c>
      <c r="GK14">
        <v>5.6594538750762799E-2</v>
      </c>
      <c r="GL14">
        <v>0.81474556702660705</v>
      </c>
      <c r="GM14">
        <v>0.80778027668971097</v>
      </c>
      <c r="GN14">
        <v>0.40881321800141102</v>
      </c>
      <c r="GO14">
        <v>0.65034708269269403</v>
      </c>
      <c r="GP14">
        <v>4.1820192920183498E-2</v>
      </c>
      <c r="GQ14">
        <v>0.42377543966034098</v>
      </c>
      <c r="GR14">
        <v>0.19049349757704201</v>
      </c>
      <c r="GS14">
        <v>0.71963871596488205</v>
      </c>
      <c r="GT14">
        <v>0.89881889240340995</v>
      </c>
      <c r="GU14">
        <v>6.0731712585409103E-2</v>
      </c>
      <c r="GV14">
        <v>0.65802472664912004</v>
      </c>
      <c r="GW14">
        <v>0.43149949341728799</v>
      </c>
      <c r="GX14">
        <v>0.75427449303733496</v>
      </c>
      <c r="GY14">
        <v>0.92793938557366096</v>
      </c>
      <c r="GZ14">
        <v>9.4895509460987904E-2</v>
      </c>
      <c r="HA14">
        <v>0.45989563455242199</v>
      </c>
      <c r="HB14">
        <v>0.29752276462608002</v>
      </c>
      <c r="HC14">
        <v>0.86376939303654299</v>
      </c>
      <c r="HD14">
        <v>9.5111124662893995E-2</v>
      </c>
      <c r="HE14">
        <v>0.124624688312439</v>
      </c>
      <c r="HF14">
        <v>4.2793601995499503E-2</v>
      </c>
      <c r="HG14">
        <v>0.45219615765267701</v>
      </c>
      <c r="HH14">
        <v>0.22053108882417899</v>
      </c>
      <c r="HI14">
        <v>0.25453448815539798</v>
      </c>
      <c r="HJ14">
        <v>0.57001332560195095</v>
      </c>
      <c r="HK14">
        <v>0.81999369111919895</v>
      </c>
      <c r="HL14">
        <v>0.471791001190701</v>
      </c>
      <c r="HM14">
        <v>0.55495396422320598</v>
      </c>
      <c r="HN14">
        <v>0.14699291784253499</v>
      </c>
      <c r="HO14">
        <v>0.91355293270874105</v>
      </c>
      <c r="HP14">
        <v>0.28938046693033298</v>
      </c>
      <c r="HQ14">
        <v>0.89681521844363099</v>
      </c>
      <c r="HR14">
        <v>0.71484132624722496</v>
      </c>
      <c r="HS14">
        <v>0.65841391695496099</v>
      </c>
      <c r="HT14">
        <v>0.448899752483567</v>
      </c>
      <c r="HU14">
        <v>0.75986881096166403</v>
      </c>
      <c r="HV14">
        <v>0.77708933274081704</v>
      </c>
      <c r="HW14">
        <v>0.31923459996554199</v>
      </c>
      <c r="HX14">
        <v>0.11439634345338</v>
      </c>
      <c r="HY14">
        <v>0.29403705190052298</v>
      </c>
      <c r="HZ14">
        <v>0.43706221657921501</v>
      </c>
      <c r="IA14">
        <v>0.67282106680086695</v>
      </c>
      <c r="IB14">
        <v>0.69976048884851005</v>
      </c>
      <c r="IC14">
        <v>0.64072548941103702</v>
      </c>
      <c r="ID14">
        <v>0.45258255087205401</v>
      </c>
      <c r="IE14">
        <v>1.35964787874956E-2</v>
      </c>
      <c r="IF14">
        <v>0.68665119650157602</v>
      </c>
      <c r="IG14">
        <v>0.12865861476919499</v>
      </c>
      <c r="IH14">
        <v>0.70758558930221105</v>
      </c>
      <c r="II14">
        <v>7.5603604196714205E-2</v>
      </c>
      <c r="IJ14">
        <v>0.91363027163724098</v>
      </c>
      <c r="IK14">
        <v>0.28755569797743102</v>
      </c>
      <c r="IL14">
        <v>0.77505576511933105</v>
      </c>
      <c r="IM14">
        <v>3.45886410231925E-2</v>
      </c>
      <c r="IN14">
        <v>0.920977260413955</v>
      </c>
      <c r="IO14">
        <v>0.702485387780862</v>
      </c>
      <c r="IP14">
        <v>0.98081358989637502</v>
      </c>
      <c r="IQ14">
        <v>0.14487447256196501</v>
      </c>
      <c r="IR14">
        <v>0.639703219502464</v>
      </c>
      <c r="IS14">
        <v>0.39733005304774799</v>
      </c>
      <c r="IT14">
        <v>0.29254181367304899</v>
      </c>
      <c r="IU14">
        <v>0.61238040977084995</v>
      </c>
      <c r="IV14">
        <v>0.86967077241466495</v>
      </c>
      <c r="IW14">
        <v>0.91421786634383195</v>
      </c>
      <c r="IX14">
        <v>0.88342211153891004</v>
      </c>
      <c r="IY14">
        <v>0.45829391523580099</v>
      </c>
      <c r="IZ14">
        <v>0.62556241451065697</v>
      </c>
      <c r="JA14">
        <v>0.36462584981964002</v>
      </c>
      <c r="JB14">
        <v>0.55879193073697198</v>
      </c>
      <c r="JC14">
        <v>0.89203533413949399</v>
      </c>
      <c r="JD14">
        <v>0.21587290102846099</v>
      </c>
      <c r="JE14">
        <v>0.18650769850739299</v>
      </c>
      <c r="JF14">
        <v>0.19319905301718601</v>
      </c>
      <c r="JG14">
        <v>0.89476522385344803</v>
      </c>
      <c r="JH14">
        <v>0.81480833258584795</v>
      </c>
      <c r="JI14">
        <v>0.14360424572816699</v>
      </c>
      <c r="JJ14">
        <v>0.65612458373825899</v>
      </c>
      <c r="JK14">
        <v>5.6085350693854598E-2</v>
      </c>
      <c r="JL14">
        <v>0.62436368402058295</v>
      </c>
      <c r="JM14">
        <v>0.50352531263051503</v>
      </c>
      <c r="JN14">
        <v>0.98010637313090299</v>
      </c>
      <c r="JO14">
        <v>5.8395348172878503E-2</v>
      </c>
      <c r="JP14">
        <v>5.6814419838194102E-2</v>
      </c>
      <c r="JQ14">
        <v>0.52868126448729802</v>
      </c>
      <c r="JR14">
        <v>0.29854520743052299</v>
      </c>
      <c r="JS14">
        <v>0.30872721685172899</v>
      </c>
      <c r="JT14">
        <v>0.29968104998011802</v>
      </c>
      <c r="JU14">
        <v>9.9763126502990407E-2</v>
      </c>
      <c r="JV14">
        <v>0.82271948458606803</v>
      </c>
      <c r="JW14">
        <v>0.92292407241957197</v>
      </c>
      <c r="JX14">
        <v>0.34961287118130302</v>
      </c>
      <c r="JY14">
        <v>0.61960124027165298</v>
      </c>
      <c r="JZ14">
        <v>0.12844459044696199</v>
      </c>
      <c r="KA14">
        <v>0.68342511446930898</v>
      </c>
      <c r="KB14">
        <v>0.81506900079649403</v>
      </c>
      <c r="KC14">
        <v>0.97379876596827197</v>
      </c>
      <c r="KD14">
        <v>0.99346018895948496</v>
      </c>
      <c r="KE14">
        <v>0.16966482554635301</v>
      </c>
      <c r="KF14">
        <v>0.94640664938610997</v>
      </c>
      <c r="KG14">
        <v>0.87500396335963204</v>
      </c>
      <c r="KH14">
        <v>0.37802576367518398</v>
      </c>
      <c r="KI14">
        <v>0.73673115238248399</v>
      </c>
      <c r="KJ14">
        <v>0.73599390200044701</v>
      </c>
      <c r="KK14">
        <v>0.77594521055423904</v>
      </c>
      <c r="KL14">
        <v>0.99144883470412903</v>
      </c>
      <c r="KM14">
        <v>0.23283640789603</v>
      </c>
      <c r="KN14">
        <v>4.9354158250704702E-2</v>
      </c>
      <c r="KO14">
        <v>0.31059847686333097</v>
      </c>
      <c r="KP14">
        <v>0.46202676367033402</v>
      </c>
      <c r="KQ14">
        <v>0.41579548875309702</v>
      </c>
      <c r="KR14">
        <v>0.81550639449828999</v>
      </c>
      <c r="KS14">
        <v>0.463948415801684</v>
      </c>
      <c r="KT14">
        <v>0.171684472161933</v>
      </c>
      <c r="KU14">
        <v>0.65183848496127395</v>
      </c>
      <c r="KV14">
        <v>0.35115434339796098</v>
      </c>
      <c r="KW14">
        <v>0.90822944836356601</v>
      </c>
      <c r="KX14">
        <v>0.99172700554160198</v>
      </c>
      <c r="KY14">
        <v>0.32571481313028899</v>
      </c>
      <c r="KZ14">
        <v>0.72267481413283496</v>
      </c>
      <c r="LA14">
        <v>0.203981819414011</v>
      </c>
      <c r="LB14">
        <v>0.75893056117926005</v>
      </c>
      <c r="LC14">
        <v>0.61854682499029501</v>
      </c>
      <c r="LD14">
        <v>0.69052408005035204</v>
      </c>
      <c r="LE14">
        <v>0.82039087176818803</v>
      </c>
      <c r="LF14">
        <v>0.890378630677641</v>
      </c>
      <c r="LG14">
        <v>0.175159440568074</v>
      </c>
      <c r="LH14">
        <v>0.43408385715984599</v>
      </c>
      <c r="LI14">
        <v>9.1493791335490404E-2</v>
      </c>
      <c r="LJ14">
        <v>0.52085578121224596</v>
      </c>
      <c r="LK14">
        <v>0.83976492405924297</v>
      </c>
      <c r="LL14">
        <v>8.5356391161383702E-2</v>
      </c>
      <c r="LM14">
        <v>0.77586979436492198</v>
      </c>
      <c r="LN14">
        <v>0.40736784971143902</v>
      </c>
      <c r="LO14">
        <v>9.5932219073340597E-2</v>
      </c>
      <c r="LP14">
        <v>0.65610328360916204</v>
      </c>
      <c r="LQ14">
        <v>0.77191847137137604</v>
      </c>
      <c r="LR14">
        <v>0.49888417713599897</v>
      </c>
      <c r="LS14">
        <v>0.94614121809205898</v>
      </c>
      <c r="LT14">
        <v>0.33649366205679898</v>
      </c>
      <c r="LU14">
        <v>0.885527302276092</v>
      </c>
      <c r="LV14">
        <v>0.15543859195948501</v>
      </c>
      <c r="LW14">
        <v>0.96533452234373396</v>
      </c>
      <c r="LX14">
        <v>0.20450120759280499</v>
      </c>
      <c r="LY14">
        <v>0.27376910815355099</v>
      </c>
      <c r="LZ14">
        <v>0.78312902077489699</v>
      </c>
      <c r="MA14">
        <v>0.83444836971360603</v>
      </c>
      <c r="MB14">
        <v>0.193776248940457</v>
      </c>
      <c r="MC14">
        <v>5.1527513158601497E-2</v>
      </c>
      <c r="MD14">
        <v>9.61779974887359E-2</v>
      </c>
      <c r="ME14">
        <v>0.17969515829265101</v>
      </c>
      <c r="MF14">
        <v>0.99952626939675404</v>
      </c>
      <c r="MG14">
        <v>0.43763278229970898</v>
      </c>
      <c r="MH14">
        <v>0.169496853893078</v>
      </c>
      <c r="MI14">
        <v>0.68604502078236196</v>
      </c>
      <c r="MJ14">
        <v>0.91413242084993596</v>
      </c>
    </row>
    <row r="15" spans="1:348" x14ac:dyDescent="0.15">
      <c r="A15">
        <v>7.4737026106981394E-2</v>
      </c>
      <c r="B15">
        <v>0.88186650045181003</v>
      </c>
      <c r="C15">
        <v>0.98841792878498103</v>
      </c>
      <c r="D15">
        <v>0.89900489890613999</v>
      </c>
      <c r="E15">
        <v>0.42791091982017099</v>
      </c>
      <c r="F15">
        <v>0.91018783072814102</v>
      </c>
      <c r="G15">
        <v>0.93359191584220902</v>
      </c>
      <c r="H15">
        <v>0.90177366404756298</v>
      </c>
      <c r="I15">
        <v>0.71510703176230495</v>
      </c>
      <c r="J15">
        <v>0.30080909066072498</v>
      </c>
      <c r="K15">
        <v>0.61539284894512403</v>
      </c>
      <c r="L15">
        <v>0.17920950079123199</v>
      </c>
      <c r="M15">
        <v>0.64941745096136605</v>
      </c>
      <c r="N15">
        <v>0.25335234182125099</v>
      </c>
      <c r="O15">
        <v>0.67045766145594898</v>
      </c>
      <c r="P15">
        <v>0.76696760275127895</v>
      </c>
      <c r="Q15">
        <v>0.30639610534448902</v>
      </c>
      <c r="R15">
        <v>0.44942659172619698</v>
      </c>
      <c r="S15">
        <v>0.58770036039595197</v>
      </c>
      <c r="T15">
        <v>0.59364704326079998</v>
      </c>
      <c r="U15">
        <v>0.57936168313602698</v>
      </c>
      <c r="V15">
        <v>0.81031963599662005</v>
      </c>
      <c r="W15">
        <v>8.8972339795453399E-3</v>
      </c>
      <c r="X15">
        <v>0.86169500871873606</v>
      </c>
      <c r="Y15">
        <v>0.50987164706147803</v>
      </c>
      <c r="Z15">
        <v>0.46959753861680398</v>
      </c>
      <c r="AA15">
        <v>0.38987784484867699</v>
      </c>
      <c r="AB15">
        <v>0.75752325019631495</v>
      </c>
      <c r="AC15">
        <v>0.55824006801520698</v>
      </c>
      <c r="AD15">
        <v>0.90292511928293895</v>
      </c>
      <c r="AE15">
        <v>0.174861225612536</v>
      </c>
      <c r="AF15">
        <v>0.576538892782125</v>
      </c>
      <c r="AG15">
        <v>0.44332089337570102</v>
      </c>
      <c r="AH15">
        <v>0.33799720932838101</v>
      </c>
      <c r="AI15">
        <v>0.707250137217728</v>
      </c>
      <c r="AJ15">
        <v>0.32378736967358002</v>
      </c>
      <c r="AK15">
        <v>0.31067976810269599</v>
      </c>
      <c r="AL15">
        <v>0.28371012586144101</v>
      </c>
      <c r="AM15">
        <v>0.38436907916395702</v>
      </c>
      <c r="AN15">
        <v>0.10767623517714101</v>
      </c>
      <c r="AO15">
        <v>0.71003869762877003</v>
      </c>
      <c r="AP15">
        <v>0.227050611254484</v>
      </c>
      <c r="AQ15">
        <v>3.2335501570906297E-2</v>
      </c>
      <c r="AR15">
        <v>0.35961164119397998</v>
      </c>
      <c r="AS15">
        <v>0.20512797983968201</v>
      </c>
      <c r="AT15">
        <v>0.94244839751715803</v>
      </c>
      <c r="AU15">
        <v>0.24724414839402201</v>
      </c>
      <c r="AV15">
        <v>0.23268927348068999</v>
      </c>
      <c r="AW15">
        <v>0.99114597391613002</v>
      </c>
      <c r="AX15">
        <v>0.93352493397736303</v>
      </c>
      <c r="AY15">
        <v>0.13134186805956299</v>
      </c>
      <c r="AZ15">
        <v>0.203313076259454</v>
      </c>
      <c r="BA15">
        <v>0.83710370317382998</v>
      </c>
      <c r="BB15">
        <v>0.62567807147563104</v>
      </c>
      <c r="BC15">
        <v>0.27616914551434302</v>
      </c>
      <c r="BD15">
        <v>0.78457483846849496</v>
      </c>
      <c r="BE15">
        <v>0.169315241325282</v>
      </c>
      <c r="BF15">
        <v>0.43211003385155</v>
      </c>
      <c r="BG15">
        <v>0.20994882851886901</v>
      </c>
      <c r="BH15">
        <v>0.79125456328251298</v>
      </c>
      <c r="BI15">
        <v>0.59236622233955205</v>
      </c>
      <c r="BJ15">
        <v>0.65845979807148403</v>
      </c>
      <c r="BK15">
        <v>0.42078269845982502</v>
      </c>
      <c r="BL15">
        <v>0.68971168545219397</v>
      </c>
      <c r="BM15">
        <v>0.70326001359838897</v>
      </c>
      <c r="BN15">
        <v>0.93803856524067797</v>
      </c>
      <c r="BO15">
        <v>0.28477165456096698</v>
      </c>
      <c r="BP15">
        <v>0.76050504125638596</v>
      </c>
      <c r="BQ15">
        <v>0.67603901346221895</v>
      </c>
      <c r="BR15">
        <v>0.51721107003806799</v>
      </c>
      <c r="BS15">
        <v>0.42371274222099697</v>
      </c>
      <c r="BT15">
        <v>0.13352928725371499</v>
      </c>
      <c r="BU15">
        <v>0.282273796783096</v>
      </c>
      <c r="BV15">
        <v>0.24019183706452499</v>
      </c>
      <c r="BW15">
        <v>0.18791725435634299</v>
      </c>
      <c r="BX15">
        <v>0.26820907044472497</v>
      </c>
      <c r="BY15">
        <v>0.31984089756108403</v>
      </c>
      <c r="BZ15">
        <v>0.75571804996929604</v>
      </c>
      <c r="CA15">
        <v>0.82298674556991502</v>
      </c>
      <c r="CB15">
        <v>0.96636642222705804</v>
      </c>
      <c r="CC15">
        <v>0.75555795478430698</v>
      </c>
      <c r="CD15">
        <v>0.11220490767994</v>
      </c>
      <c r="CE15">
        <v>0.61126010037754597</v>
      </c>
      <c r="CF15">
        <v>0.80778212079164702</v>
      </c>
      <c r="CG15">
        <v>0.219651351251688</v>
      </c>
      <c r="CH15">
        <v>0.58077696984085603</v>
      </c>
      <c r="CI15">
        <v>0.86531297183626998</v>
      </c>
      <c r="CJ15">
        <v>0.64281670302380201</v>
      </c>
      <c r="CK15">
        <v>0.855017282432466</v>
      </c>
      <c r="CL15">
        <v>0.16794890271565699</v>
      </c>
      <c r="CM15">
        <v>6.6847972617384302E-2</v>
      </c>
      <c r="CN15">
        <v>0.64665541608449495</v>
      </c>
      <c r="CO15">
        <v>1.8937442037185798E-2</v>
      </c>
      <c r="CP15">
        <v>0.76669737038668295</v>
      </c>
      <c r="CQ15">
        <v>0.50444825566761897</v>
      </c>
      <c r="CR15">
        <v>0.309924227351841</v>
      </c>
      <c r="CS15">
        <v>0.98086899368495395</v>
      </c>
      <c r="CT15">
        <v>0.42407598229830901</v>
      </c>
      <c r="CU15">
        <v>0.94089925521806295</v>
      </c>
      <c r="CV15">
        <v>0.536583420349795</v>
      </c>
      <c r="CW15">
        <v>0.53793381435062904</v>
      </c>
      <c r="CX15">
        <v>1.6963332402274201E-2</v>
      </c>
      <c r="CY15">
        <v>1.1161616604831301E-2</v>
      </c>
      <c r="CZ15">
        <v>0.91107366517802002</v>
      </c>
      <c r="DA15">
        <v>1.99453389363233E-2</v>
      </c>
      <c r="DB15">
        <v>0.91114390527627798</v>
      </c>
      <c r="DC15">
        <v>0.58010350431663005</v>
      </c>
      <c r="DD15">
        <v>0.18582786327030601</v>
      </c>
      <c r="DE15">
        <v>0.14804261932164001</v>
      </c>
      <c r="DF15">
        <v>0.35543890411353302</v>
      </c>
      <c r="DG15">
        <v>0.92003665627724696</v>
      </c>
      <c r="DH15">
        <v>0.84080957530330103</v>
      </c>
      <c r="DI15">
        <v>0.71745634822641402</v>
      </c>
      <c r="DJ15">
        <v>5.3568634202798497E-2</v>
      </c>
      <c r="DK15">
        <v>7.85995525576344E-4</v>
      </c>
      <c r="DL15">
        <v>0.73489012997454595</v>
      </c>
      <c r="DM15">
        <v>3.6073291516588398E-3</v>
      </c>
      <c r="DN15">
        <v>0.37058079833215202</v>
      </c>
      <c r="DO15">
        <v>0.37713836971218401</v>
      </c>
      <c r="DP15">
        <v>0.880501316493294</v>
      </c>
      <c r="DQ15">
        <v>0.98018093339816403</v>
      </c>
      <c r="DR15">
        <v>6.0808531522483597E-2</v>
      </c>
      <c r="DS15">
        <v>0.159402164214269</v>
      </c>
      <c r="DT15">
        <v>0.53574527512483405</v>
      </c>
      <c r="DU15">
        <v>3.5629796826796498E-2</v>
      </c>
      <c r="DV15">
        <v>0.48528979392997801</v>
      </c>
      <c r="DW15">
        <v>0.81004855659753705</v>
      </c>
      <c r="DX15">
        <v>0.38570465061221598</v>
      </c>
      <c r="DY15">
        <v>0.64126497413772499</v>
      </c>
      <c r="DZ15">
        <v>8.6437545154903095E-2</v>
      </c>
      <c r="EA15">
        <v>0.99224239218925803</v>
      </c>
      <c r="EB15">
        <v>0.45095273342897901</v>
      </c>
      <c r="EC15">
        <v>0.14393863923868999</v>
      </c>
      <c r="ED15">
        <v>8.5985814839732805E-2</v>
      </c>
      <c r="EE15">
        <v>0.87618452230064503</v>
      </c>
      <c r="EF15">
        <v>0.67997333953202099</v>
      </c>
      <c r="EG15">
        <v>0.72280400926835597</v>
      </c>
      <c r="EH15">
        <v>0.72877216748362805</v>
      </c>
      <c r="EI15">
        <v>0.90844817341017603</v>
      </c>
      <c r="EJ15">
        <v>0.117308021231727</v>
      </c>
      <c r="EK15">
        <v>0.81041450854729202</v>
      </c>
      <c r="EL15">
        <v>0.22016029323676101</v>
      </c>
      <c r="EM15">
        <v>0.33612301774769399</v>
      </c>
      <c r="EN15">
        <v>0.98577373521552902</v>
      </c>
      <c r="EO15">
        <v>0.331888601855578</v>
      </c>
      <c r="EP15">
        <v>0.81210055804187997</v>
      </c>
      <c r="EQ15">
        <v>0.18776974843295699</v>
      </c>
      <c r="ER15">
        <v>0.15322277229528</v>
      </c>
      <c r="ES15">
        <v>0.73194000465805498</v>
      </c>
      <c r="ET15">
        <v>0.30260150206550701</v>
      </c>
      <c r="EU15">
        <v>0.20513665062976899</v>
      </c>
      <c r="EV15">
        <v>0.247169021341862</v>
      </c>
      <c r="EW15">
        <v>0.70941433700777101</v>
      </c>
      <c r="EX15">
        <v>0.15780603133955201</v>
      </c>
      <c r="EY15">
        <v>0.36010661295389401</v>
      </c>
      <c r="EZ15">
        <v>0.61138905530306198</v>
      </c>
      <c r="FA15">
        <v>0.69890330228898601</v>
      </c>
      <c r="FB15">
        <v>0.46192333714690598</v>
      </c>
      <c r="FC15">
        <v>0.71541800860498495</v>
      </c>
      <c r="FD15">
        <v>0.856212611908723</v>
      </c>
      <c r="FE15">
        <v>0.47936512127879</v>
      </c>
      <c r="FF15">
        <v>0.80670088243792204</v>
      </c>
      <c r="FG15">
        <v>0.43824446816853002</v>
      </c>
      <c r="FH15">
        <v>1.24430244227276E-2</v>
      </c>
      <c r="FI15">
        <v>0.103021230398628</v>
      </c>
      <c r="FJ15">
        <v>0.87073110371643303</v>
      </c>
      <c r="FK15">
        <v>0.30154398431581098</v>
      </c>
      <c r="FL15">
        <v>0.71304770323965805</v>
      </c>
      <c r="FM15">
        <v>4.6442082416146002E-2</v>
      </c>
      <c r="FN15">
        <v>0.17391504151739201</v>
      </c>
      <c r="FO15">
        <v>0.83814245626023798</v>
      </c>
      <c r="FP15">
        <v>0.216699403771795</v>
      </c>
      <c r="FQ15">
        <v>0.72778953368792099</v>
      </c>
      <c r="FR15">
        <v>0.33826864744816099</v>
      </c>
      <c r="FS15">
        <v>0.13325139157164601</v>
      </c>
      <c r="FT15">
        <v>0.54665887065303798</v>
      </c>
      <c r="FU15">
        <v>0.22076058092016401</v>
      </c>
      <c r="FV15">
        <v>2.9549658550273899E-2</v>
      </c>
      <c r="FW15">
        <v>0.217919619044084</v>
      </c>
      <c r="FX15">
        <v>0.61397607563615997</v>
      </c>
      <c r="FY15">
        <v>0.462908812942457</v>
      </c>
      <c r="FZ15">
        <v>0.54793676038690098</v>
      </c>
      <c r="GA15">
        <v>0.48946353835135298</v>
      </c>
      <c r="GB15">
        <v>0.34099516558210802</v>
      </c>
      <c r="GC15">
        <v>0.44557991387417401</v>
      </c>
      <c r="GD15">
        <v>0.15901398799873001</v>
      </c>
      <c r="GE15">
        <v>0.42206777945180701</v>
      </c>
      <c r="GF15">
        <v>0.49172617540799801</v>
      </c>
      <c r="GG15">
        <v>5.4249004626393302E-2</v>
      </c>
      <c r="GH15">
        <v>0.78270691737740705</v>
      </c>
      <c r="GI15">
        <v>5.60234990789205E-2</v>
      </c>
      <c r="GJ15">
        <v>0.60286965801939296</v>
      </c>
      <c r="GK15">
        <v>0.67752554135486898</v>
      </c>
      <c r="GL15">
        <v>0.13576685785168499</v>
      </c>
      <c r="GM15">
        <v>0.914547669977268</v>
      </c>
      <c r="GN15">
        <v>0.12781394423456899</v>
      </c>
      <c r="GO15">
        <v>0.186003440728157</v>
      </c>
      <c r="GP15">
        <v>0.79978281587085398</v>
      </c>
      <c r="GQ15">
        <v>8.5944395339930202E-2</v>
      </c>
      <c r="GR15">
        <v>0.79079184652532597</v>
      </c>
      <c r="GS15">
        <v>0.21949799507020101</v>
      </c>
      <c r="GT15">
        <v>0.30269063260291901</v>
      </c>
      <c r="GU15">
        <v>0.654330251313331</v>
      </c>
      <c r="GV15">
        <v>0.752043068609066</v>
      </c>
      <c r="GW15">
        <v>0.31515412540166299</v>
      </c>
      <c r="GX15">
        <v>0.19580949701636</v>
      </c>
      <c r="GY15">
        <v>0.137947390046357</v>
      </c>
      <c r="GZ15">
        <v>0.76223229588202002</v>
      </c>
      <c r="HA15">
        <v>0.417384503448403</v>
      </c>
      <c r="HB15">
        <v>0.81283577897949599</v>
      </c>
      <c r="HC15">
        <v>0.93784302463297597</v>
      </c>
      <c r="HD15">
        <v>0.397502381079469</v>
      </c>
      <c r="HE15">
        <v>0.68607787942681997</v>
      </c>
      <c r="HF15">
        <v>0.98341293622781301</v>
      </c>
      <c r="HG15">
        <v>0.68169796134693195</v>
      </c>
      <c r="HH15">
        <v>0.43758740001648</v>
      </c>
      <c r="HI15">
        <v>0.36899642221779999</v>
      </c>
      <c r="HJ15">
        <v>0.512737261735008</v>
      </c>
      <c r="HK15">
        <v>0.33676335889712899</v>
      </c>
      <c r="HL15">
        <v>0.85191483214267905</v>
      </c>
      <c r="HM15">
        <v>0.596476819764864</v>
      </c>
      <c r="HN15">
        <v>0.86915308072515396</v>
      </c>
      <c r="HO15">
        <v>0.17843564908962101</v>
      </c>
      <c r="HP15">
        <v>0.55868436177120595</v>
      </c>
      <c r="HQ15">
        <v>0.89441147242067198</v>
      </c>
      <c r="HR15">
        <v>0.63314387341988698</v>
      </c>
      <c r="HS15">
        <v>0.79710143456642801</v>
      </c>
      <c r="HT15">
        <v>0.10025042013923501</v>
      </c>
      <c r="HU15">
        <v>0.25071849478716801</v>
      </c>
      <c r="HV15">
        <v>0.55461524559928899</v>
      </c>
      <c r="HW15">
        <v>0.559520679296166</v>
      </c>
      <c r="HX15">
        <v>0.39378466894897901</v>
      </c>
      <c r="HY15">
        <v>9.7827630065344603E-2</v>
      </c>
      <c r="HZ15">
        <v>0.75801538628555898</v>
      </c>
      <c r="IA15">
        <v>0.83683916196666996</v>
      </c>
      <c r="IB15">
        <v>0.32452458668668099</v>
      </c>
      <c r="IC15">
        <v>0.52129199303632601</v>
      </c>
      <c r="ID15">
        <v>0.51285797934948596</v>
      </c>
      <c r="IE15">
        <v>0.71042863292803604</v>
      </c>
      <c r="IF15">
        <v>0.73897572475989404</v>
      </c>
      <c r="IG15">
        <v>0.26194961551354301</v>
      </c>
      <c r="IH15">
        <v>0.29513053041445497</v>
      </c>
      <c r="II15">
        <v>0.98456021729846799</v>
      </c>
      <c r="IJ15">
        <v>0.43169456638315801</v>
      </c>
      <c r="IK15">
        <v>3.1768629099107101E-3</v>
      </c>
      <c r="IL15">
        <v>0.881813522106626</v>
      </c>
      <c r="IM15">
        <v>0.85843501736830197</v>
      </c>
      <c r="IN15">
        <v>0.88210616332682901</v>
      </c>
      <c r="IO15">
        <v>0.92011201524242103</v>
      </c>
      <c r="IP15">
        <v>0.27483231111988299</v>
      </c>
      <c r="IQ15">
        <v>0.15956015473749</v>
      </c>
      <c r="IR15">
        <v>0.23917554025827001</v>
      </c>
      <c r="IS15">
        <v>9.9489424235676305E-2</v>
      </c>
      <c r="IT15">
        <v>0.406896408025059</v>
      </c>
      <c r="IU15">
        <v>0.159874716830646</v>
      </c>
      <c r="IV15">
        <v>0.15582831413353801</v>
      </c>
      <c r="IW15">
        <v>0.83341750459262598</v>
      </c>
      <c r="IX15">
        <v>0.272371016359651</v>
      </c>
      <c r="IY15">
        <v>0.29630140539737598</v>
      </c>
      <c r="IZ15">
        <v>0.57315142463308</v>
      </c>
      <c r="JA15">
        <v>0.39195389170752898</v>
      </c>
      <c r="JB15">
        <v>0.188622547781608</v>
      </c>
      <c r="JC15">
        <v>0.432575200022837</v>
      </c>
      <c r="JD15">
        <v>0.997658934493455</v>
      </c>
      <c r="JE15">
        <v>0.16021233082299799</v>
      </c>
      <c r="JF15">
        <v>0.71142933851130596</v>
      </c>
      <c r="JG15">
        <v>0.54556121712350603</v>
      </c>
      <c r="JH15">
        <v>0.70725808229798104</v>
      </c>
      <c r="JI15">
        <v>0.22474953090580399</v>
      </c>
      <c r="JJ15">
        <v>0.115408913412039</v>
      </c>
      <c r="JK15">
        <v>0.43801969179399902</v>
      </c>
      <c r="JL15">
        <v>0.440440842751391</v>
      </c>
      <c r="JM15">
        <v>0.60933516695131595</v>
      </c>
      <c r="JN15">
        <v>0.33665208111793699</v>
      </c>
      <c r="JO15">
        <v>0.38228291610873399</v>
      </c>
      <c r="JP15">
        <v>6.7524021645810006E-2</v>
      </c>
      <c r="JQ15">
        <v>0.91938648850300098</v>
      </c>
      <c r="JR15">
        <v>0.92202111289562705</v>
      </c>
      <c r="JS15">
        <v>0.388441153590599</v>
      </c>
      <c r="JT15">
        <v>0.40746320949021397</v>
      </c>
      <c r="JU15">
        <v>0.71719889582677898</v>
      </c>
      <c r="JV15">
        <v>0.60280880199467601</v>
      </c>
      <c r="JW15">
        <v>8.7976398516799503E-2</v>
      </c>
      <c r="JX15">
        <v>0.99551340768037699</v>
      </c>
      <c r="JY15">
        <v>0.33570186228917598</v>
      </c>
      <c r="JZ15">
        <v>5.97038457635046E-3</v>
      </c>
      <c r="KA15">
        <v>1.3354130083455901E-2</v>
      </c>
      <c r="KB15">
        <v>0.96338987213995297</v>
      </c>
      <c r="KC15">
        <v>0.23095035817558701</v>
      </c>
      <c r="KD15">
        <v>0.38676324396469203</v>
      </c>
      <c r="KE15">
        <v>0.27958691597559998</v>
      </c>
      <c r="KF15">
        <v>0.168475373926397</v>
      </c>
      <c r="KG15">
        <v>0.61575140703113096</v>
      </c>
      <c r="KH15">
        <v>0.40905414305087501</v>
      </c>
      <c r="KI15">
        <v>8.0013785121708897E-2</v>
      </c>
      <c r="KJ15">
        <v>0.86403165832569195</v>
      </c>
      <c r="KK15">
        <v>0.899647712800421</v>
      </c>
      <c r="KL15">
        <v>0.96208152813810699</v>
      </c>
      <c r="KM15">
        <v>0.498812309820448</v>
      </c>
      <c r="KN15">
        <v>0.83751290341432305</v>
      </c>
      <c r="KO15">
        <v>9.7873403566557493E-2</v>
      </c>
      <c r="KP15">
        <v>0.904348823868799</v>
      </c>
      <c r="KQ15">
        <v>0.49573530114147202</v>
      </c>
      <c r="KR15">
        <v>4.00969199214661E-2</v>
      </c>
      <c r="KS15">
        <v>0.25433736409191798</v>
      </c>
      <c r="KT15">
        <v>0.74913048589001296</v>
      </c>
      <c r="KU15">
        <v>0.65687519269095096</v>
      </c>
      <c r="KV15">
        <v>0.349618778676626</v>
      </c>
      <c r="KW15">
        <v>0.51439045352322499</v>
      </c>
      <c r="KX15">
        <v>0.294941524068631</v>
      </c>
      <c r="KY15">
        <v>0.50775159036902795</v>
      </c>
      <c r="KZ15">
        <v>7.5735744272271296E-2</v>
      </c>
      <c r="LA15">
        <v>0.99382923811246704</v>
      </c>
      <c r="LB15">
        <v>0.85725163492781298</v>
      </c>
      <c r="LC15">
        <v>0.494851810623193</v>
      </c>
      <c r="LD15">
        <v>4.1698627612037902E-2</v>
      </c>
      <c r="LE15">
        <v>1.5957077406458599E-2</v>
      </c>
      <c r="LF15">
        <v>0.18492611609203599</v>
      </c>
      <c r="LG15">
        <v>0.76092920524601604</v>
      </c>
      <c r="LH15">
        <v>0.56355892888318004</v>
      </c>
      <c r="LI15">
        <v>0.25335428247528802</v>
      </c>
      <c r="LJ15">
        <v>0.930114457105921</v>
      </c>
      <c r="LK15">
        <v>0.134007630329426</v>
      </c>
      <c r="LL15">
        <v>0.27127888117107202</v>
      </c>
      <c r="LM15">
        <v>0.209279790667877</v>
      </c>
      <c r="LN15">
        <v>0.48725683506878897</v>
      </c>
      <c r="LO15">
        <v>7.1917344234363502E-3</v>
      </c>
      <c r="LP15">
        <v>0.67742124314320895</v>
      </c>
      <c r="LQ15">
        <v>0.470377102096595</v>
      </c>
      <c r="LR15">
        <v>0.51885720393110601</v>
      </c>
      <c r="LS15">
        <v>0.84808347902403303</v>
      </c>
      <c r="LT15">
        <v>0.755150893253694</v>
      </c>
      <c r="LU15">
        <v>2.4320216649106701E-2</v>
      </c>
      <c r="LV15">
        <v>0.92152273602578305</v>
      </c>
      <c r="LW15">
        <v>0.61916687280038996</v>
      </c>
      <c r="LX15">
        <v>0.591519457177896</v>
      </c>
      <c r="LY15">
        <v>0.47222893977798303</v>
      </c>
      <c r="LZ15">
        <v>0.51041771364988098</v>
      </c>
      <c r="MA15">
        <v>0.101524976583621</v>
      </c>
      <c r="MB15">
        <v>0.90045899382282901</v>
      </c>
      <c r="MC15">
        <v>0.64323580214784004</v>
      </c>
      <c r="MD15">
        <v>0.51027242145200202</v>
      </c>
      <c r="ME15">
        <v>0.65004898099001895</v>
      </c>
      <c r="MF15">
        <v>0.37512221956964997</v>
      </c>
      <c r="MG15">
        <v>0.32954195804291397</v>
      </c>
      <c r="MH15">
        <v>0.72922723456345895</v>
      </c>
      <c r="MI15">
        <v>0.845394612716861</v>
      </c>
      <c r="MJ15">
        <v>0.62842296052080304</v>
      </c>
    </row>
    <row r="16" spans="1:348" x14ac:dyDescent="0.15">
      <c r="A16">
        <v>1.3250558281061401E-2</v>
      </c>
      <c r="B16">
        <v>0.669175304534394</v>
      </c>
      <c r="C16">
        <v>0.53998209903792904</v>
      </c>
      <c r="D16">
        <v>0.62593762608049597</v>
      </c>
      <c r="E16">
        <v>0.96605274961199905</v>
      </c>
      <c r="F16">
        <v>0.19376593616661</v>
      </c>
      <c r="G16">
        <v>0.72034320600074797</v>
      </c>
      <c r="H16">
        <v>0.419517704013185</v>
      </c>
      <c r="I16">
        <v>0.50481062302308199</v>
      </c>
      <c r="J16">
        <v>0.798141714195157</v>
      </c>
      <c r="K16">
        <v>0.77948950184397403</v>
      </c>
      <c r="L16">
        <v>0.16539224685395101</v>
      </c>
      <c r="M16">
        <v>0.34272063258222102</v>
      </c>
      <c r="N16">
        <v>7.0954585011653998E-2</v>
      </c>
      <c r="O16">
        <v>0.44053447177643701</v>
      </c>
      <c r="P16">
        <v>0.26722909236708903</v>
      </c>
      <c r="Q16">
        <v>0.26368710942630302</v>
      </c>
      <c r="R16">
        <v>0.65961676876180497</v>
      </c>
      <c r="S16">
        <v>0.101762134380532</v>
      </c>
      <c r="T16">
        <v>4.3817521853340403E-2</v>
      </c>
      <c r="U16">
        <v>0.621156542467873</v>
      </c>
      <c r="V16">
        <v>0.39955897470193302</v>
      </c>
      <c r="W16">
        <v>0.99603111944251199</v>
      </c>
      <c r="X16">
        <v>0.96551490444628596</v>
      </c>
      <c r="Y16">
        <v>7.8619852347085906E-2</v>
      </c>
      <c r="Z16">
        <v>0.77944316572092198</v>
      </c>
      <c r="AA16">
        <v>4.9162516693166201E-2</v>
      </c>
      <c r="AB16">
        <v>0.79191190792567001</v>
      </c>
      <c r="AC16">
        <v>0.99389438081515202</v>
      </c>
      <c r="AD16">
        <v>0.31251284598666701</v>
      </c>
      <c r="AE16">
        <v>0.10514105149309701</v>
      </c>
      <c r="AF16">
        <v>0.99406249296032201</v>
      </c>
      <c r="AG16">
        <v>0.117205430154714</v>
      </c>
      <c r="AH16">
        <v>0.73432235980676597</v>
      </c>
      <c r="AI16">
        <v>1.42973312746552E-2</v>
      </c>
      <c r="AJ16">
        <v>0.73876771380858497</v>
      </c>
      <c r="AK16">
        <v>0.204717068840118</v>
      </c>
      <c r="AL16">
        <v>0.53561450773428398</v>
      </c>
      <c r="AM16">
        <v>0.28831782221749902</v>
      </c>
      <c r="AN16">
        <v>0.79840849791283897</v>
      </c>
      <c r="AO16">
        <v>0.90109778708441501</v>
      </c>
      <c r="AP16">
        <v>0.46627946933853598</v>
      </c>
      <c r="AQ16">
        <v>0.82477279774450996</v>
      </c>
      <c r="AR16">
        <v>0.37177441100467601</v>
      </c>
      <c r="AS16">
        <v>0.77975029495412995</v>
      </c>
      <c r="AT16">
        <v>0.44458318300378902</v>
      </c>
      <c r="AU16">
        <v>7.9225986854102204E-2</v>
      </c>
      <c r="AV16">
        <v>0.211193061163408</v>
      </c>
      <c r="AW16">
        <v>0.849279003114081</v>
      </c>
      <c r="AX16">
        <v>0.70340895478541499</v>
      </c>
      <c r="AY16">
        <v>0.71038772727698696</v>
      </c>
      <c r="AZ16">
        <v>0.34397960724071203</v>
      </c>
      <c r="BA16">
        <v>0.76170189899525098</v>
      </c>
      <c r="BB16">
        <v>0.21478216591542901</v>
      </c>
      <c r="BC16">
        <v>0.15630853057625699</v>
      </c>
      <c r="BD16">
        <v>0.25552355540523802</v>
      </c>
      <c r="BE16">
        <v>0.162822889015554</v>
      </c>
      <c r="BF16">
        <v>0.79879246398220205</v>
      </c>
      <c r="BG16">
        <v>0.98201843440326597</v>
      </c>
      <c r="BH16">
        <v>0.51399341624957395</v>
      </c>
      <c r="BI16">
        <v>0.96655004199801897</v>
      </c>
      <c r="BJ16">
        <v>0.68369740715099603</v>
      </c>
      <c r="BK16">
        <v>0.21316246414537701</v>
      </c>
      <c r="BL16">
        <v>0.67896378822941394</v>
      </c>
      <c r="BM16">
        <v>0.16309464865178999</v>
      </c>
      <c r="BN16">
        <v>0.95006736091348998</v>
      </c>
      <c r="BO16">
        <v>0.86856947722728906</v>
      </c>
      <c r="BP16">
        <v>0.64894802136514496</v>
      </c>
      <c r="BQ16">
        <v>4.0598257344010097E-2</v>
      </c>
      <c r="BR16">
        <v>0.53748116591183204</v>
      </c>
      <c r="BS16">
        <v>0.27182683370091498</v>
      </c>
      <c r="BT16">
        <v>0.45686493139325401</v>
      </c>
      <c r="BU16">
        <v>0.66862302749290503</v>
      </c>
      <c r="BV16">
        <v>0.66880571184072901</v>
      </c>
      <c r="BW16">
        <v>0.71240398064633104</v>
      </c>
      <c r="BX16">
        <v>9.6804504525843299E-2</v>
      </c>
      <c r="BY16">
        <v>0.18231380206102199</v>
      </c>
      <c r="BZ16">
        <v>0.25559529559476302</v>
      </c>
      <c r="CA16">
        <v>0.85151948544627498</v>
      </c>
      <c r="CB16">
        <v>0.96255331485687701</v>
      </c>
      <c r="CC16">
        <v>0.32697774783905298</v>
      </c>
      <c r="CD16">
        <v>0.50106662848510097</v>
      </c>
      <c r="CE16">
        <v>7.6165090329505095E-2</v>
      </c>
      <c r="CF16">
        <v>0.61542496139065295</v>
      </c>
      <c r="CG16">
        <v>0.44657434069212099</v>
      </c>
      <c r="CH16">
        <v>0.10448734620290601</v>
      </c>
      <c r="CI16">
        <v>0.181371603742916</v>
      </c>
      <c r="CJ16">
        <v>0.69367080631285605</v>
      </c>
      <c r="CK16">
        <v>0.92132625841961302</v>
      </c>
      <c r="CL16">
        <v>0.77855021913019296</v>
      </c>
      <c r="CM16">
        <v>0.20015626069404899</v>
      </c>
      <c r="CN16">
        <v>4.3526181512349202E-2</v>
      </c>
      <c r="CO16">
        <v>0.11176577263872101</v>
      </c>
      <c r="CP16">
        <v>0.30645369219403801</v>
      </c>
      <c r="CQ16">
        <v>0.79238807325864402</v>
      </c>
      <c r="CR16">
        <v>0.230700103873166</v>
      </c>
      <c r="CS16">
        <v>0.388461701332669</v>
      </c>
      <c r="CT16">
        <v>8.3441601692884095E-3</v>
      </c>
      <c r="CU16">
        <v>0.80773903824329596</v>
      </c>
      <c r="CV16">
        <v>0.32607007549269801</v>
      </c>
      <c r="CW16">
        <v>0.68864948864379105</v>
      </c>
      <c r="CX16">
        <v>0.56912170840301501</v>
      </c>
      <c r="CY16">
        <v>0.16295187510919801</v>
      </c>
      <c r="CZ16">
        <v>0.369695492777246</v>
      </c>
      <c r="DA16">
        <v>0.38152188205576298</v>
      </c>
      <c r="DB16">
        <v>0.82669605787876199</v>
      </c>
      <c r="DC16">
        <v>0.51198934850177802</v>
      </c>
      <c r="DD16">
        <v>0.119374900904142</v>
      </c>
      <c r="DE16">
        <v>0.20089197083041599</v>
      </c>
      <c r="DF16">
        <v>2.2940762957951399E-2</v>
      </c>
      <c r="DG16">
        <v>0.123717433986152</v>
      </c>
      <c r="DH16">
        <v>0.64445075828557297</v>
      </c>
      <c r="DI16">
        <v>0.59737278467876598</v>
      </c>
      <c r="DJ16">
        <v>4.6812279337533597E-2</v>
      </c>
      <c r="DK16">
        <v>0.29857012298669799</v>
      </c>
      <c r="DL16">
        <v>0.103627156524357</v>
      </c>
      <c r="DM16">
        <v>0.81969788151622303</v>
      </c>
      <c r="DN16">
        <v>0.78610451104940304</v>
      </c>
      <c r="DO16">
        <v>0.99545875099769898</v>
      </c>
      <c r="DP16">
        <v>0.795571082904456</v>
      </c>
      <c r="DQ16">
        <v>0.24261447351869</v>
      </c>
      <c r="DR16">
        <v>0.19305813662325999</v>
      </c>
      <c r="DS16">
        <v>0.395900245786861</v>
      </c>
      <c r="DT16">
        <v>0.55404256906028904</v>
      </c>
      <c r="DU16">
        <v>0.42376837960809399</v>
      </c>
      <c r="DV16">
        <v>0.54673645056113795</v>
      </c>
      <c r="DW16">
        <v>0.99848078899521697</v>
      </c>
      <c r="DX16">
        <v>0.345692068181289</v>
      </c>
      <c r="DY16">
        <v>0.47751443682942102</v>
      </c>
      <c r="DZ16">
        <v>0.20487367159911099</v>
      </c>
      <c r="EA16">
        <v>0.90511830372722601</v>
      </c>
      <c r="EB16">
        <v>6.02816165560911E-2</v>
      </c>
      <c r="EC16">
        <v>0.91330660134132302</v>
      </c>
      <c r="ED16">
        <v>0.563009582896701</v>
      </c>
      <c r="EE16">
        <v>0.84150687891101095</v>
      </c>
      <c r="EF16">
        <v>0.64587577985272104</v>
      </c>
      <c r="EG16">
        <v>0.383114481108217</v>
      </c>
      <c r="EH16">
        <v>0.77158519325417996</v>
      </c>
      <c r="EI16">
        <v>0.20162799198082501</v>
      </c>
      <c r="EJ16">
        <v>0.85561037140070795</v>
      </c>
      <c r="EK16">
        <v>0.11534494653098901</v>
      </c>
      <c r="EL16">
        <v>0.70488732664173204</v>
      </c>
      <c r="EM16">
        <v>0.13633623609690201</v>
      </c>
      <c r="EN16">
        <v>0.67506305895660401</v>
      </c>
      <c r="EO16">
        <v>0.27123278860490402</v>
      </c>
      <c r="EP16">
        <v>7.9175268974819496E-2</v>
      </c>
      <c r="EQ16">
        <v>0.142108000281707</v>
      </c>
      <c r="ER16">
        <v>0.15569490348766099</v>
      </c>
      <c r="ES16">
        <v>0.46003202935216297</v>
      </c>
      <c r="ET16">
        <v>0.81582911202373598</v>
      </c>
      <c r="EU16">
        <v>0.71617683424456202</v>
      </c>
      <c r="EV16">
        <v>0.85239756094371499</v>
      </c>
      <c r="EW16">
        <v>0.40122761898089798</v>
      </c>
      <c r="EX16">
        <v>0.89603280764425697</v>
      </c>
      <c r="EY16">
        <v>0.40518464616898098</v>
      </c>
      <c r="EZ16">
        <v>4.3961217092111801E-2</v>
      </c>
      <c r="FA16">
        <v>0.33336514599963102</v>
      </c>
      <c r="FB16">
        <v>0.27156996698843799</v>
      </c>
      <c r="FC16">
        <v>0.399611806144899</v>
      </c>
      <c r="FD16">
        <v>0.94249209367298703</v>
      </c>
      <c r="FE16">
        <v>0.68021340607236203</v>
      </c>
      <c r="FF16">
        <v>0.37258209881181098</v>
      </c>
      <c r="FG16">
        <v>0.87595292747536302</v>
      </c>
      <c r="FH16">
        <v>0.24352725092675001</v>
      </c>
      <c r="FI16">
        <v>0.119872390312126</v>
      </c>
      <c r="FJ16">
        <v>0.44101668292684398</v>
      </c>
      <c r="FK16">
        <v>1.13913494142381E-3</v>
      </c>
      <c r="FL16">
        <v>0.69630388002024401</v>
      </c>
      <c r="FM16">
        <v>0.50978320156864698</v>
      </c>
      <c r="FN16">
        <v>0.28736815662020299</v>
      </c>
      <c r="FO16">
        <v>0.95087487602068399</v>
      </c>
      <c r="FP16">
        <v>9.2394487892701896E-2</v>
      </c>
      <c r="FQ16">
        <v>0.54112372243465601</v>
      </c>
      <c r="FR16">
        <v>0.39384281561873802</v>
      </c>
      <c r="FS16">
        <v>0.50958693899427798</v>
      </c>
      <c r="FT16">
        <v>0.51606021796339496</v>
      </c>
      <c r="FU16">
        <v>0.36831030168700801</v>
      </c>
      <c r="FV16">
        <v>0.32548960987999598</v>
      </c>
      <c r="FW16">
        <v>0.68300165853467798</v>
      </c>
      <c r="FX16">
        <v>0.49831653958465799</v>
      </c>
      <c r="FY16">
        <v>0.79132570870996799</v>
      </c>
      <c r="FZ16">
        <v>0.42888670574460702</v>
      </c>
      <c r="GA16">
        <v>0.80363286542546197</v>
      </c>
      <c r="GB16">
        <v>0.19247611404527801</v>
      </c>
      <c r="GC16">
        <v>0.70884894933630105</v>
      </c>
      <c r="GD16">
        <v>0.20521603406738301</v>
      </c>
      <c r="GE16">
        <v>0.17001120346298601</v>
      </c>
      <c r="GF16">
        <v>3.4717695587393203E-2</v>
      </c>
      <c r="GG16">
        <v>0.87209844378817203</v>
      </c>
      <c r="GH16">
        <v>4.5478362734967998E-2</v>
      </c>
      <c r="GI16">
        <v>0.200473744667093</v>
      </c>
      <c r="GJ16">
        <v>0.80261634501225798</v>
      </c>
      <c r="GK16">
        <v>4.9913189414639098E-2</v>
      </c>
      <c r="GL16">
        <v>0.85925898652864996</v>
      </c>
      <c r="GM16">
        <v>0.20410916047201499</v>
      </c>
      <c r="GN16">
        <v>0.92286682528110098</v>
      </c>
      <c r="GO16">
        <v>0.80068051524067696</v>
      </c>
      <c r="GP16">
        <v>0.82497187190552201</v>
      </c>
      <c r="GQ16">
        <v>0.25294646719385999</v>
      </c>
      <c r="GR16">
        <v>0.27631443524828098</v>
      </c>
      <c r="GS16">
        <v>0.116159384302245</v>
      </c>
      <c r="GT16">
        <v>0.375665619445954</v>
      </c>
      <c r="GU16">
        <v>0.57138717546713302</v>
      </c>
      <c r="GV16">
        <v>0.13333277136968499</v>
      </c>
      <c r="GW16">
        <v>0.53724590908986203</v>
      </c>
      <c r="GX16">
        <v>0.26446586746566703</v>
      </c>
      <c r="GY16">
        <v>0.74244553803102797</v>
      </c>
      <c r="GZ16">
        <v>0.65086413764508499</v>
      </c>
      <c r="HA16">
        <v>0.29585247075059401</v>
      </c>
      <c r="HB16">
        <v>0.402813999891939</v>
      </c>
      <c r="HC16">
        <v>0.62153597719558096</v>
      </c>
      <c r="HD16">
        <v>0.68424829895820405</v>
      </c>
      <c r="HE16">
        <v>0.50679371738750301</v>
      </c>
      <c r="HF16">
        <v>4.8421261647406601E-2</v>
      </c>
      <c r="HG16">
        <v>0.21580245314580501</v>
      </c>
      <c r="HH16">
        <v>0.192603428881997</v>
      </c>
      <c r="HI16">
        <v>0.53140921110831496</v>
      </c>
      <c r="HJ16">
        <v>0.58076504655954098</v>
      </c>
      <c r="HK16">
        <v>3.3179360945133102E-2</v>
      </c>
      <c r="HL16">
        <v>0.74039685442358305</v>
      </c>
      <c r="HM16">
        <v>0.224630329713293</v>
      </c>
      <c r="HN16">
        <v>0.121351281073626</v>
      </c>
      <c r="HO16">
        <v>0.89174485396194603</v>
      </c>
      <c r="HP16">
        <v>0.31747259123038302</v>
      </c>
      <c r="HQ16">
        <v>0.633714606167321</v>
      </c>
      <c r="HR16">
        <v>0.163077915283351</v>
      </c>
      <c r="HS16">
        <v>0.53869169460127297</v>
      </c>
      <c r="HT16">
        <v>0.40803784526140602</v>
      </c>
      <c r="HU16">
        <v>0.20621438172619799</v>
      </c>
      <c r="HV16">
        <v>0.84748663909279898</v>
      </c>
      <c r="HW16">
        <v>0.67275442019180598</v>
      </c>
      <c r="HX16">
        <v>0.30210765353540903</v>
      </c>
      <c r="HY16">
        <v>0.84375360438756897</v>
      </c>
      <c r="HZ16">
        <v>0.95170462834210101</v>
      </c>
      <c r="IA16">
        <v>0.502688016971783</v>
      </c>
      <c r="IB16">
        <v>0.99264875654297302</v>
      </c>
      <c r="IC16">
        <v>0.96201180053229696</v>
      </c>
      <c r="ID16">
        <v>0.81912782273383999</v>
      </c>
      <c r="IE16">
        <v>0.98507454182994503</v>
      </c>
      <c r="IF16">
        <v>0.34737242413838498</v>
      </c>
      <c r="IG16">
        <v>0.60535672095123105</v>
      </c>
      <c r="IH16">
        <v>4.4262459888352798E-2</v>
      </c>
      <c r="II16">
        <v>0.52330012829435801</v>
      </c>
      <c r="IJ16">
        <v>7.1022422391829002E-2</v>
      </c>
      <c r="IK16">
        <v>0.81802038709415503</v>
      </c>
      <c r="IL16">
        <v>0.37655941777086899</v>
      </c>
      <c r="IM16">
        <v>0.48204794767937498</v>
      </c>
      <c r="IN16">
        <v>0.80457646902621105</v>
      </c>
      <c r="IO16">
        <v>0.78625456712034303</v>
      </c>
      <c r="IP16">
        <v>0.98187626423125096</v>
      </c>
      <c r="IQ16">
        <v>0.78779971246617697</v>
      </c>
      <c r="IR16">
        <v>0.73678113363181896</v>
      </c>
      <c r="IS16">
        <v>0.83080236118473305</v>
      </c>
      <c r="IT16">
        <v>0.80213604827330298</v>
      </c>
      <c r="IU16">
        <v>0.12641138538866001</v>
      </c>
      <c r="IV16">
        <v>0.86016062142323801</v>
      </c>
      <c r="IW16">
        <v>5.8794027895529198E-2</v>
      </c>
      <c r="IX16">
        <v>0.23596700931818099</v>
      </c>
      <c r="IY16">
        <v>0.83427027038190105</v>
      </c>
      <c r="IZ16">
        <v>0.68319237278592504</v>
      </c>
      <c r="JA16">
        <v>0.37562307890927499</v>
      </c>
      <c r="JB16">
        <v>0.36381758902853101</v>
      </c>
      <c r="JC16">
        <v>0.35869031491539299</v>
      </c>
      <c r="JD16">
        <v>0.56978404522355397</v>
      </c>
      <c r="JE16">
        <v>0.41955553030680898</v>
      </c>
      <c r="JF16">
        <v>0.74609880796489403</v>
      </c>
      <c r="JG16">
        <v>0.37536548756426502</v>
      </c>
      <c r="JH16">
        <v>0.61887376808741701</v>
      </c>
      <c r="JI16">
        <v>0.60957182392564402</v>
      </c>
      <c r="JJ16">
        <v>0.12837376770335401</v>
      </c>
      <c r="JK16">
        <v>7.6499307361847499E-2</v>
      </c>
      <c r="JL16">
        <v>0.51895202527551298</v>
      </c>
      <c r="JM16">
        <v>0.52407886143733196</v>
      </c>
      <c r="JN16">
        <v>0.98014133951269999</v>
      </c>
      <c r="JO16">
        <v>0.50221968777627801</v>
      </c>
      <c r="JP16">
        <v>0.468207186609085</v>
      </c>
      <c r="JQ16">
        <v>0.27737060458964102</v>
      </c>
      <c r="JR16">
        <v>0.58780287918822205</v>
      </c>
      <c r="JS16">
        <v>0.29993685763851702</v>
      </c>
      <c r="JT16">
        <v>0.71606982454350898</v>
      </c>
      <c r="JU16">
        <v>0.71449778177017298</v>
      </c>
      <c r="JV16">
        <v>0.30320941294454001</v>
      </c>
      <c r="JW16">
        <v>0.43314081956650002</v>
      </c>
      <c r="JX16">
        <v>0.49819595400443001</v>
      </c>
      <c r="JY16">
        <v>0.44586018999049898</v>
      </c>
      <c r="JZ16">
        <v>0.57264367467140198</v>
      </c>
      <c r="KA16">
        <v>0.51799323902852101</v>
      </c>
      <c r="KB16">
        <v>0.761417242824316</v>
      </c>
      <c r="KC16">
        <v>0.185130684300506</v>
      </c>
      <c r="KD16">
        <v>0.76161384905239204</v>
      </c>
      <c r="KE16">
        <v>0.39458851659059402</v>
      </c>
      <c r="KF16">
        <v>0.43694695006555501</v>
      </c>
      <c r="KG16">
        <v>0.81717888499857905</v>
      </c>
      <c r="KH16">
        <v>0.16824431443564999</v>
      </c>
      <c r="KI16">
        <v>0.67101609832652898</v>
      </c>
      <c r="KJ16">
        <v>0.44345170309933402</v>
      </c>
      <c r="KK16">
        <v>0.74270189421113797</v>
      </c>
      <c r="KL16">
        <v>0.50201743001855903</v>
      </c>
      <c r="KM16">
        <v>0.179296641301605</v>
      </c>
      <c r="KN16">
        <v>0.43835416014052098</v>
      </c>
      <c r="KO16">
        <v>0.473163008773613</v>
      </c>
      <c r="KP16">
        <v>0.28705494624190703</v>
      </c>
      <c r="KQ16">
        <v>0.28889478429336202</v>
      </c>
      <c r="KR16">
        <v>0.96117317250772205</v>
      </c>
      <c r="KS16">
        <v>0.53215317723459699</v>
      </c>
      <c r="KT16">
        <v>0.67968124443626199</v>
      </c>
      <c r="KU16">
        <v>0.461620973704716</v>
      </c>
      <c r="KV16">
        <v>0.75203711450331401</v>
      </c>
      <c r="KW16">
        <v>0.12448854299168099</v>
      </c>
      <c r="KX16">
        <v>0.82350020427437898</v>
      </c>
      <c r="KY16">
        <v>0.67408179525311496</v>
      </c>
      <c r="KZ16">
        <v>0.43026208400417298</v>
      </c>
      <c r="LA16">
        <v>0.27718127507066798</v>
      </c>
      <c r="LB16">
        <v>0.37485705775846001</v>
      </c>
      <c r="LC16">
        <v>0.51157540227071197</v>
      </c>
      <c r="LD16">
        <v>0.96415359495314201</v>
      </c>
      <c r="LE16">
        <v>0.59773657822792403</v>
      </c>
      <c r="LF16">
        <v>0.25129559988552103</v>
      </c>
      <c r="LG16">
        <v>0.52246950121796798</v>
      </c>
      <c r="LH16">
        <v>0.18611285664190899</v>
      </c>
      <c r="LI16">
        <v>0.329037656969009</v>
      </c>
      <c r="LJ16">
        <v>0.69821686465501998</v>
      </c>
      <c r="LK16">
        <v>0.36088595457625799</v>
      </c>
      <c r="LL16">
        <v>0.265130899222216</v>
      </c>
      <c r="LM16">
        <v>0.68001380219054197</v>
      </c>
      <c r="LN16">
        <v>0.879863336436989</v>
      </c>
      <c r="LO16">
        <v>0.75353955313354504</v>
      </c>
      <c r="LP16">
        <v>0.13922185451830199</v>
      </c>
      <c r="LQ16">
        <v>1.27064067928923E-2</v>
      </c>
      <c r="LR16">
        <v>0.97110581045772404</v>
      </c>
      <c r="LS16">
        <v>0.89853627787567902</v>
      </c>
      <c r="LT16">
        <v>0.54598655009061203</v>
      </c>
      <c r="LU16">
        <v>6.0758031944352503E-2</v>
      </c>
      <c r="LV16">
        <v>0.19472912011941901</v>
      </c>
      <c r="LW16">
        <v>0.86296350991892301</v>
      </c>
      <c r="LX16">
        <v>0.481941792549056</v>
      </c>
      <c r="LY16">
        <v>0.995388126005745</v>
      </c>
      <c r="LZ16">
        <v>0.19181223707949099</v>
      </c>
      <c r="MA16">
        <v>0.111766561125188</v>
      </c>
      <c r="MB16">
        <v>0.56130755267271404</v>
      </c>
      <c r="MC16">
        <v>0.36024551352561901</v>
      </c>
      <c r="MD16">
        <v>0.81831756510675802</v>
      </c>
      <c r="ME16">
        <v>6.1839623297513399E-2</v>
      </c>
      <c r="MF16">
        <v>0.77414936867172601</v>
      </c>
      <c r="MG16">
        <v>3.9704709632559301E-2</v>
      </c>
      <c r="MH16">
        <v>0.22581295496846901</v>
      </c>
      <c r="MI16">
        <v>0.175767903972916</v>
      </c>
      <c r="MJ16">
        <v>0.56125693091976703</v>
      </c>
    </row>
    <row r="17" spans="1:348" x14ac:dyDescent="0.15">
      <c r="A17">
        <v>3.93876712177188E-2</v>
      </c>
      <c r="B17">
        <v>0.19043326717995401</v>
      </c>
      <c r="C17">
        <v>0.70691741932276297</v>
      </c>
      <c r="D17">
        <v>0.13786899241255801</v>
      </c>
      <c r="E17">
        <v>0.62005505413347395</v>
      </c>
      <c r="F17">
        <v>0.43236779153439803</v>
      </c>
      <c r="G17">
        <v>0.484038516812342</v>
      </c>
      <c r="H17">
        <v>0.35812835278903599</v>
      </c>
      <c r="I17">
        <v>0.48799935850522802</v>
      </c>
      <c r="J17">
        <v>0.79564162672670402</v>
      </c>
      <c r="K17">
        <v>0.95484731141942503</v>
      </c>
      <c r="L17">
        <v>0.18160346716210601</v>
      </c>
      <c r="M17">
        <v>0.49329925557488502</v>
      </c>
      <c r="N17">
        <v>0.62580333117104003</v>
      </c>
      <c r="O17">
        <v>0.13287394477806</v>
      </c>
      <c r="P17">
        <v>3.95063042516288E-2</v>
      </c>
      <c r="Q17">
        <v>0.91600350732470404</v>
      </c>
      <c r="R17">
        <v>0.75320834595056696</v>
      </c>
      <c r="S17">
        <v>0.36687593972200999</v>
      </c>
      <c r="T17">
        <v>0.42490284333334299</v>
      </c>
      <c r="U17">
        <v>0.48990424044651498</v>
      </c>
      <c r="V17">
        <v>0.65531430006903701</v>
      </c>
      <c r="W17">
        <v>0.27520106026291902</v>
      </c>
      <c r="X17">
        <v>0.75968793532313095</v>
      </c>
      <c r="Y17">
        <v>5.5899271874000997E-2</v>
      </c>
      <c r="Z17">
        <v>0.16881286930585801</v>
      </c>
      <c r="AA17">
        <v>0.30743479947221902</v>
      </c>
      <c r="AB17">
        <v>0.38587989262672501</v>
      </c>
      <c r="AC17">
        <v>0.38930033347076198</v>
      </c>
      <c r="AD17">
        <v>0.28158916615922402</v>
      </c>
      <c r="AE17">
        <v>0.31411266801919202</v>
      </c>
      <c r="AF17">
        <v>0.46119326988868797</v>
      </c>
      <c r="AG17">
        <v>0.37994122072944397</v>
      </c>
      <c r="AH17">
        <v>0.98545662032861603</v>
      </c>
      <c r="AI17">
        <v>2.45837084462989E-2</v>
      </c>
      <c r="AJ17">
        <v>0.15987275885464</v>
      </c>
      <c r="AK17">
        <v>7.28788179522709E-2</v>
      </c>
      <c r="AL17">
        <v>6.0216072116384599E-2</v>
      </c>
      <c r="AM17">
        <v>0.18636646442907501</v>
      </c>
      <c r="AN17">
        <v>0.87513680684476003</v>
      </c>
      <c r="AO17">
        <v>0.87420067566743698</v>
      </c>
      <c r="AP17">
        <v>0.89895792089201199</v>
      </c>
      <c r="AQ17">
        <v>0.65931793045154197</v>
      </c>
      <c r="AR17">
        <v>0.38287253505111202</v>
      </c>
      <c r="AS17">
        <v>0.84501980178481995</v>
      </c>
      <c r="AT17">
        <v>0.35799533895607</v>
      </c>
      <c r="AU17">
        <v>0.85315956313416497</v>
      </c>
      <c r="AV17">
        <v>0.60981098050093097</v>
      </c>
      <c r="AW17">
        <v>5.9986305442762199E-2</v>
      </c>
      <c r="AX17">
        <v>0.67563525774412003</v>
      </c>
      <c r="AY17">
        <v>0.354987809184588</v>
      </c>
      <c r="AZ17">
        <v>0.24913003766186001</v>
      </c>
      <c r="BA17">
        <v>0.98724499040316105</v>
      </c>
      <c r="BB17">
        <v>0.97277350440898203</v>
      </c>
      <c r="BC17">
        <v>0.78410873584591101</v>
      </c>
      <c r="BD17">
        <v>0.91512227325415696</v>
      </c>
      <c r="BE17">
        <v>0.59522062481468196</v>
      </c>
      <c r="BF17">
        <v>0.54286643228697495</v>
      </c>
      <c r="BG17">
        <v>0.41636384535305299</v>
      </c>
      <c r="BH17">
        <v>0.231035232035157</v>
      </c>
      <c r="BI17">
        <v>0.51484040586156399</v>
      </c>
      <c r="BJ17">
        <v>0.43729648327486198</v>
      </c>
      <c r="BK17">
        <v>0.28166980526234198</v>
      </c>
      <c r="BL17">
        <v>0.81241446914459203</v>
      </c>
      <c r="BM17">
        <v>0.19788838115208399</v>
      </c>
      <c r="BN17">
        <v>0.60551537538879097</v>
      </c>
      <c r="BO17">
        <v>6.6955048407573395E-2</v>
      </c>
      <c r="BP17">
        <v>0.92928989781797799</v>
      </c>
      <c r="BQ17">
        <v>0.49541905947707399</v>
      </c>
      <c r="BR17">
        <v>0.161003067545088</v>
      </c>
      <c r="BS17">
        <v>0.70506345101801904</v>
      </c>
      <c r="BT17">
        <v>0.22296518238441801</v>
      </c>
      <c r="BU17">
        <v>0.61935672410891396</v>
      </c>
      <c r="BV17">
        <v>3.6679038136733698E-2</v>
      </c>
      <c r="BW17">
        <v>0.103807025043424</v>
      </c>
      <c r="BX17">
        <v>0.55698198653684405</v>
      </c>
      <c r="BY17">
        <v>0.91321606464736904</v>
      </c>
      <c r="BZ17">
        <v>0.68158097011518404</v>
      </c>
      <c r="CA17">
        <v>0.27727867993629501</v>
      </c>
      <c r="CB17">
        <v>0.998397408757694</v>
      </c>
      <c r="CC17">
        <v>0.73249542289847902</v>
      </c>
      <c r="CD17">
        <v>6.9766036135113604E-2</v>
      </c>
      <c r="CE17">
        <v>2.51311163739283E-2</v>
      </c>
      <c r="CF17">
        <v>0.40562248628006697</v>
      </c>
      <c r="CG17">
        <v>0.70918339839640099</v>
      </c>
      <c r="CH17">
        <v>0.59587237707529395</v>
      </c>
      <c r="CI17">
        <v>0.83467408260134801</v>
      </c>
      <c r="CJ17">
        <v>9.7072751124611598E-2</v>
      </c>
      <c r="CK17">
        <v>0.32558950769402201</v>
      </c>
      <c r="CL17">
        <v>0.52137504342107699</v>
      </c>
      <c r="CM17">
        <v>0.917156643378648</v>
      </c>
      <c r="CN17">
        <v>0.59716798553626804</v>
      </c>
      <c r="CO17">
        <v>0.95050231455273304</v>
      </c>
      <c r="CP17">
        <v>0.197018833875238</v>
      </c>
      <c r="CQ17">
        <v>0.80469761981152199</v>
      </c>
      <c r="CR17">
        <v>1.2792829952473E-2</v>
      </c>
      <c r="CS17">
        <v>0.123095482488551</v>
      </c>
      <c r="CT17">
        <v>4.9245389477768901E-2</v>
      </c>
      <c r="CU17">
        <v>0.101007529425286</v>
      </c>
      <c r="CV17">
        <v>0.552049722001141</v>
      </c>
      <c r="CW17">
        <v>0.38120082546419998</v>
      </c>
      <c r="CX17">
        <v>0.96012924758436502</v>
      </c>
      <c r="CY17">
        <v>0.171034928205755</v>
      </c>
      <c r="CZ17">
        <v>0.53262687888478</v>
      </c>
      <c r="DA17">
        <v>0.41397479087672501</v>
      </c>
      <c r="DB17">
        <v>0.35748530760232</v>
      </c>
      <c r="DC17">
        <v>0.31486689530303202</v>
      </c>
      <c r="DD17">
        <v>0.26070422073521599</v>
      </c>
      <c r="DE17">
        <v>0.37683752710809998</v>
      </c>
      <c r="DF17">
        <v>0.58434115748150095</v>
      </c>
      <c r="DG17">
        <v>0.75687333785088895</v>
      </c>
      <c r="DH17">
        <v>7.5774839302521499E-3</v>
      </c>
      <c r="DI17">
        <v>0.97104366851452295</v>
      </c>
      <c r="DJ17">
        <v>0.25934431518673901</v>
      </c>
      <c r="DK17">
        <v>0.87955884919761795</v>
      </c>
      <c r="DL17">
        <v>0.74555712224677695</v>
      </c>
      <c r="DM17">
        <v>0.80132512304009496</v>
      </c>
      <c r="DN17">
        <v>0.50009662372779995</v>
      </c>
      <c r="DO17">
        <v>0.28765450190011599</v>
      </c>
      <c r="DP17">
        <v>8.1424929136912905E-3</v>
      </c>
      <c r="DQ17">
        <v>0.76157416021059698</v>
      </c>
      <c r="DR17">
        <v>0.35615298174487398</v>
      </c>
      <c r="DS17">
        <v>7.1991624801506199E-2</v>
      </c>
      <c r="DT17">
        <v>0.26068673342755899</v>
      </c>
      <c r="DU17">
        <v>0.95803699752819205</v>
      </c>
      <c r="DV17">
        <v>0.69798633012961597</v>
      </c>
      <c r="DW17">
        <v>0.87177280371718502</v>
      </c>
      <c r="DX17">
        <v>0.116871948401717</v>
      </c>
      <c r="DY17">
        <v>0.224829189365399</v>
      </c>
      <c r="DZ17">
        <v>0.75892111232093495</v>
      </c>
      <c r="EA17">
        <v>0.66473536982038295</v>
      </c>
      <c r="EB17">
        <v>0.328489192144928</v>
      </c>
      <c r="EC17">
        <v>0.92449861837730796</v>
      </c>
      <c r="ED17">
        <v>2.8120906482606602E-2</v>
      </c>
      <c r="EE17">
        <v>0.57595411657992301</v>
      </c>
      <c r="EF17">
        <v>0.88337895240751696</v>
      </c>
      <c r="EG17">
        <v>7.8461193999849702E-2</v>
      </c>
      <c r="EH17">
        <v>0.29339454251265101</v>
      </c>
      <c r="EI17">
        <v>0.69325950225628896</v>
      </c>
      <c r="EJ17">
        <v>0.69340353374700403</v>
      </c>
      <c r="EK17">
        <v>0.32886711773455901</v>
      </c>
      <c r="EL17">
        <v>0.26956781121669898</v>
      </c>
      <c r="EM17">
        <v>0.50490122116487102</v>
      </c>
      <c r="EN17">
        <v>0.91953871911194196</v>
      </c>
      <c r="EO17">
        <v>5.12384611837612E-2</v>
      </c>
      <c r="EP17">
        <v>0.28526326678931502</v>
      </c>
      <c r="EQ17">
        <v>0.79186060246540602</v>
      </c>
      <c r="ER17">
        <v>0.53800614793359303</v>
      </c>
      <c r="ES17">
        <v>0.54457282533656803</v>
      </c>
      <c r="ET17">
        <v>0.52165976511086198</v>
      </c>
      <c r="EU17">
        <v>0.170939345423439</v>
      </c>
      <c r="EV17">
        <v>0.59026479691382705</v>
      </c>
      <c r="EW17">
        <v>0.257130135470368</v>
      </c>
      <c r="EX17">
        <v>0.224984122999317</v>
      </c>
      <c r="EY17">
        <v>0.33381210715630399</v>
      </c>
      <c r="EZ17">
        <v>7.4595527504251802E-2</v>
      </c>
      <c r="FA17">
        <v>0.74683453925307497</v>
      </c>
      <c r="FB17">
        <v>0.228973744907983</v>
      </c>
      <c r="FC17">
        <v>0.14104093510201801</v>
      </c>
      <c r="FD17">
        <v>0.15584106000871001</v>
      </c>
      <c r="FE17">
        <v>0.50349614508634499</v>
      </c>
      <c r="FF17">
        <v>0.42523647447169299</v>
      </c>
      <c r="FG17">
        <v>0.782617486653432</v>
      </c>
      <c r="FH17">
        <v>0.78224215329524205</v>
      </c>
      <c r="FI17">
        <v>0.506719657318769</v>
      </c>
      <c r="FJ17">
        <v>0.558459261414194</v>
      </c>
      <c r="FK17">
        <v>8.5125645227653902E-3</v>
      </c>
      <c r="FL17">
        <v>2.8190542731151399E-2</v>
      </c>
      <c r="FM17">
        <v>0.90099993247226196</v>
      </c>
      <c r="FN17">
        <v>0.28382077343857398</v>
      </c>
      <c r="FO17">
        <v>0.24571784681289899</v>
      </c>
      <c r="FP17">
        <v>0.39705419412155202</v>
      </c>
      <c r="FQ17">
        <v>0.2188165339939</v>
      </c>
      <c r="FR17">
        <v>0.65375742184960295</v>
      </c>
      <c r="FS17">
        <v>0.30831068452326499</v>
      </c>
      <c r="FT17">
        <v>0.11631343787982</v>
      </c>
      <c r="FU17">
        <v>0.97720403393322497</v>
      </c>
      <c r="FV17">
        <v>0.84618569985542302</v>
      </c>
      <c r="FW17">
        <v>0.92565072914623203</v>
      </c>
      <c r="FX17">
        <v>0.87983812843473796</v>
      </c>
      <c r="FY17">
        <v>0.339161810150161</v>
      </c>
      <c r="FZ17">
        <v>0.14954675215191399</v>
      </c>
      <c r="GA17">
        <v>0.12102697108518901</v>
      </c>
      <c r="GB17">
        <v>0.923830212620112</v>
      </c>
      <c r="GC17">
        <v>0.16600051258913001</v>
      </c>
      <c r="GD17">
        <v>0.11921569031776</v>
      </c>
      <c r="GE17">
        <v>0.17623606567665201</v>
      </c>
      <c r="GF17">
        <v>0.43690184279949901</v>
      </c>
      <c r="GG17">
        <v>0.831323837712036</v>
      </c>
      <c r="GH17">
        <v>0.34434711716115501</v>
      </c>
      <c r="GI17">
        <v>0.59931695132013896</v>
      </c>
      <c r="GJ17">
        <v>0.32084297637950998</v>
      </c>
      <c r="GK17">
        <v>0.61783535115402199</v>
      </c>
      <c r="GL17">
        <v>0.56680523812598105</v>
      </c>
      <c r="GM17">
        <v>0.88855564038620305</v>
      </c>
      <c r="GN17">
        <v>0.48784392148625699</v>
      </c>
      <c r="GO17">
        <v>0.49971612754186701</v>
      </c>
      <c r="GP17">
        <v>0.46274984830204902</v>
      </c>
      <c r="GQ17">
        <v>0.75344186220328802</v>
      </c>
      <c r="GR17">
        <v>0.87097411427299098</v>
      </c>
      <c r="GS17">
        <v>0.27413490194921702</v>
      </c>
      <c r="GT17">
        <v>0.587431917172062</v>
      </c>
      <c r="GU17">
        <v>0.48680143805828502</v>
      </c>
      <c r="GV17">
        <v>0.136173530131208</v>
      </c>
      <c r="GW17">
        <v>0.70738403379993098</v>
      </c>
      <c r="GX17">
        <v>6.4222665199964002E-2</v>
      </c>
      <c r="GY17">
        <v>0.671807217616606</v>
      </c>
      <c r="GZ17">
        <v>0.16193733266038701</v>
      </c>
      <c r="HA17">
        <v>0.80703227262161703</v>
      </c>
      <c r="HB17">
        <v>0.51295146466639796</v>
      </c>
      <c r="HC17">
        <v>0.25773754011466599</v>
      </c>
      <c r="HD17">
        <v>0.15334083509553301</v>
      </c>
      <c r="HE17">
        <v>0.34544787764201401</v>
      </c>
      <c r="HF17">
        <v>0.44311197342821801</v>
      </c>
      <c r="HG17">
        <v>0.34206168089822298</v>
      </c>
      <c r="HH17">
        <v>0.47167627660342398</v>
      </c>
      <c r="HI17">
        <v>0.65775547992664496</v>
      </c>
      <c r="HJ17">
        <v>0.98622402654688202</v>
      </c>
      <c r="HK17">
        <v>0.41730307470542799</v>
      </c>
      <c r="HL17">
        <v>0.291706523595891</v>
      </c>
      <c r="HM17">
        <v>0.82461654499489101</v>
      </c>
      <c r="HN17">
        <v>0.92188605505294996</v>
      </c>
      <c r="HO17">
        <v>0.52310766846436196</v>
      </c>
      <c r="HP17">
        <v>0.56385245607951096</v>
      </c>
      <c r="HQ17">
        <v>0.54574181946490197</v>
      </c>
      <c r="HR17">
        <v>0.57889228870927001</v>
      </c>
      <c r="HS17">
        <v>0.17897325394122501</v>
      </c>
      <c r="HT17">
        <v>9.8300107786759697E-2</v>
      </c>
      <c r="HU17">
        <v>0.13910877704286601</v>
      </c>
      <c r="HV17">
        <v>0.55452680316080405</v>
      </c>
      <c r="HW17">
        <v>0.32124357421115801</v>
      </c>
      <c r="HX17">
        <v>0.77569220674281103</v>
      </c>
      <c r="HY17">
        <v>2.3985335090373999E-3</v>
      </c>
      <c r="HZ17">
        <v>0.30178683004486401</v>
      </c>
      <c r="IA17">
        <v>0.19632723359068399</v>
      </c>
      <c r="IB17">
        <v>0.57888052081760499</v>
      </c>
      <c r="IC17">
        <v>0.89113357320092101</v>
      </c>
      <c r="ID17">
        <v>9.2767499487635602E-2</v>
      </c>
      <c r="IE17">
        <v>0.61966273312522802</v>
      </c>
      <c r="IF17">
        <v>0.31906691239789298</v>
      </c>
      <c r="IG17">
        <v>8.1154338290263493E-3</v>
      </c>
      <c r="IH17">
        <v>0.52182029365806903</v>
      </c>
      <c r="II17">
        <v>0.62059361291798898</v>
      </c>
      <c r="IJ17">
        <v>0.11541154839783201</v>
      </c>
      <c r="IK17">
        <v>0.53679809783563504</v>
      </c>
      <c r="IL17">
        <v>0.519168550648477</v>
      </c>
      <c r="IM17">
        <v>0.48175818446586499</v>
      </c>
      <c r="IN17">
        <v>0.91503194425017098</v>
      </c>
      <c r="IO17">
        <v>0.189270179198018</v>
      </c>
      <c r="IP17">
        <v>0.36534773360042799</v>
      </c>
      <c r="IQ17">
        <v>0.19075745480126399</v>
      </c>
      <c r="IR17">
        <v>0.98834097269562304</v>
      </c>
      <c r="IS17">
        <v>4.0055119259965197E-3</v>
      </c>
      <c r="IT17">
        <v>0.69907313489851997</v>
      </c>
      <c r="IU17">
        <v>0.99978958865058198</v>
      </c>
      <c r="IV17">
        <v>0.443995784310738</v>
      </c>
      <c r="IW17">
        <v>0.76587456762646899</v>
      </c>
      <c r="IX17">
        <v>0.354937196509441</v>
      </c>
      <c r="IY17">
        <v>0.76257715643913104</v>
      </c>
      <c r="IZ17">
        <v>0.88758179851426799</v>
      </c>
      <c r="JA17">
        <v>0.70070132505868499</v>
      </c>
      <c r="JB17">
        <v>0.115830425152848</v>
      </c>
      <c r="JC17">
        <v>0.65367008294582096</v>
      </c>
      <c r="JD17">
        <v>0.93794138727182896</v>
      </c>
      <c r="JE17">
        <v>0.16986024134989899</v>
      </c>
      <c r="JF17">
        <v>0.98723420666922801</v>
      </c>
      <c r="JG17">
        <v>0.389853211360354</v>
      </c>
      <c r="JH17">
        <v>0.70342238126237799</v>
      </c>
      <c r="JI17">
        <v>0.33648739350808698</v>
      </c>
      <c r="JJ17">
        <v>0.33983729646274602</v>
      </c>
      <c r="JK17">
        <v>0.96292850995942303</v>
      </c>
      <c r="JL17">
        <v>0.56138598163250197</v>
      </c>
      <c r="JM17">
        <v>0.54257100873777497</v>
      </c>
      <c r="JN17">
        <v>0.30063927112427402</v>
      </c>
      <c r="JO17">
        <v>0.189749440550357</v>
      </c>
      <c r="JP17">
        <v>0.75913036042944704</v>
      </c>
      <c r="JQ17">
        <v>0.96501082681964101</v>
      </c>
      <c r="JR17">
        <v>0.95620864102887204</v>
      </c>
      <c r="JS17">
        <v>0.16777821216493899</v>
      </c>
      <c r="JT17">
        <v>0.89115328414640205</v>
      </c>
      <c r="JU17">
        <v>0.74356473597100103</v>
      </c>
      <c r="JV17">
        <v>0.84283442457304802</v>
      </c>
      <c r="JW17">
        <v>0.49805505873894501</v>
      </c>
      <c r="JX17">
        <v>0.56953195905161502</v>
      </c>
      <c r="JY17">
        <v>0.74525017086863699</v>
      </c>
      <c r="JZ17">
        <v>1.61508915580304E-2</v>
      </c>
      <c r="KA17">
        <v>0.76577441994270301</v>
      </c>
      <c r="KB17">
        <v>0.25780366368673502</v>
      </c>
      <c r="KC17">
        <v>0.31622975994062602</v>
      </c>
      <c r="KD17">
        <v>0.86283048660075601</v>
      </c>
      <c r="KE17">
        <v>6.3609779379352097E-2</v>
      </c>
      <c r="KF17">
        <v>0.64302068197907403</v>
      </c>
      <c r="KG17">
        <v>0.36766051591320398</v>
      </c>
      <c r="KH17">
        <v>0.50389272086430503</v>
      </c>
      <c r="KI17">
        <v>0.83217196618146005</v>
      </c>
      <c r="KJ17">
        <v>0.54138584232738796</v>
      </c>
      <c r="KK17">
        <v>4.8241261515672901E-2</v>
      </c>
      <c r="KL17">
        <v>0.99203673446372698</v>
      </c>
      <c r="KM17">
        <v>0.27010253630597297</v>
      </c>
      <c r="KN17">
        <v>0.73983799871536304</v>
      </c>
      <c r="KO17">
        <v>0.13452760580169901</v>
      </c>
      <c r="KP17">
        <v>0.62827346338178902</v>
      </c>
      <c r="KQ17">
        <v>0.87973476334816703</v>
      </c>
      <c r="KR17">
        <v>0.94363589280559101</v>
      </c>
      <c r="KS17">
        <v>0.31256748820672398</v>
      </c>
      <c r="KT17">
        <v>0.305033218782777</v>
      </c>
      <c r="KU17">
        <v>0.50320075050722202</v>
      </c>
      <c r="KV17">
        <v>0.47140491009094998</v>
      </c>
      <c r="KW17">
        <v>0.41295306822045402</v>
      </c>
      <c r="KX17">
        <v>0.31400667758859102</v>
      </c>
      <c r="KY17">
        <v>0.20081620423720201</v>
      </c>
      <c r="KZ17">
        <v>3.8034152556339698E-2</v>
      </c>
      <c r="LA17">
        <v>8.6585065494784397E-2</v>
      </c>
      <c r="LB17">
        <v>0.381933831089382</v>
      </c>
      <c r="LC17">
        <v>0.64088207194675095</v>
      </c>
      <c r="LD17">
        <v>0.68779654670326495</v>
      </c>
      <c r="LE17">
        <v>0.61515926293439205</v>
      </c>
      <c r="LF17">
        <v>0.45803577400879197</v>
      </c>
      <c r="LG17">
        <v>0.24719507578552799</v>
      </c>
      <c r="LH17">
        <v>0.88599818360266702</v>
      </c>
      <c r="LI17">
        <v>3.2410378285885798E-2</v>
      </c>
      <c r="LJ17">
        <v>0.98865921311570704</v>
      </c>
      <c r="LK17">
        <v>0.45722927142200198</v>
      </c>
      <c r="LL17">
        <v>7.9404412353728492E-3</v>
      </c>
      <c r="LM17">
        <v>0.45213451725392501</v>
      </c>
      <c r="LN17">
        <v>0.40706044225835603</v>
      </c>
      <c r="LO17">
        <v>0.56018188089821197</v>
      </c>
      <c r="LP17">
        <v>0.71119962093316302</v>
      </c>
      <c r="LQ17">
        <v>0.65729137686495698</v>
      </c>
      <c r="LR17">
        <v>0.55559742477478302</v>
      </c>
      <c r="LS17">
        <v>0.22663805979398999</v>
      </c>
      <c r="LT17">
        <v>0.94255543977621903</v>
      </c>
      <c r="LU17">
        <v>0.20260332830750599</v>
      </c>
      <c r="LV17">
        <v>0.23032869782591001</v>
      </c>
      <c r="LW17">
        <v>0.92396307555940704</v>
      </c>
      <c r="LX17">
        <v>0.59480742996760505</v>
      </c>
      <c r="LY17">
        <v>0.72227751657004802</v>
      </c>
      <c r="LZ17">
        <v>0.595155563520256</v>
      </c>
      <c r="MA17">
        <v>0.53779522904001298</v>
      </c>
      <c r="MB17">
        <v>0.71427445156772895</v>
      </c>
      <c r="MC17">
        <v>0.53106751582021705</v>
      </c>
      <c r="MD17">
        <v>2.6658998548530499E-2</v>
      </c>
      <c r="ME17">
        <v>0.79985632861509104</v>
      </c>
      <c r="MF17">
        <v>0.53279821095231406</v>
      </c>
      <c r="MG17">
        <v>0.285634404720637</v>
      </c>
      <c r="MH17">
        <v>0.54779276539391997</v>
      </c>
      <c r="MI17">
        <v>0.70965670551736904</v>
      </c>
      <c r="MJ17">
        <v>0.36963287292192398</v>
      </c>
    </row>
    <row r="18" spans="1:348" x14ac:dyDescent="0.15">
      <c r="A18">
        <v>8.5519205470770202E-2</v>
      </c>
      <c r="B18">
        <v>0.36891654606389501</v>
      </c>
      <c r="C18">
        <v>0.99949162009770498</v>
      </c>
      <c r="D18">
        <v>0.21780159371212501</v>
      </c>
      <c r="E18">
        <v>0.69538995191800401</v>
      </c>
      <c r="F18">
        <v>0.74915972906800898</v>
      </c>
      <c r="G18">
        <v>0.63903109268123004</v>
      </c>
      <c r="H18">
        <v>0.48898751737948598</v>
      </c>
      <c r="I18">
        <v>0.49783830903000098</v>
      </c>
      <c r="J18">
        <v>0.78109226591038705</v>
      </c>
      <c r="K18">
        <v>0.919603246226261</v>
      </c>
      <c r="L18">
        <v>0.69143656331120695</v>
      </c>
      <c r="M18">
        <v>0.70177394525352998</v>
      </c>
      <c r="N18">
        <v>2.4681470128998899E-2</v>
      </c>
      <c r="O18">
        <v>0.43920374794178202</v>
      </c>
      <c r="P18">
        <v>0.29656177753298701</v>
      </c>
      <c r="Q18">
        <v>0.615034263753935</v>
      </c>
      <c r="R18">
        <v>0.80473901381276902</v>
      </c>
      <c r="S18">
        <v>0.27584553496799302</v>
      </c>
      <c r="T18">
        <v>0.52158127894011397</v>
      </c>
      <c r="U18">
        <v>0.220450353873685</v>
      </c>
      <c r="V18">
        <v>0.56684349842816595</v>
      </c>
      <c r="W18">
        <v>3.3516409779251098E-2</v>
      </c>
      <c r="X18">
        <v>0.24667944809183701</v>
      </c>
      <c r="Y18">
        <v>0.63498786662739604</v>
      </c>
      <c r="Z18">
        <v>2.2450962037666701E-2</v>
      </c>
      <c r="AA18">
        <v>0.32020967142615703</v>
      </c>
      <c r="AB18">
        <v>0.318054372419322</v>
      </c>
      <c r="AC18">
        <v>0.88168317501683202</v>
      </c>
      <c r="AD18">
        <v>6.7819412680590902E-3</v>
      </c>
      <c r="AE18">
        <v>0.34876566057406699</v>
      </c>
      <c r="AF18">
        <v>0.49335325000143299</v>
      </c>
      <c r="AG18">
        <v>0.76483288512245196</v>
      </c>
      <c r="AH18">
        <v>0.69877101386885698</v>
      </c>
      <c r="AI18">
        <v>0.23699424717020201</v>
      </c>
      <c r="AJ18">
        <v>0.73147071548382103</v>
      </c>
      <c r="AK18">
        <v>0.58720068617321597</v>
      </c>
      <c r="AL18">
        <v>0.67742727479710996</v>
      </c>
      <c r="AM18">
        <v>0.94733757751594905</v>
      </c>
      <c r="AN18">
        <v>0.64766968207039199</v>
      </c>
      <c r="AO18">
        <v>0.82860131519010405</v>
      </c>
      <c r="AP18">
        <v>0.54424063706551795</v>
      </c>
      <c r="AQ18">
        <v>0.44827919140363998</v>
      </c>
      <c r="AR18">
        <v>0.25630673086809103</v>
      </c>
      <c r="AS18">
        <v>0.46128512855158199</v>
      </c>
      <c r="AT18">
        <v>0.169800958046254</v>
      </c>
      <c r="AU18">
        <v>0.15717685529079001</v>
      </c>
      <c r="AV18">
        <v>0.39452705270753402</v>
      </c>
      <c r="AW18">
        <v>0.76672519814370799</v>
      </c>
      <c r="AX18">
        <v>0.39363581432517503</v>
      </c>
      <c r="AY18">
        <v>0.647080208023738</v>
      </c>
      <c r="AZ18">
        <v>0.345701393032118</v>
      </c>
      <c r="BA18">
        <v>0.71100050116142799</v>
      </c>
      <c r="BB18">
        <v>0.53688521669495803</v>
      </c>
      <c r="BC18">
        <v>0.61358624465030698</v>
      </c>
      <c r="BD18">
        <v>0.32759098983360302</v>
      </c>
      <c r="BE18">
        <v>0.85146553818710602</v>
      </c>
      <c r="BF18">
        <v>0.91783572798816604</v>
      </c>
      <c r="BG18">
        <v>0.26866344625505501</v>
      </c>
      <c r="BH18">
        <v>0.70362684569588496</v>
      </c>
      <c r="BI18">
        <v>0.94110970238658898</v>
      </c>
      <c r="BJ18">
        <v>2.3486406209846301E-2</v>
      </c>
      <c r="BK18">
        <v>0.68525636548511204</v>
      </c>
      <c r="BL18">
        <v>0.130598373299495</v>
      </c>
      <c r="BM18">
        <v>0.93754573305028899</v>
      </c>
      <c r="BN18">
        <v>0.81056812668317102</v>
      </c>
      <c r="BO18">
        <v>0.61140401498647101</v>
      </c>
      <c r="BP18">
        <v>0.69857952199793805</v>
      </c>
      <c r="BQ18">
        <v>0.68658069683269896</v>
      </c>
      <c r="BR18">
        <v>0.138231609888569</v>
      </c>
      <c r="BS18">
        <v>0.67863203474193001</v>
      </c>
      <c r="BT18">
        <v>0.55327038386682303</v>
      </c>
      <c r="BU18">
        <v>0.91546292163487797</v>
      </c>
      <c r="BV18">
        <v>0.38558447182632799</v>
      </c>
      <c r="BW18">
        <v>0.31231887816381898</v>
      </c>
      <c r="BX18">
        <v>0.83154113542071795</v>
      </c>
      <c r="BY18">
        <v>0.11640901830599799</v>
      </c>
      <c r="BZ18">
        <v>4.06350346611997E-2</v>
      </c>
      <c r="CA18">
        <v>0.11449827088327</v>
      </c>
      <c r="CB18">
        <v>0.51352742438105203</v>
      </c>
      <c r="CC18">
        <v>2.9375951224879501E-2</v>
      </c>
      <c r="CD18">
        <v>0.86692487403680796</v>
      </c>
      <c r="CE18">
        <v>0.13362947048009399</v>
      </c>
      <c r="CF18">
        <v>0.47112229301886599</v>
      </c>
      <c r="CG18">
        <v>1.8230277446523901E-2</v>
      </c>
      <c r="CH18">
        <v>0.47810975325370098</v>
      </c>
      <c r="CI18">
        <v>0.84103555358297399</v>
      </c>
      <c r="CJ18">
        <v>0.73934582194554199</v>
      </c>
      <c r="CK18">
        <v>0.95257924368286395</v>
      </c>
      <c r="CL18">
        <v>0.70193145888966801</v>
      </c>
      <c r="CM18">
        <v>0.300199301879369</v>
      </c>
      <c r="CN18">
        <v>0.49173662421256698</v>
      </c>
      <c r="CO18">
        <v>0.25555781776553099</v>
      </c>
      <c r="CP18">
        <v>0.50136279587772803</v>
      </c>
      <c r="CQ18">
        <v>0.65101761827148297</v>
      </c>
      <c r="CR18">
        <v>0.10860724091641499</v>
      </c>
      <c r="CS18">
        <v>0.87100721710036699</v>
      </c>
      <c r="CT18">
        <v>0.51997631942950695</v>
      </c>
      <c r="CU18">
        <v>0.98590435918920905</v>
      </c>
      <c r="CV18">
        <v>0.17930489417565201</v>
      </c>
      <c r="CW18">
        <v>0.74639895135643097</v>
      </c>
      <c r="CX18">
        <v>0.123734386809342</v>
      </c>
      <c r="CY18">
        <v>0.46585191229515699</v>
      </c>
      <c r="CZ18">
        <v>0.61500381275225902</v>
      </c>
      <c r="DA18">
        <v>0.55981727448264795</v>
      </c>
      <c r="DB18">
        <v>0.76440237263375699</v>
      </c>
      <c r="DC18">
        <v>0.32426413688843198</v>
      </c>
      <c r="DD18">
        <v>0.61800075079922201</v>
      </c>
      <c r="DE18">
        <v>0.33259042056111998</v>
      </c>
      <c r="DF18">
        <v>8.7656130496991003E-2</v>
      </c>
      <c r="DG18">
        <v>0.443667611687802</v>
      </c>
      <c r="DH18">
        <v>0.958096329922833</v>
      </c>
      <c r="DI18">
        <v>0.66255816739874096</v>
      </c>
      <c r="DJ18">
        <v>0.15278949552430601</v>
      </c>
      <c r="DK18">
        <v>0.43941870459627902</v>
      </c>
      <c r="DL18">
        <v>0.59262426229037302</v>
      </c>
      <c r="DM18">
        <v>0.72262291050228</v>
      </c>
      <c r="DN18">
        <v>9.0405549408779304E-2</v>
      </c>
      <c r="DO18">
        <v>0.13151647866388599</v>
      </c>
      <c r="DP18">
        <v>3.7273639166068698E-2</v>
      </c>
      <c r="DQ18">
        <v>4.0263398939616397E-2</v>
      </c>
      <c r="DR18">
        <v>0.93373266424650103</v>
      </c>
      <c r="DS18">
        <v>0.141845171029988</v>
      </c>
      <c r="DT18">
        <v>0.90953665510904902</v>
      </c>
      <c r="DU18">
        <v>0.80904305618476502</v>
      </c>
      <c r="DV18">
        <v>0.128040979334964</v>
      </c>
      <c r="DW18">
        <v>0.32835747180629199</v>
      </c>
      <c r="DX18">
        <v>0.52227442841777805</v>
      </c>
      <c r="DY18">
        <v>0.52670881606640696</v>
      </c>
      <c r="DZ18">
        <v>0.87660068870672003</v>
      </c>
      <c r="EA18">
        <v>0.60865379051632795</v>
      </c>
      <c r="EB18">
        <v>2.8804647639492999E-2</v>
      </c>
      <c r="EC18">
        <v>0.17669343688929401</v>
      </c>
      <c r="ED18">
        <v>0.58757247051774397</v>
      </c>
      <c r="EE18">
        <v>0.78077005480569805</v>
      </c>
      <c r="EF18">
        <v>4.8954955438587897E-2</v>
      </c>
      <c r="EG18">
        <v>4.6680668906098101E-2</v>
      </c>
      <c r="EH18">
        <v>0.99320874132554304</v>
      </c>
      <c r="EI18">
        <v>0.31510506778457897</v>
      </c>
      <c r="EJ18">
        <v>0.99212265115239595</v>
      </c>
      <c r="EK18">
        <v>0.65222266912572602</v>
      </c>
      <c r="EL18">
        <v>0.95826269212522197</v>
      </c>
      <c r="EM18">
        <v>5.7304024414555101E-2</v>
      </c>
      <c r="EN18">
        <v>0.97034354324350003</v>
      </c>
      <c r="EO18">
        <v>0.88928212143672003</v>
      </c>
      <c r="EP18">
        <v>0.71139563426567598</v>
      </c>
      <c r="EQ18">
        <v>0.10515682166529899</v>
      </c>
      <c r="ER18">
        <v>7.8994481234972103E-2</v>
      </c>
      <c r="ES18">
        <v>0.72222246650636901</v>
      </c>
      <c r="ET18">
        <v>0.20103151765584201</v>
      </c>
      <c r="EU18">
        <v>0.28467734483434098</v>
      </c>
      <c r="EV18">
        <v>0.55367775285255805</v>
      </c>
      <c r="EW18">
        <v>0.26566861620528398</v>
      </c>
      <c r="EX18">
        <v>0.858446333263026</v>
      </c>
      <c r="EY18">
        <v>0.448016949599085</v>
      </c>
      <c r="EZ18">
        <v>0.92140445106522795</v>
      </c>
      <c r="FA18">
        <v>0.64883691453873304</v>
      </c>
      <c r="FB18">
        <v>0.88395608128576197</v>
      </c>
      <c r="FC18">
        <v>0.50595462807712999</v>
      </c>
      <c r="FD18">
        <v>0.39083073510938598</v>
      </c>
      <c r="FE18">
        <v>0.63042044811077402</v>
      </c>
      <c r="FF18">
        <v>0.71478145169861096</v>
      </c>
      <c r="FG18">
        <v>0.603173373447355</v>
      </c>
      <c r="FH18">
        <v>0.20835401876665199</v>
      </c>
      <c r="FI18">
        <v>0.37084083334996498</v>
      </c>
      <c r="FJ18">
        <v>2.38928404148963E-2</v>
      </c>
      <c r="FK18">
        <v>0.93471199767336799</v>
      </c>
      <c r="FL18">
        <v>7.2888185126424102E-2</v>
      </c>
      <c r="FM18">
        <v>0.57314262412008798</v>
      </c>
      <c r="FN18">
        <v>0.940431977434799</v>
      </c>
      <c r="FO18">
        <v>0.73639119028274103</v>
      </c>
      <c r="FP18">
        <v>0.76172011803613104</v>
      </c>
      <c r="FQ18">
        <v>0.19190331768791799</v>
      </c>
      <c r="FR18">
        <v>0.26144364136944898</v>
      </c>
      <c r="FS18">
        <v>0.68574082544592696</v>
      </c>
      <c r="FT18">
        <v>0.50355684526483002</v>
      </c>
      <c r="FU18">
        <v>0.84531481229561201</v>
      </c>
      <c r="FV18">
        <v>0.78039180490634996</v>
      </c>
      <c r="FW18">
        <v>0.27219752620738702</v>
      </c>
      <c r="FX18">
        <v>0.80469742867618999</v>
      </c>
      <c r="FY18">
        <v>0.21318708213933199</v>
      </c>
      <c r="FZ18">
        <v>0.31865658733874003</v>
      </c>
      <c r="GA18">
        <v>0.62959625171620504</v>
      </c>
      <c r="GB18">
        <v>0.30002298044992898</v>
      </c>
      <c r="GC18">
        <v>0.83179008169508994</v>
      </c>
      <c r="GD18">
        <v>5.8680001575683897E-3</v>
      </c>
      <c r="GE18">
        <v>0.54662500207614395</v>
      </c>
      <c r="GF18">
        <v>0.46726200668571</v>
      </c>
      <c r="GG18">
        <v>0.84868205075047198</v>
      </c>
      <c r="GH18">
        <v>0.74486397226116796</v>
      </c>
      <c r="GI18">
        <v>0.68109490025296804</v>
      </c>
      <c r="GJ18">
        <v>0.92240031316620597</v>
      </c>
      <c r="GK18">
        <v>5.7462219603934099E-2</v>
      </c>
      <c r="GL18">
        <v>8.2667344394382197E-2</v>
      </c>
      <c r="GM18">
        <v>0.97149881354134204</v>
      </c>
      <c r="GN18">
        <v>0.41128571885998</v>
      </c>
      <c r="GO18">
        <v>0.92171020513113699</v>
      </c>
      <c r="GP18">
        <v>0.55275913861603898</v>
      </c>
      <c r="GQ18">
        <v>0.80162340315820602</v>
      </c>
      <c r="GR18">
        <v>0.126303105022115</v>
      </c>
      <c r="GS18">
        <v>0.517811228667025</v>
      </c>
      <c r="GT18">
        <v>0.93882310640824695</v>
      </c>
      <c r="GU18">
        <v>0.21719170956179401</v>
      </c>
      <c r="GV18">
        <v>0.77337733755656302</v>
      </c>
      <c r="GW18">
        <v>0.346317054384151</v>
      </c>
      <c r="GX18">
        <v>0.54086146592679396</v>
      </c>
      <c r="GY18">
        <v>0.92590017133758895</v>
      </c>
      <c r="GZ18">
        <v>0.95375552329929303</v>
      </c>
      <c r="HA18">
        <v>8.4167876600377296E-3</v>
      </c>
      <c r="HB18">
        <v>0.95468974121760497</v>
      </c>
      <c r="HC18">
        <v>2.20018863936619E-2</v>
      </c>
      <c r="HD18">
        <v>0.77866655689556497</v>
      </c>
      <c r="HE18">
        <v>0.75809766420787905</v>
      </c>
      <c r="HF18">
        <v>0.570370929450008</v>
      </c>
      <c r="HG18">
        <v>0.69714239869624395</v>
      </c>
      <c r="HH18">
        <v>0.50549231603678102</v>
      </c>
      <c r="HI18">
        <v>0.35724514831799398</v>
      </c>
      <c r="HJ18">
        <v>0.96286376448054101</v>
      </c>
      <c r="HK18">
        <v>0.27813479396093199</v>
      </c>
      <c r="HL18">
        <v>0.71875066106455399</v>
      </c>
      <c r="HM18">
        <v>0.29147206049850199</v>
      </c>
      <c r="HN18">
        <v>0.54275890719286302</v>
      </c>
      <c r="HO18">
        <v>0.21088982085765801</v>
      </c>
      <c r="HP18">
        <v>0.82161797837429695</v>
      </c>
      <c r="HQ18">
        <v>0.80556532203002296</v>
      </c>
      <c r="HR18">
        <v>0.20418428244551001</v>
      </c>
      <c r="HS18">
        <v>0.98329352287622496</v>
      </c>
      <c r="HT18">
        <v>0.78505103158022305</v>
      </c>
      <c r="HU18">
        <v>0.70777927589703704</v>
      </c>
      <c r="HV18">
        <v>0.78878634293329097</v>
      </c>
      <c r="HW18">
        <v>0.332020172727088</v>
      </c>
      <c r="HX18">
        <v>0.96723821057316395</v>
      </c>
      <c r="HY18">
        <v>0.30793438455934102</v>
      </c>
      <c r="HZ18">
        <v>0.66581201888213504</v>
      </c>
      <c r="IA18">
        <v>0.48992252941415099</v>
      </c>
      <c r="IB18">
        <v>0.642398898952527</v>
      </c>
      <c r="IC18">
        <v>0.56930145707039104</v>
      </c>
      <c r="ID18">
        <v>0.76429804913494603</v>
      </c>
      <c r="IE18">
        <v>0.42832846978766898</v>
      </c>
      <c r="IF18">
        <v>0.68920963212905795</v>
      </c>
      <c r="IG18">
        <v>0.54926364563697305</v>
      </c>
      <c r="IH18">
        <v>0.58768394074616204</v>
      </c>
      <c r="II18">
        <v>0.69566290308551704</v>
      </c>
      <c r="IJ18">
        <v>0.83458626212838705</v>
      </c>
      <c r="IK18">
        <v>0.49074932343044703</v>
      </c>
      <c r="IL18">
        <v>0.57900654779114102</v>
      </c>
      <c r="IM18">
        <v>0.530163149394414</v>
      </c>
      <c r="IN18">
        <v>0.58904900378147795</v>
      </c>
      <c r="IO18">
        <v>0.99513012010973301</v>
      </c>
      <c r="IP18">
        <v>0.45518173417558799</v>
      </c>
      <c r="IQ18">
        <v>0.39365589367756698</v>
      </c>
      <c r="IR18">
        <v>0.241700230447561</v>
      </c>
      <c r="IS18">
        <v>9.8316652127123594E-2</v>
      </c>
      <c r="IT18">
        <v>0.40874711525183999</v>
      </c>
      <c r="IU18">
        <v>0.85007619236985099</v>
      </c>
      <c r="IV18">
        <v>0.32272821234433502</v>
      </c>
      <c r="IW18">
        <v>0.32760939673631401</v>
      </c>
      <c r="IX18">
        <v>0.71944932281030705</v>
      </c>
      <c r="IY18">
        <v>0.72087733441825697</v>
      </c>
      <c r="IZ18">
        <v>0.76378527606298197</v>
      </c>
      <c r="JA18">
        <v>0.30315458311813598</v>
      </c>
      <c r="JB18">
        <v>0.95720575156619603</v>
      </c>
      <c r="JC18">
        <v>4.1479507404617602E-2</v>
      </c>
      <c r="JD18">
        <v>0.43183009910303599</v>
      </c>
      <c r="JE18">
        <v>0.63340649234353796</v>
      </c>
      <c r="JF18">
        <v>0.70364501033845805</v>
      </c>
      <c r="JG18">
        <v>0.87233604969210898</v>
      </c>
      <c r="JH18">
        <v>0.30105330309375</v>
      </c>
      <c r="JI18">
        <v>0.23583848834347099</v>
      </c>
      <c r="JJ18">
        <v>0.56654444486910804</v>
      </c>
      <c r="JK18">
        <v>0.98600848333937197</v>
      </c>
      <c r="JL18">
        <v>0.56924355217473099</v>
      </c>
      <c r="JM18">
        <v>0.78952925649915096</v>
      </c>
      <c r="JN18">
        <v>0.97334574137209295</v>
      </c>
      <c r="JO18">
        <v>0.701481478511781</v>
      </c>
      <c r="JP18">
        <v>0.106813164974323</v>
      </c>
      <c r="JQ18">
        <v>0.53418247653233397</v>
      </c>
      <c r="JR18">
        <v>6.5698430351782494E-2</v>
      </c>
      <c r="JS18">
        <v>0.96345934896018504</v>
      </c>
      <c r="JT18">
        <v>0.87401932618445899</v>
      </c>
      <c r="JU18">
        <v>0.26713719373964301</v>
      </c>
      <c r="JV18">
        <v>0.40821824903417298</v>
      </c>
      <c r="JW18">
        <v>0.54547721692989704</v>
      </c>
      <c r="JX18">
        <v>0.18621465113497199</v>
      </c>
      <c r="JY18">
        <v>0.55384496030791297</v>
      </c>
      <c r="JZ18">
        <v>0.30847188381068302</v>
      </c>
      <c r="KA18">
        <v>0.49584365233267402</v>
      </c>
      <c r="KB18">
        <v>0.64194687258177696</v>
      </c>
      <c r="KC18">
        <v>1.2561212302329899E-2</v>
      </c>
      <c r="KD18">
        <v>0.59062783604542102</v>
      </c>
      <c r="KE18">
        <v>0.95380966023139402</v>
      </c>
      <c r="KF18">
        <v>7.4500818830766896E-2</v>
      </c>
      <c r="KG18">
        <v>0.30547496825834197</v>
      </c>
      <c r="KH18">
        <v>0.71775121674012099</v>
      </c>
      <c r="KI18">
        <v>0.73275648491121603</v>
      </c>
      <c r="KJ18">
        <v>0.31973236923320902</v>
      </c>
      <c r="KK18">
        <v>0.35440760076142902</v>
      </c>
      <c r="KL18">
        <v>0.73424904384508805</v>
      </c>
      <c r="KM18">
        <v>0.65318933386004097</v>
      </c>
      <c r="KN18">
        <v>0.72058563499468697</v>
      </c>
      <c r="KO18">
        <v>0.48561966149522701</v>
      </c>
      <c r="KP18">
        <v>0.79681488234505604</v>
      </c>
      <c r="KQ18">
        <v>3.8206638112716101E-2</v>
      </c>
      <c r="KR18">
        <v>0.76988007060060404</v>
      </c>
      <c r="KS18">
        <v>0.13199517781942599</v>
      </c>
      <c r="KT18">
        <v>0.84543130933807298</v>
      </c>
      <c r="KU18">
        <v>0.226900914661264</v>
      </c>
      <c r="KV18">
        <v>0.41467780704253399</v>
      </c>
      <c r="KW18">
        <v>3.9158268969291303E-2</v>
      </c>
      <c r="KX18">
        <v>0.60679189434492597</v>
      </c>
      <c r="KY18">
        <v>0.315129112290714</v>
      </c>
      <c r="KZ18">
        <v>0.92546821263900503</v>
      </c>
      <c r="LA18">
        <v>0.417332544039414</v>
      </c>
      <c r="LB18">
        <v>0.14706662827950501</v>
      </c>
      <c r="LC18">
        <v>0.53297923433940098</v>
      </c>
      <c r="LD18">
        <v>0.71747336288846797</v>
      </c>
      <c r="LE18">
        <v>0.30626965782028998</v>
      </c>
      <c r="LF18">
        <v>0.20871326838263099</v>
      </c>
      <c r="LG18">
        <v>0.39641152883931002</v>
      </c>
      <c r="LH18">
        <v>0.71660935478658205</v>
      </c>
      <c r="LI18">
        <v>0.84269393408106397</v>
      </c>
      <c r="LJ18">
        <v>0.28453700053543302</v>
      </c>
      <c r="LK18">
        <v>0.16986449607878801</v>
      </c>
      <c r="LL18">
        <v>0.76927961817268198</v>
      </c>
      <c r="LM18">
        <v>0.26738957993664803</v>
      </c>
      <c r="LN18">
        <v>0.65948407667514097</v>
      </c>
      <c r="LO18">
        <v>0.42670495697231198</v>
      </c>
      <c r="LP18">
        <v>0.12215037367501599</v>
      </c>
      <c r="LQ18">
        <v>0.70070486792834197</v>
      </c>
      <c r="LR18">
        <v>0.91578495563392703</v>
      </c>
      <c r="LS18">
        <v>0.53603960311438603</v>
      </c>
      <c r="LT18">
        <v>0.78552577893852404</v>
      </c>
      <c r="LU18">
        <v>0.63422586435128903</v>
      </c>
      <c r="LV18">
        <v>0.53096517814126898</v>
      </c>
      <c r="LW18">
        <v>9.9607713654115901E-2</v>
      </c>
      <c r="LX18">
        <v>3.6819098689120998E-2</v>
      </c>
      <c r="LY18">
        <v>6.5272881755451095E-2</v>
      </c>
      <c r="LZ18">
        <v>0.53637382014950996</v>
      </c>
      <c r="MA18">
        <v>9.3673275439779598E-3</v>
      </c>
      <c r="MB18">
        <v>0.25108251058143299</v>
      </c>
      <c r="MC18">
        <v>0.439706417794618</v>
      </c>
      <c r="MD18">
        <v>0.71626964654846903</v>
      </c>
      <c r="ME18">
        <v>0.35438925596406701</v>
      </c>
      <c r="MF18">
        <v>0.77416686814582203</v>
      </c>
      <c r="MG18">
        <v>0.28140626414555697</v>
      </c>
      <c r="MH18">
        <v>0.50494249388710599</v>
      </c>
      <c r="MI18">
        <v>0.119460367853493</v>
      </c>
      <c r="MJ18">
        <v>0.158300575236097</v>
      </c>
    </row>
    <row r="19" spans="1:348" x14ac:dyDescent="0.15">
      <c r="A19">
        <v>7.39830873964029E-2</v>
      </c>
      <c r="B19">
        <v>0.460725937260412</v>
      </c>
      <c r="C19">
        <v>0.28784934481513702</v>
      </c>
      <c r="D19">
        <v>0.18214107589043399</v>
      </c>
      <c r="E19">
        <v>0.72016461201797899</v>
      </c>
      <c r="F19">
        <v>3.9184486647582999E-2</v>
      </c>
      <c r="G19">
        <v>0.887636865889604</v>
      </c>
      <c r="H19">
        <v>0.255962141002191</v>
      </c>
      <c r="I19">
        <v>0.93597555332442794</v>
      </c>
      <c r="J19">
        <v>0.35109843241459998</v>
      </c>
      <c r="K19">
        <v>0.38481570355352102</v>
      </c>
      <c r="L19">
        <v>0.213763519227956</v>
      </c>
      <c r="M19">
        <v>0.88780260142948997</v>
      </c>
      <c r="N19">
        <v>6.2042492509528903E-2</v>
      </c>
      <c r="O19">
        <v>0.54764274227327603</v>
      </c>
      <c r="P19">
        <v>0.55636497509369098</v>
      </c>
      <c r="Q19">
        <v>9.3175060017052794E-2</v>
      </c>
      <c r="R19">
        <v>2.91555821799541E-2</v>
      </c>
      <c r="S19">
        <v>0.266097501342967</v>
      </c>
      <c r="T19">
        <v>0.84033942149027496</v>
      </c>
      <c r="U19">
        <v>0.14413424453996099</v>
      </c>
      <c r="V19">
        <v>3.1218643587016502E-3</v>
      </c>
      <c r="W19">
        <v>0.15209995627381201</v>
      </c>
      <c r="X19">
        <v>0.67626746100300805</v>
      </c>
      <c r="Y19">
        <v>0.61690337773332804</v>
      </c>
      <c r="Z19">
        <v>0.70872913957164196</v>
      </c>
      <c r="AA19">
        <v>0.46129557894857498</v>
      </c>
      <c r="AB19">
        <v>0.480925150906785</v>
      </c>
      <c r="AC19">
        <v>0.893269564817609</v>
      </c>
      <c r="AD19">
        <v>0.49587166566678598</v>
      </c>
      <c r="AE19">
        <v>0.39896227041086202</v>
      </c>
      <c r="AF19">
        <v>0.27395968738610899</v>
      </c>
      <c r="AG19">
        <v>0.91836829177986401</v>
      </c>
      <c r="AH19">
        <v>8.9931812699622901E-2</v>
      </c>
      <c r="AI19">
        <v>0.59826543626877604</v>
      </c>
      <c r="AJ19">
        <v>5.3694117190452903E-2</v>
      </c>
      <c r="AK19">
        <v>0.542486621082793</v>
      </c>
      <c r="AL19">
        <v>0.92288310288108999</v>
      </c>
      <c r="AM19">
        <v>0.39805639026216699</v>
      </c>
      <c r="AN19">
        <v>5.50691998651349E-2</v>
      </c>
      <c r="AO19">
        <v>3.5209422261205499E-2</v>
      </c>
      <c r="AP19">
        <v>5.7136965036644498E-2</v>
      </c>
      <c r="AQ19">
        <v>0.57371950409490402</v>
      </c>
      <c r="AR19">
        <v>0.97203790695320302</v>
      </c>
      <c r="AS19">
        <v>0.67912545650872302</v>
      </c>
      <c r="AT19">
        <v>0.49907406529700699</v>
      </c>
      <c r="AU19">
        <v>0.61666268368895805</v>
      </c>
      <c r="AV19">
        <v>0.72669839188594398</v>
      </c>
      <c r="AW19">
        <v>0.724906562569402</v>
      </c>
      <c r="AX19">
        <v>0.64750373677885098</v>
      </c>
      <c r="AY19">
        <v>0.425283021804849</v>
      </c>
      <c r="AZ19">
        <v>0.98638029291181495</v>
      </c>
      <c r="BA19">
        <v>0.34484250761765101</v>
      </c>
      <c r="BB19">
        <v>0.83464061416108304</v>
      </c>
      <c r="BC19">
        <v>0.63105313294344401</v>
      </c>
      <c r="BD19">
        <v>0.17656505611724499</v>
      </c>
      <c r="BE19">
        <v>4.4112831317205899E-2</v>
      </c>
      <c r="BF19">
        <v>0.13927449100056799</v>
      </c>
      <c r="BG19">
        <v>0.73073926435368197</v>
      </c>
      <c r="BH19">
        <v>0.65074733556706399</v>
      </c>
      <c r="BI19">
        <v>0.23095166945582099</v>
      </c>
      <c r="BJ19">
        <v>0.41075553983952201</v>
      </c>
      <c r="BK19">
        <v>0.76273341542547601</v>
      </c>
      <c r="BL19">
        <v>0.169716038942166</v>
      </c>
      <c r="BM19">
        <v>0.26238411694552899</v>
      </c>
      <c r="BN19">
        <v>0.31510486269697302</v>
      </c>
      <c r="BO19">
        <v>0.34433363706224701</v>
      </c>
      <c r="BP19">
        <v>0.22830879909743601</v>
      </c>
      <c r="BQ19">
        <v>3.6870556088277502E-2</v>
      </c>
      <c r="BR19">
        <v>0.595455767829703</v>
      </c>
      <c r="BS19">
        <v>0.77767176596645704</v>
      </c>
      <c r="BT19">
        <v>7.1150892260665302E-2</v>
      </c>
      <c r="BU19">
        <v>0.20740235167287299</v>
      </c>
      <c r="BV19">
        <v>0.78306011616524096</v>
      </c>
      <c r="BW19">
        <v>0.78986260026060395</v>
      </c>
      <c r="BX19">
        <v>0.67697080425866296</v>
      </c>
      <c r="BY19">
        <v>0.97473747409752998</v>
      </c>
      <c r="BZ19">
        <v>0.45408561742953002</v>
      </c>
      <c r="CA19">
        <v>0.609326524742412</v>
      </c>
      <c r="CB19">
        <v>0.72200407816624901</v>
      </c>
      <c r="CC19">
        <v>0.108581223446561</v>
      </c>
      <c r="CD19">
        <v>0.87877964057082902</v>
      </c>
      <c r="CE19">
        <v>0.147952177368425</v>
      </c>
      <c r="CF19">
        <v>7.3065151010914802E-3</v>
      </c>
      <c r="CG19">
        <v>0.55747240486173399</v>
      </c>
      <c r="CH19">
        <v>0.81629230327692404</v>
      </c>
      <c r="CI19">
        <v>0.508617501191309</v>
      </c>
      <c r="CJ19">
        <v>0.97610659583033699</v>
      </c>
      <c r="CK19">
        <v>0.73343199655104296</v>
      </c>
      <c r="CL19">
        <v>0.69129944401311005</v>
      </c>
      <c r="CM19">
        <v>0.51954734925129398</v>
      </c>
      <c r="CN19">
        <v>0.182242823575546</v>
      </c>
      <c r="CO19">
        <v>0.95336379524640102</v>
      </c>
      <c r="CP19">
        <v>2.94271505139642E-2</v>
      </c>
      <c r="CQ19">
        <v>0.59903882372801398</v>
      </c>
      <c r="CR19">
        <v>0.64737310356203703</v>
      </c>
      <c r="CS19">
        <v>0.79220617901860202</v>
      </c>
      <c r="CT19">
        <v>0.48235276513313602</v>
      </c>
      <c r="CU19">
        <v>0.11585693868058899</v>
      </c>
      <c r="CV19">
        <v>0.53365893424010002</v>
      </c>
      <c r="CW19">
        <v>0.94323396057980602</v>
      </c>
      <c r="CX19">
        <v>9.4230103716609101E-2</v>
      </c>
      <c r="CY19">
        <v>0.37905412109325998</v>
      </c>
      <c r="CZ19">
        <v>0.427578220956772</v>
      </c>
      <c r="DA19">
        <v>0.88342398281611301</v>
      </c>
      <c r="DB19">
        <v>0.73421053632356903</v>
      </c>
      <c r="DC19">
        <v>7.21389407881151E-2</v>
      </c>
      <c r="DD19">
        <v>0.497008881260324</v>
      </c>
      <c r="DE19">
        <v>0.34756619262145899</v>
      </c>
      <c r="DF19">
        <v>0.67012148466800303</v>
      </c>
      <c r="DG19">
        <v>0.88816588185810896</v>
      </c>
      <c r="DH19">
        <v>0.22398718955382099</v>
      </c>
      <c r="DI19">
        <v>0.15163858513331399</v>
      </c>
      <c r="DJ19">
        <v>0.64587430787479305</v>
      </c>
      <c r="DK19">
        <v>0.229288582887372</v>
      </c>
      <c r="DL19">
        <v>0.25611724194077501</v>
      </c>
      <c r="DM19">
        <v>3.3266264298764801E-2</v>
      </c>
      <c r="DN19">
        <v>0.33692617419889898</v>
      </c>
      <c r="DO19">
        <v>0.51165573362527195</v>
      </c>
      <c r="DP19">
        <v>0.54467117958712197</v>
      </c>
      <c r="DQ19">
        <v>0.57685249593122001</v>
      </c>
      <c r="DR19">
        <v>0.57826618021932696</v>
      </c>
      <c r="DS19">
        <v>0.62501024227049695</v>
      </c>
      <c r="DT19">
        <v>1.20733141075551E-2</v>
      </c>
      <c r="DU19">
        <v>0.29951004259276898</v>
      </c>
      <c r="DV19">
        <v>0.35903756878896598</v>
      </c>
      <c r="DW19">
        <v>0.65296371260417796</v>
      </c>
      <c r="DX19">
        <v>0.88550879855671005</v>
      </c>
      <c r="DY19">
        <v>0.68143468206866697</v>
      </c>
      <c r="DZ19">
        <v>0.887016990988022</v>
      </c>
      <c r="EA19">
        <v>0.57359044340308896</v>
      </c>
      <c r="EB19">
        <v>0.56305562356034</v>
      </c>
      <c r="EC19">
        <v>3.7931806865846102E-2</v>
      </c>
      <c r="ED19">
        <v>0.87227495238691699</v>
      </c>
      <c r="EE19">
        <v>0.62302899731897399</v>
      </c>
      <c r="EF19">
        <v>2.86313693723633E-2</v>
      </c>
      <c r="EG19">
        <v>0.23104565912139499</v>
      </c>
      <c r="EH19">
        <v>0.96895466727663804</v>
      </c>
      <c r="EI19">
        <v>0.720662435148127</v>
      </c>
      <c r="EJ19">
        <v>0.88031860115656002</v>
      </c>
      <c r="EK19">
        <v>0.77967949841090201</v>
      </c>
      <c r="EL19">
        <v>0.71112949599820396</v>
      </c>
      <c r="EM19">
        <v>0.82748942326938402</v>
      </c>
      <c r="EN19">
        <v>0.86907277202909305</v>
      </c>
      <c r="EO19">
        <v>0.98533255112835805</v>
      </c>
      <c r="EP19">
        <v>0.60498939090821702</v>
      </c>
      <c r="EQ19">
        <v>0.789471160431654</v>
      </c>
      <c r="ER19">
        <v>0.93269668178750997</v>
      </c>
      <c r="ES19">
        <v>2.85520996477708E-2</v>
      </c>
      <c r="ET19">
        <v>0.40068053031009299</v>
      </c>
      <c r="EU19">
        <v>0.19566136822815</v>
      </c>
      <c r="EV19">
        <v>0.20427748905696899</v>
      </c>
      <c r="EW19">
        <v>0.31445807341158599</v>
      </c>
      <c r="EX19">
        <v>0.87365453595248499</v>
      </c>
      <c r="EY19">
        <v>0.56187867343837405</v>
      </c>
      <c r="EZ19">
        <v>0.65389026477113499</v>
      </c>
      <c r="FA19">
        <v>0.94031736358363305</v>
      </c>
      <c r="FB19">
        <v>0.65178062762949796</v>
      </c>
      <c r="FC19">
        <v>0.35215494310170897</v>
      </c>
      <c r="FD19">
        <v>0.99861629034871502</v>
      </c>
      <c r="FE19">
        <v>0.98018863159330605</v>
      </c>
      <c r="FF19">
        <v>0.157118334566198</v>
      </c>
      <c r="FG19">
        <v>0.39174081134567601</v>
      </c>
      <c r="FH19">
        <v>0.69837973142370502</v>
      </c>
      <c r="FI19">
        <v>0.10121952804682301</v>
      </c>
      <c r="FJ19">
        <v>0.56507056069232897</v>
      </c>
      <c r="FK19">
        <v>0.11525191408327</v>
      </c>
      <c r="FL19">
        <v>0.58922804854691002</v>
      </c>
      <c r="FM19">
        <v>3.3095206749725898E-3</v>
      </c>
      <c r="FN19">
        <v>0.508236710022271</v>
      </c>
      <c r="FO19">
        <v>0.26258934643801102</v>
      </c>
      <c r="FP19">
        <v>0.826770880410998</v>
      </c>
      <c r="FQ19">
        <v>0.48715465979088501</v>
      </c>
      <c r="FR19">
        <v>0.96264621272380302</v>
      </c>
      <c r="FS19">
        <v>8.9626171446479996E-2</v>
      </c>
      <c r="FT19">
        <v>0.30243592901043198</v>
      </c>
      <c r="FU19">
        <v>0.31679311914652197</v>
      </c>
      <c r="FV19">
        <v>0.48099347456610902</v>
      </c>
      <c r="FW19">
        <v>2.2080102440542999E-2</v>
      </c>
      <c r="FX19">
        <v>0.80568859468558696</v>
      </c>
      <c r="FY19">
        <v>0.57320485758184103</v>
      </c>
      <c r="FZ19">
        <v>0.78317786652687504</v>
      </c>
      <c r="GA19">
        <v>0.55320445836172905</v>
      </c>
      <c r="GB19">
        <v>0.94166783694741296</v>
      </c>
      <c r="GC19">
        <v>0.80099861000331296</v>
      </c>
      <c r="GD19">
        <v>6.1927033960587401E-2</v>
      </c>
      <c r="GE19">
        <v>0.87361470510523298</v>
      </c>
      <c r="GF19">
        <v>0.98575801275928199</v>
      </c>
      <c r="GG19">
        <v>0.290376746554246</v>
      </c>
      <c r="GH19">
        <v>0.86675705160763805</v>
      </c>
      <c r="GI19">
        <v>0.72600838885533003</v>
      </c>
      <c r="GJ19">
        <v>0.221545203979364</v>
      </c>
      <c r="GK19">
        <v>0.54837932157991498</v>
      </c>
      <c r="GL19">
        <v>0.49317547543857398</v>
      </c>
      <c r="GM19">
        <v>0.51034726577678402</v>
      </c>
      <c r="GN19">
        <v>0.101681712816695</v>
      </c>
      <c r="GO19">
        <v>0.140779744462222</v>
      </c>
      <c r="GP19">
        <v>0.28641048570282901</v>
      </c>
      <c r="GQ19">
        <v>0.490231932713798</v>
      </c>
      <c r="GR19">
        <v>0.28931110120320802</v>
      </c>
      <c r="GS19">
        <v>0.94627110297273798</v>
      </c>
      <c r="GT19">
        <v>2.0857666023118599E-3</v>
      </c>
      <c r="GU19">
        <v>0.55147000517761102</v>
      </c>
      <c r="GV19">
        <v>5.2697571972818401E-2</v>
      </c>
      <c r="GW19">
        <v>4.5968395479605304E-3</v>
      </c>
      <c r="GX19">
        <v>0.53148103899175103</v>
      </c>
      <c r="GY19">
        <v>0.209321951491337</v>
      </c>
      <c r="GZ19">
        <v>0.34543556215478699</v>
      </c>
      <c r="HA19">
        <v>0.85380402129038602</v>
      </c>
      <c r="HB19">
        <v>5.8477577345106301E-4</v>
      </c>
      <c r="HC19">
        <v>0.375111545983839</v>
      </c>
      <c r="HD19">
        <v>0.12303808257305</v>
      </c>
      <c r="HE19">
        <v>0.19029585936679699</v>
      </c>
      <c r="HF19">
        <v>0.61502803611277701</v>
      </c>
      <c r="HG19">
        <v>0.92344607516814203</v>
      </c>
      <c r="HH19">
        <v>0.98483390165978102</v>
      </c>
      <c r="HI19">
        <v>0.52818895066452698</v>
      </c>
      <c r="HJ19">
        <v>0.294013551392797</v>
      </c>
      <c r="HK19">
        <v>0.96047220518068999</v>
      </c>
      <c r="HL19">
        <v>0.55290918582211801</v>
      </c>
      <c r="HM19">
        <v>6.7248225421775096E-2</v>
      </c>
      <c r="HN19">
        <v>2.5901278868528201E-2</v>
      </c>
      <c r="HO19">
        <v>0.86328731545725201</v>
      </c>
      <c r="HP19">
        <v>0.92458920976163705</v>
      </c>
      <c r="HQ19">
        <v>0.84829511888740095</v>
      </c>
      <c r="HR19">
        <v>0.93296881436067503</v>
      </c>
      <c r="HS19">
        <v>0.106665784726164</v>
      </c>
      <c r="HT19">
        <v>0.39644967913052098</v>
      </c>
      <c r="HU19">
        <v>0.82662150953273095</v>
      </c>
      <c r="HV19">
        <v>0.26013540582830902</v>
      </c>
      <c r="HW19">
        <v>6.8274220439361599E-3</v>
      </c>
      <c r="HX19">
        <v>0.13847622859248099</v>
      </c>
      <c r="HY19">
        <v>0.63807287186531703</v>
      </c>
      <c r="HZ19">
        <v>0.66178890188617701</v>
      </c>
      <c r="IA19">
        <v>0.92400097499877298</v>
      </c>
      <c r="IB19">
        <v>0.95618667498976895</v>
      </c>
      <c r="IC19">
        <v>0.50423018965073196</v>
      </c>
      <c r="ID19">
        <v>0.63201563448689502</v>
      </c>
      <c r="IE19">
        <v>6.2567497954282694E-2</v>
      </c>
      <c r="IF19">
        <v>0.73266957769999996</v>
      </c>
      <c r="IG19">
        <v>0.30185579122292999</v>
      </c>
      <c r="IH19">
        <v>0.51331250238825998</v>
      </c>
      <c r="II19">
        <v>0.99726137807594395</v>
      </c>
      <c r="IJ19">
        <v>0.115570929312917</v>
      </c>
      <c r="IK19">
        <v>0.55840985373067098</v>
      </c>
      <c r="IL19">
        <v>0.91094252655497099</v>
      </c>
      <c r="IM19">
        <v>0.62797749402714997</v>
      </c>
      <c r="IN19">
        <v>0.90595648375081295</v>
      </c>
      <c r="IO19">
        <v>0.79565423686669601</v>
      </c>
      <c r="IP19">
        <v>0.81839052800941703</v>
      </c>
      <c r="IQ19">
        <v>0.49588836637331701</v>
      </c>
      <c r="IR19">
        <v>0.60234223680306598</v>
      </c>
      <c r="IS19">
        <v>0.11725834044800899</v>
      </c>
      <c r="IT19">
        <v>0.36867929654985698</v>
      </c>
      <c r="IU19">
        <v>0.77290686691725996</v>
      </c>
      <c r="IV19">
        <v>0.22856315709800201</v>
      </c>
      <c r="IW19">
        <v>8.0250504443283299E-2</v>
      </c>
      <c r="IX19">
        <v>0.41775279082948402</v>
      </c>
      <c r="IY19">
        <v>0.92774236850021397</v>
      </c>
      <c r="IZ19">
        <v>0.61021763833491505</v>
      </c>
      <c r="JA19">
        <v>0.69106469840666296</v>
      </c>
      <c r="JB19">
        <v>0.36234928216747397</v>
      </c>
      <c r="JC19">
        <v>0.138361073248045</v>
      </c>
      <c r="JD19">
        <v>0.237276364504104</v>
      </c>
      <c r="JE19">
        <v>0.85179027507247895</v>
      </c>
      <c r="JF19">
        <v>0.204019926680128</v>
      </c>
      <c r="JG19">
        <v>0.67657181666668298</v>
      </c>
      <c r="JH19">
        <v>0.44548932895049898</v>
      </c>
      <c r="JI19">
        <v>8.8227569502706896E-2</v>
      </c>
      <c r="JJ19">
        <v>0.83895678923613004</v>
      </c>
      <c r="JK19">
        <v>0.76424640484929296</v>
      </c>
      <c r="JL19">
        <v>0.66998403602160095</v>
      </c>
      <c r="JM19">
        <v>0.15245104729875</v>
      </c>
      <c r="JN19">
        <v>0.138521043085051</v>
      </c>
      <c r="JO19">
        <v>0.34476688219181501</v>
      </c>
      <c r="JP19">
        <v>0.732193410326343</v>
      </c>
      <c r="JQ19">
        <v>0.36869052687084303</v>
      </c>
      <c r="JR19">
        <v>0.12874748772132899</v>
      </c>
      <c r="JS19">
        <v>0.60219556440836897</v>
      </c>
      <c r="JT19">
        <v>0.80163275059315897</v>
      </c>
      <c r="JU19">
        <v>0.35377177673646998</v>
      </c>
      <c r="JV19">
        <v>0.91218157062440597</v>
      </c>
      <c r="JW19">
        <v>0.74363479064539995</v>
      </c>
      <c r="JX19">
        <v>0.242042466456525</v>
      </c>
      <c r="JY19">
        <v>0.74379545077418696</v>
      </c>
      <c r="JZ19">
        <v>0.94687672552739999</v>
      </c>
      <c r="KA19">
        <v>0.33401136413973498</v>
      </c>
      <c r="KB19">
        <v>0.87512461273937503</v>
      </c>
      <c r="KC19">
        <v>0.78442304029630505</v>
      </c>
      <c r="KD19">
        <v>0.30178325319544202</v>
      </c>
      <c r="KE19">
        <v>0.14326907761202701</v>
      </c>
      <c r="KF19">
        <v>0.24595408015133499</v>
      </c>
      <c r="KG19">
        <v>0.80672024889387395</v>
      </c>
      <c r="KH19">
        <v>0.21362323902510899</v>
      </c>
      <c r="KI19">
        <v>0.85037081875673703</v>
      </c>
      <c r="KJ19">
        <v>0.17889847177201301</v>
      </c>
      <c r="KK19">
        <v>0.46102951320038399</v>
      </c>
      <c r="KL19">
        <v>0.48501114115208699</v>
      </c>
      <c r="KM19">
        <v>0.32126761665650899</v>
      </c>
      <c r="KN19">
        <v>0.79415617799781602</v>
      </c>
      <c r="KO19">
        <v>0.75187718253314495</v>
      </c>
      <c r="KP19">
        <v>1.65495870312935E-2</v>
      </c>
      <c r="KQ19">
        <v>0.94847028038499204</v>
      </c>
      <c r="KR19">
        <v>0.82803297179652202</v>
      </c>
      <c r="KS19">
        <v>0.30299555452337101</v>
      </c>
      <c r="KT19">
        <v>0.37078480061036501</v>
      </c>
      <c r="KU19">
        <v>2.90363156317524E-2</v>
      </c>
      <c r="KV19">
        <v>0.71643534214455296</v>
      </c>
      <c r="KW19">
        <v>0.86338399827717105</v>
      </c>
      <c r="KX19">
        <v>0.30993810462396398</v>
      </c>
      <c r="KY19">
        <v>0.55461590802330596</v>
      </c>
      <c r="KZ19">
        <v>0.35009841773503703</v>
      </c>
      <c r="LA19">
        <v>0.84938087065846701</v>
      </c>
      <c r="LB19">
        <v>0.81393158789103004</v>
      </c>
      <c r="LC19">
        <v>0.64531827257639196</v>
      </c>
      <c r="LD19">
        <v>0.36114052291077797</v>
      </c>
      <c r="LE19">
        <v>0.39919522190942802</v>
      </c>
      <c r="LF19">
        <v>0.47403412411461499</v>
      </c>
      <c r="LG19">
        <v>0.25956963809977701</v>
      </c>
      <c r="LH19">
        <v>0.33705572704498599</v>
      </c>
      <c r="LI19">
        <v>0.15866737626841601</v>
      </c>
      <c r="LJ19">
        <v>0.70578088913312598</v>
      </c>
      <c r="LK19">
        <v>0.37306713035459399</v>
      </c>
      <c r="LL19">
        <v>0.58533489044028297</v>
      </c>
      <c r="LM19">
        <v>0.67166576392037303</v>
      </c>
      <c r="LN19">
        <v>0.53063630841604903</v>
      </c>
      <c r="LO19">
        <v>0.55082367324004999</v>
      </c>
      <c r="LP19">
        <v>0.28684065031920503</v>
      </c>
      <c r="LQ19">
        <v>0.90452928688205303</v>
      </c>
      <c r="LR19">
        <v>0.323337028408196</v>
      </c>
      <c r="LS19">
        <v>0.70847771646422197</v>
      </c>
      <c r="LT19">
        <v>0.60811567606980299</v>
      </c>
      <c r="LU19">
        <v>0.46857556954416402</v>
      </c>
      <c r="LV19">
        <v>0.92427448808128498</v>
      </c>
      <c r="LW19">
        <v>0.96495239409730604</v>
      </c>
      <c r="LX19">
        <v>0.40677833066992303</v>
      </c>
      <c r="LY19">
        <v>0.59301070523176602</v>
      </c>
      <c r="LZ19">
        <v>0.158094799512597</v>
      </c>
      <c r="MA19">
        <v>0.67143377018917805</v>
      </c>
      <c r="MB19">
        <v>1.72678877297349E-2</v>
      </c>
      <c r="MC19">
        <v>0.22619412359772501</v>
      </c>
      <c r="MD19">
        <v>0.361995405504839</v>
      </c>
      <c r="ME19">
        <v>0.173592314442748</v>
      </c>
      <c r="MF19">
        <v>0.37809817624770198</v>
      </c>
      <c r="MG19">
        <v>0.85934922842700401</v>
      </c>
      <c r="MH19">
        <v>0.71918266570507505</v>
      </c>
      <c r="MI19">
        <v>0.53452746559595798</v>
      </c>
      <c r="MJ19">
        <v>0.54534791748487699</v>
      </c>
    </row>
    <row r="20" spans="1:348" x14ac:dyDescent="0.15">
      <c r="A20">
        <v>8.9605598672609102E-2</v>
      </c>
      <c r="B20">
        <v>0.98163795097075002</v>
      </c>
      <c r="C20">
        <v>0.41452253889310797</v>
      </c>
      <c r="D20">
        <v>4.1819863972954299E-2</v>
      </c>
      <c r="E20">
        <v>0.34689519028761401</v>
      </c>
      <c r="F20">
        <v>0.94632498980548296</v>
      </c>
      <c r="G20">
        <v>0.198736750098921</v>
      </c>
      <c r="H20">
        <v>0.92916926899239705</v>
      </c>
      <c r="I20">
        <v>0.38928168279652497</v>
      </c>
      <c r="J20">
        <v>5.4297353899977002E-2</v>
      </c>
      <c r="K20">
        <v>0.16264301640627399</v>
      </c>
      <c r="L20">
        <v>0.298104859773207</v>
      </c>
      <c r="M20">
        <v>5.5057846156184601E-2</v>
      </c>
      <c r="N20">
        <v>0.129611982278315</v>
      </c>
      <c r="O20">
        <v>0.395136375845411</v>
      </c>
      <c r="P20">
        <v>0.969074471088058</v>
      </c>
      <c r="Q20">
        <v>0.62769720207836599</v>
      </c>
      <c r="R20">
        <v>0.77981726747744096</v>
      </c>
      <c r="S20">
        <v>0.22653864942726501</v>
      </c>
      <c r="T20">
        <v>0.62502967912994201</v>
      </c>
      <c r="U20">
        <v>0.63517570530429801</v>
      </c>
      <c r="V20">
        <v>0.65135148096623097</v>
      </c>
      <c r="W20">
        <v>0.47959615442773501</v>
      </c>
      <c r="X20">
        <v>0.75930544474049799</v>
      </c>
      <c r="Y20">
        <v>8.1473466239893697E-2</v>
      </c>
      <c r="Z20">
        <v>0.60514972228649599</v>
      </c>
      <c r="AA20">
        <v>0.488133586643543</v>
      </c>
      <c r="AB20">
        <v>0.27850591777576</v>
      </c>
      <c r="AC20">
        <v>0.38599983496877099</v>
      </c>
      <c r="AD20">
        <v>0.98848224301228704</v>
      </c>
      <c r="AE20">
        <v>0.28391745469858298</v>
      </c>
      <c r="AF20">
        <v>0.65510288673790895</v>
      </c>
      <c r="AG20">
        <v>0.69269905562913003</v>
      </c>
      <c r="AH20">
        <v>0.47073752648089601</v>
      </c>
      <c r="AI20">
        <v>0.92619815329060895</v>
      </c>
      <c r="AJ20">
        <v>0.714389527083785</v>
      </c>
      <c r="AK20">
        <v>0.64408581842336199</v>
      </c>
      <c r="AL20">
        <v>0.46663867698460298</v>
      </c>
      <c r="AM20">
        <v>0.13915168112444701</v>
      </c>
      <c r="AN20">
        <v>0.938561914809799</v>
      </c>
      <c r="AO20">
        <v>0.90613580638364899</v>
      </c>
      <c r="AP20">
        <v>0.79449266155848897</v>
      </c>
      <c r="AQ20">
        <v>0.79791576272932296</v>
      </c>
      <c r="AR20">
        <v>0.66056452374015195</v>
      </c>
      <c r="AS20">
        <v>0.79715488074814</v>
      </c>
      <c r="AT20">
        <v>0.452166200378947</v>
      </c>
      <c r="AU20">
        <v>0.528449944458942</v>
      </c>
      <c r="AV20">
        <v>0.96129815384964401</v>
      </c>
      <c r="AW20">
        <v>0.754682907768219</v>
      </c>
      <c r="AX20">
        <v>0.44925515053419102</v>
      </c>
      <c r="AY20">
        <v>0.75733501735564501</v>
      </c>
      <c r="AZ20">
        <v>0.62395075589283999</v>
      </c>
      <c r="BA20">
        <v>0.53759194424849299</v>
      </c>
      <c r="BB20">
        <v>0.81555369268155897</v>
      </c>
      <c r="BC20">
        <v>0.73130294564248999</v>
      </c>
      <c r="BD20">
        <v>0.22890546992271599</v>
      </c>
      <c r="BE20">
        <v>0.59011101033223901</v>
      </c>
      <c r="BF20">
        <v>0.90150697121776602</v>
      </c>
      <c r="BG20">
        <v>0.534110028726556</v>
      </c>
      <c r="BH20">
        <v>0.86815889114417599</v>
      </c>
      <c r="BI20">
        <v>0.55911792367823598</v>
      </c>
      <c r="BJ20">
        <v>0.84034841214017197</v>
      </c>
      <c r="BK20">
        <v>0.35498206313666397</v>
      </c>
      <c r="BL20">
        <v>0.70170175440367299</v>
      </c>
      <c r="BM20">
        <v>4.0755892689543903E-2</v>
      </c>
      <c r="BN20">
        <v>0.27213406847668198</v>
      </c>
      <c r="BO20">
        <v>0.269674761186527</v>
      </c>
      <c r="BP20">
        <v>0.70340745311517505</v>
      </c>
      <c r="BQ20">
        <v>0.25057319150860702</v>
      </c>
      <c r="BR20">
        <v>0.60695993181081398</v>
      </c>
      <c r="BS20">
        <v>0.39556388184267899</v>
      </c>
      <c r="BT20">
        <v>9.7493657910489598E-2</v>
      </c>
      <c r="BU20">
        <v>5.0989257630704603E-2</v>
      </c>
      <c r="BV20">
        <v>0.34348043509729498</v>
      </c>
      <c r="BW20">
        <v>0.14447084256732801</v>
      </c>
      <c r="BX20">
        <v>0.25518047533928101</v>
      </c>
      <c r="BY20">
        <v>0.20676540077205199</v>
      </c>
      <c r="BZ20">
        <v>0.79701349222267004</v>
      </c>
      <c r="CA20">
        <v>0.15618462460062499</v>
      </c>
      <c r="CB20">
        <v>0.145834566823243</v>
      </c>
      <c r="CC20">
        <v>0.87832768897560198</v>
      </c>
      <c r="CD20">
        <v>0.89117761360041203</v>
      </c>
      <c r="CE20">
        <v>0.47611106408752302</v>
      </c>
      <c r="CF20">
        <v>0.43660745524924099</v>
      </c>
      <c r="CG20">
        <v>0.548332413417709</v>
      </c>
      <c r="CH20">
        <v>0.57370226129226398</v>
      </c>
      <c r="CI20">
        <v>0.52001901724379695</v>
      </c>
      <c r="CJ20">
        <v>0.75739811461430895</v>
      </c>
      <c r="CK20">
        <v>8.9915577077626901E-2</v>
      </c>
      <c r="CL20">
        <v>0.78739676475531595</v>
      </c>
      <c r="CM20">
        <v>0.98264254687332797</v>
      </c>
      <c r="CN20">
        <v>0.89379745493289398</v>
      </c>
      <c r="CO20">
        <v>0.50747160306158901</v>
      </c>
      <c r="CP20">
        <v>0.42884259618242299</v>
      </c>
      <c r="CQ20">
        <v>0.297980841975163</v>
      </c>
      <c r="CR20">
        <v>0.360089739936794</v>
      </c>
      <c r="CS20">
        <v>0.85343978184976699</v>
      </c>
      <c r="CT20">
        <v>1.2774471979974699E-2</v>
      </c>
      <c r="CU20">
        <v>0.52386830998704204</v>
      </c>
      <c r="CV20">
        <v>0.235470456378051</v>
      </c>
      <c r="CW20">
        <v>0.87266786594680001</v>
      </c>
      <c r="CX20">
        <v>0.65417094819016397</v>
      </c>
      <c r="CY20">
        <v>0.20887670430747901</v>
      </c>
      <c r="CZ20">
        <v>0.12927545317789599</v>
      </c>
      <c r="DA20">
        <v>0.48655435428384303</v>
      </c>
      <c r="DB20">
        <v>8.0308611928683105E-2</v>
      </c>
      <c r="DC20">
        <v>0.43448491615740897</v>
      </c>
      <c r="DD20">
        <v>0.98820500772991704</v>
      </c>
      <c r="DE20">
        <v>0.61226954862858496</v>
      </c>
      <c r="DF20">
        <v>0.57026971936098203</v>
      </c>
      <c r="DG20">
        <v>0.84930008576392202</v>
      </c>
      <c r="DH20">
        <v>0.229781402304199</v>
      </c>
      <c r="DI20">
        <v>0.129694882042556</v>
      </c>
      <c r="DJ20">
        <v>0.19103269150073399</v>
      </c>
      <c r="DK20">
        <v>0.73156788637987402</v>
      </c>
      <c r="DL20">
        <v>7.1339739327983098E-2</v>
      </c>
      <c r="DM20">
        <v>0.64509003251022001</v>
      </c>
      <c r="DN20">
        <v>6.2945624805334596E-2</v>
      </c>
      <c r="DO20">
        <v>0.73365736609127696</v>
      </c>
      <c r="DP20">
        <v>0.526212063408943</v>
      </c>
      <c r="DQ20">
        <v>0.70083145698096305</v>
      </c>
      <c r="DR20">
        <v>5.5725080762372398E-2</v>
      </c>
      <c r="DS20">
        <v>4.8980400098991697E-2</v>
      </c>
      <c r="DT20">
        <v>0.72530698670965199</v>
      </c>
      <c r="DU20">
        <v>0.22598087502126599</v>
      </c>
      <c r="DV20">
        <v>0.28457884609435302</v>
      </c>
      <c r="DW20">
        <v>0.25307386976380802</v>
      </c>
      <c r="DX20">
        <v>0.97253985393897102</v>
      </c>
      <c r="DY20">
        <v>0.74421235123847895</v>
      </c>
      <c r="DZ20">
        <v>0.945244936527455</v>
      </c>
      <c r="EA20">
        <v>0.238635785074896</v>
      </c>
      <c r="EB20">
        <v>0.30792267893356101</v>
      </c>
      <c r="EC20">
        <v>0.38418752378117399</v>
      </c>
      <c r="ED20">
        <v>0.89991609173328901</v>
      </c>
      <c r="EE20">
        <v>0.34266929704517002</v>
      </c>
      <c r="EF20">
        <v>1.8738501104019301E-2</v>
      </c>
      <c r="EG20">
        <v>0.77242059624738302</v>
      </c>
      <c r="EH20">
        <v>0.916527726112778</v>
      </c>
      <c r="EI20">
        <v>0.37422154731359802</v>
      </c>
      <c r="EJ20">
        <v>0.87439951535359395</v>
      </c>
      <c r="EK20">
        <v>0.67357306261986505</v>
      </c>
      <c r="EL20">
        <v>3.27935497677168E-3</v>
      </c>
      <c r="EM20">
        <v>0.51900646363352598</v>
      </c>
      <c r="EN20">
        <v>4.0025701603092899E-2</v>
      </c>
      <c r="EO20">
        <v>0.36435996911308399</v>
      </c>
      <c r="EP20">
        <v>0.987384418195008</v>
      </c>
      <c r="EQ20">
        <v>0.21658158952876</v>
      </c>
      <c r="ER20">
        <v>0.147822891545071</v>
      </c>
      <c r="ES20">
        <v>1.3660893559429199E-2</v>
      </c>
      <c r="ET20">
        <v>0.23820652123257299</v>
      </c>
      <c r="EU20">
        <v>8.4895004191237397E-2</v>
      </c>
      <c r="EV20">
        <v>0.84371146439839395</v>
      </c>
      <c r="EW20">
        <v>0.96687440740931496</v>
      </c>
      <c r="EX20">
        <v>3.5258479876479502E-2</v>
      </c>
      <c r="EY20">
        <v>0.56756052564982495</v>
      </c>
      <c r="EZ20">
        <v>0.61645938876095496</v>
      </c>
      <c r="FA20">
        <v>1.6889142976736601E-2</v>
      </c>
      <c r="FB20">
        <v>2.5459887257839001E-2</v>
      </c>
      <c r="FC20">
        <v>0.57494304839999899</v>
      </c>
      <c r="FD20">
        <v>0.18187993700136201</v>
      </c>
      <c r="FE20">
        <v>0.77894082070068005</v>
      </c>
      <c r="FF20">
        <v>0.538930128332475</v>
      </c>
      <c r="FG20">
        <v>0.64755599057188795</v>
      </c>
      <c r="FH20">
        <v>8.7661706260819705E-2</v>
      </c>
      <c r="FI20">
        <v>0.22696097262033699</v>
      </c>
      <c r="FJ20">
        <v>0.32037134905443798</v>
      </c>
      <c r="FK20">
        <v>0.25450878610574401</v>
      </c>
      <c r="FL20">
        <v>0.27337545631285398</v>
      </c>
      <c r="FM20">
        <v>3.8658594759910299E-2</v>
      </c>
      <c r="FN20">
        <v>0.98314914800279196</v>
      </c>
      <c r="FO20">
        <v>0.1771008762099</v>
      </c>
      <c r="FP20">
        <v>0.93509650183379001</v>
      </c>
      <c r="FQ20">
        <v>0.70427278997402398</v>
      </c>
      <c r="FR20">
        <v>0.79066633396793895</v>
      </c>
      <c r="FS20">
        <v>0.61149135248934094</v>
      </c>
      <c r="FT20">
        <v>0.44651733666982102</v>
      </c>
      <c r="FU20">
        <v>0.904019975848389</v>
      </c>
      <c r="FV20">
        <v>0.38977147223902803</v>
      </c>
      <c r="FW20">
        <v>0.61713467424790602</v>
      </c>
      <c r="FX20">
        <v>7.7318410493335904E-2</v>
      </c>
      <c r="FY20">
        <v>3.5081806874862502E-2</v>
      </c>
      <c r="FZ20">
        <v>0.75365679169521405</v>
      </c>
      <c r="GA20">
        <v>0.88263166668677995</v>
      </c>
      <c r="GB20">
        <v>0.23735747642652</v>
      </c>
      <c r="GC20">
        <v>0.62599550071196497</v>
      </c>
      <c r="GD20">
        <v>0.25652277112316102</v>
      </c>
      <c r="GE20">
        <v>0.188965290343581</v>
      </c>
      <c r="GF20">
        <v>0.97629346966028896</v>
      </c>
      <c r="GG20">
        <v>0.89051823646999295</v>
      </c>
      <c r="GH20">
        <v>0.99480930622528896</v>
      </c>
      <c r="GI20">
        <v>0.37790718241495702</v>
      </c>
      <c r="GJ20">
        <v>0.16490275691931799</v>
      </c>
      <c r="GK20">
        <v>0.56997898807651703</v>
      </c>
      <c r="GL20">
        <v>0.97137422810684204</v>
      </c>
      <c r="GM20">
        <v>0.75283876789072202</v>
      </c>
      <c r="GN20">
        <v>0.260966918084993</v>
      </c>
      <c r="GO20">
        <v>0.17968446160472101</v>
      </c>
      <c r="GP20">
        <v>0.54394129801959601</v>
      </c>
      <c r="GQ20">
        <v>0.32392753008861103</v>
      </c>
      <c r="GR20">
        <v>0.71301969634925799</v>
      </c>
      <c r="GS20">
        <v>0.1660748228275</v>
      </c>
      <c r="GT20">
        <v>0.88113125818832905</v>
      </c>
      <c r="GU20">
        <v>2.28395863912172E-2</v>
      </c>
      <c r="GV20">
        <v>0.38681001758171601</v>
      </c>
      <c r="GW20">
        <v>0.12449632168824799</v>
      </c>
      <c r="GX20">
        <v>0.28968939692145601</v>
      </c>
      <c r="GY20">
        <v>0.52873312375086301</v>
      </c>
      <c r="GZ20">
        <v>0.97059403042588699</v>
      </c>
      <c r="HA20">
        <v>0.41942639185761099</v>
      </c>
      <c r="HB20">
        <v>1.08633521643163E-2</v>
      </c>
      <c r="HC20">
        <v>0.72243239624778099</v>
      </c>
      <c r="HD20">
        <v>0.28986391459465299</v>
      </c>
      <c r="HE20">
        <v>0.81336329162904397</v>
      </c>
      <c r="HF20">
        <v>0.34432452245360001</v>
      </c>
      <c r="HG20">
        <v>0.68651342840416996</v>
      </c>
      <c r="HH20">
        <v>0.44087556700941699</v>
      </c>
      <c r="HI20">
        <v>0.30772398033047799</v>
      </c>
      <c r="HJ20">
        <v>2.00054228855614E-2</v>
      </c>
      <c r="HK20">
        <v>0.48787604593984402</v>
      </c>
      <c r="HL20">
        <v>0.56145177656679801</v>
      </c>
      <c r="HM20">
        <v>0.26429627451742199</v>
      </c>
      <c r="HN20">
        <v>7.2290512283000097E-2</v>
      </c>
      <c r="HO20">
        <v>0.29201897819303302</v>
      </c>
      <c r="HP20">
        <v>0.15716078922472801</v>
      </c>
      <c r="HQ20">
        <v>0.85950580314744696</v>
      </c>
      <c r="HR20">
        <v>0.58317096744710695</v>
      </c>
      <c r="HS20">
        <v>0.88106957292889798</v>
      </c>
      <c r="HT20">
        <v>0.190324598265567</v>
      </c>
      <c r="HU20">
        <v>0.67703445149694896</v>
      </c>
      <c r="HV20">
        <v>0.718836401851355</v>
      </c>
      <c r="HW20">
        <v>0.53409801898311005</v>
      </c>
      <c r="HX20">
        <v>0.270854232330831</v>
      </c>
      <c r="HY20">
        <v>0.471670598335166</v>
      </c>
      <c r="HZ20">
        <v>0.293030974156269</v>
      </c>
      <c r="IA20">
        <v>0.50433276006719696</v>
      </c>
      <c r="IB20">
        <v>0.89116333268257797</v>
      </c>
      <c r="IC20">
        <v>0.234786284277999</v>
      </c>
      <c r="ID20">
        <v>0.333231150131514</v>
      </c>
      <c r="IE20">
        <v>0.71536647488705796</v>
      </c>
      <c r="IF20">
        <v>7.2687328117833599E-2</v>
      </c>
      <c r="IG20">
        <v>0.97302473378198895</v>
      </c>
      <c r="IH20">
        <v>0.90939828585482396</v>
      </c>
      <c r="II20">
        <v>0.72236025913134505</v>
      </c>
      <c r="IJ20">
        <v>0.30292929864111001</v>
      </c>
      <c r="IK20">
        <v>0.36812108146642197</v>
      </c>
      <c r="IL20">
        <v>0.43109608120571502</v>
      </c>
      <c r="IM20">
        <v>0.49417141252362801</v>
      </c>
      <c r="IN20">
        <v>0.107037527715244</v>
      </c>
      <c r="IO20">
        <v>0.51028296272805196</v>
      </c>
      <c r="IP20">
        <v>0.45485023612638298</v>
      </c>
      <c r="IQ20">
        <v>0.63904813201457</v>
      </c>
      <c r="IR20">
        <v>0.84220752190021697</v>
      </c>
      <c r="IS20">
        <v>0.43956490662566799</v>
      </c>
      <c r="IT20">
        <v>0.79803532831489299</v>
      </c>
      <c r="IU20">
        <v>0.70994980807392705</v>
      </c>
      <c r="IV20">
        <v>0.343319625704193</v>
      </c>
      <c r="IW20">
        <v>0.70716147966667597</v>
      </c>
      <c r="IX20">
        <v>0.87877224868215897</v>
      </c>
      <c r="IY20">
        <v>0.13565112755634101</v>
      </c>
      <c r="IZ20">
        <v>0.47463680341856501</v>
      </c>
      <c r="JA20">
        <v>0.92587404331449896</v>
      </c>
      <c r="JB20">
        <v>0.20657958064384599</v>
      </c>
      <c r="JC20">
        <v>0.69953005460296203</v>
      </c>
      <c r="JD20">
        <v>0.95103272285529195</v>
      </c>
      <c r="JE20">
        <v>9.5309582659830805E-2</v>
      </c>
      <c r="JF20">
        <v>6.4809679353133906E-2</v>
      </c>
      <c r="JG20">
        <v>0.82823254842961802</v>
      </c>
      <c r="JH20">
        <v>0.84532866553553898</v>
      </c>
      <c r="JI20">
        <v>0.84092948500741604</v>
      </c>
      <c r="JJ20">
        <v>0.19044470561014301</v>
      </c>
      <c r="JK20">
        <v>0.52080895596117904</v>
      </c>
      <c r="JL20">
        <v>0.77209202126945398</v>
      </c>
      <c r="JM20">
        <v>0.83832400628472303</v>
      </c>
      <c r="JN20">
        <v>0.31316115983353499</v>
      </c>
      <c r="JO20">
        <v>0.96688841251294799</v>
      </c>
      <c r="JP20">
        <v>0.54416143637762804</v>
      </c>
      <c r="JQ20">
        <v>0.75908368615366795</v>
      </c>
      <c r="JR20">
        <v>0.83349335022051596</v>
      </c>
      <c r="JS20">
        <v>0.218421867265011</v>
      </c>
      <c r="JT20">
        <v>0.77887535960179599</v>
      </c>
      <c r="JU20">
        <v>0.81064397287670498</v>
      </c>
      <c r="JV20">
        <v>0.97094418629928303</v>
      </c>
      <c r="JW20">
        <v>0.98124441343838797</v>
      </c>
      <c r="JX20">
        <v>0.16855154266856601</v>
      </c>
      <c r="JY20">
        <v>0.63074677437307802</v>
      </c>
      <c r="JZ20">
        <v>0.33450782403444201</v>
      </c>
      <c r="KA20">
        <v>6.9072369422419094E-2</v>
      </c>
      <c r="KB20">
        <v>0.72813271614282704</v>
      </c>
      <c r="KC20">
        <v>0.34960889547558999</v>
      </c>
      <c r="KD20">
        <v>0.36391796663359899</v>
      </c>
      <c r="KE20">
        <v>0.90650217965945401</v>
      </c>
      <c r="KF20">
        <v>0.868043356646646</v>
      </c>
      <c r="KG20">
        <v>0.60800428523931305</v>
      </c>
      <c r="KH20">
        <v>6.7604342389497502E-2</v>
      </c>
      <c r="KI20">
        <v>1.54745651056232E-2</v>
      </c>
      <c r="KJ20">
        <v>0.59886720522954295</v>
      </c>
      <c r="KK20">
        <v>4.2265912933189403E-2</v>
      </c>
      <c r="KL20">
        <v>0.66882946166146295</v>
      </c>
      <c r="KM20">
        <v>0.471407123822843</v>
      </c>
      <c r="KN20">
        <v>0.46698895876577201</v>
      </c>
      <c r="KO20">
        <v>0.22385680092105301</v>
      </c>
      <c r="KP20">
        <v>0.95248205181107104</v>
      </c>
      <c r="KQ20">
        <v>0.26288460649932399</v>
      </c>
      <c r="KR20">
        <v>0.78868889063166503</v>
      </c>
      <c r="KS20">
        <v>0.108433416223293</v>
      </c>
      <c r="KT20">
        <v>0.84076026857312403</v>
      </c>
      <c r="KU20">
        <v>0.245895700699123</v>
      </c>
      <c r="KV20">
        <v>0.77732443824798503</v>
      </c>
      <c r="KW20">
        <v>0.867336355847527</v>
      </c>
      <c r="KX20">
        <v>0.790197112542118</v>
      </c>
      <c r="KY20">
        <v>0.86469194033508001</v>
      </c>
      <c r="KZ20">
        <v>0.50451560942588602</v>
      </c>
      <c r="LA20">
        <v>0.22863576120120399</v>
      </c>
      <c r="LB20">
        <v>0.26653223726973502</v>
      </c>
      <c r="LC20">
        <v>0.83764868500262202</v>
      </c>
      <c r="LD20">
        <v>5.6580945848027503E-2</v>
      </c>
      <c r="LE20">
        <v>0.85525721769213503</v>
      </c>
      <c r="LF20">
        <v>0.83852979293312901</v>
      </c>
      <c r="LG20">
        <v>0.15276128697579</v>
      </c>
      <c r="LH20">
        <v>0.10316207028296399</v>
      </c>
      <c r="LI20">
        <v>0.92300471814418295</v>
      </c>
      <c r="LJ20">
        <v>0.23760940112756901</v>
      </c>
      <c r="LK20">
        <v>0.79997731394869898</v>
      </c>
      <c r="LL20">
        <v>0.41808036632270301</v>
      </c>
      <c r="LM20">
        <v>8.2336276281843604E-2</v>
      </c>
      <c r="LN20">
        <v>0.133773648520777</v>
      </c>
      <c r="LO20">
        <v>0.51366981397232003</v>
      </c>
      <c r="LP20">
        <v>5.13215694294804E-2</v>
      </c>
      <c r="LQ20">
        <v>0.56795074694861303</v>
      </c>
      <c r="LR20">
        <v>0.62982606686913001</v>
      </c>
      <c r="LS20">
        <v>0.26176678938376102</v>
      </c>
      <c r="LT20">
        <v>0.67657415698519796</v>
      </c>
      <c r="LU20">
        <v>0.45302791694815497</v>
      </c>
      <c r="LV20">
        <v>0.66072259148878199</v>
      </c>
      <c r="LW20">
        <v>0.70855980270463603</v>
      </c>
      <c r="LX20">
        <v>0.60632352596857697</v>
      </c>
      <c r="LY20">
        <v>0.54595671913595201</v>
      </c>
      <c r="LZ20">
        <v>0.37340057924396403</v>
      </c>
      <c r="MA20">
        <v>0.72667130191031903</v>
      </c>
      <c r="MB20">
        <v>4.5849936440965897E-2</v>
      </c>
      <c r="MC20">
        <v>0.56597199929555597</v>
      </c>
      <c r="MD20">
        <v>0.52316985597671095</v>
      </c>
      <c r="ME20">
        <v>0.46423896089245698</v>
      </c>
      <c r="MF20">
        <v>0.88142142769360499</v>
      </c>
      <c r="MG20">
        <v>0.77316539307510102</v>
      </c>
      <c r="MH20">
        <v>0.66038067501727404</v>
      </c>
      <c r="MI20">
        <v>0.64375622243880903</v>
      </c>
      <c r="MJ20">
        <v>0.21271796745666399</v>
      </c>
    </row>
    <row r="21" spans="1:348" x14ac:dyDescent="0.15">
      <c r="A21">
        <v>6.1238667763970897E-2</v>
      </c>
      <c r="B21">
        <v>0.156404952226563</v>
      </c>
      <c r="C21">
        <v>0.46483994162513698</v>
      </c>
      <c r="D21">
        <v>0.106941658550207</v>
      </c>
      <c r="E21">
        <v>0.51699042052530997</v>
      </c>
      <c r="F21">
        <v>0.76367332366376095</v>
      </c>
      <c r="G21">
        <v>0.39536627395521001</v>
      </c>
      <c r="H21">
        <v>0.46675681421043602</v>
      </c>
      <c r="I21">
        <v>0.11714516572757599</v>
      </c>
      <c r="J21">
        <v>0.70870461697922504</v>
      </c>
      <c r="K21">
        <v>0.79675141977571695</v>
      </c>
      <c r="L21">
        <v>0.76833514705974604</v>
      </c>
      <c r="M21">
        <v>9.8361950545730395E-2</v>
      </c>
      <c r="N21">
        <v>0.450614072287436</v>
      </c>
      <c r="O21">
        <v>0.39827199452513001</v>
      </c>
      <c r="P21">
        <v>0.68912471113417895</v>
      </c>
      <c r="Q21">
        <v>0.19202802289107701</v>
      </c>
      <c r="R21">
        <v>0.56735049858408704</v>
      </c>
      <c r="S21">
        <v>1.3207800733116E-3</v>
      </c>
      <c r="T21">
        <v>0.25520468045014399</v>
      </c>
      <c r="U21">
        <v>0.80241569351791897</v>
      </c>
      <c r="V21">
        <v>0.31709734410985702</v>
      </c>
      <c r="W21">
        <v>0.88884234111219895</v>
      </c>
      <c r="X21">
        <v>0.58618981404835901</v>
      </c>
      <c r="Y21">
        <v>0.60952069504400397</v>
      </c>
      <c r="Z21">
        <v>0.41368006363815302</v>
      </c>
      <c r="AA21">
        <v>0.70674136828608403</v>
      </c>
      <c r="AB21">
        <v>0.15803617511117499</v>
      </c>
      <c r="AC21">
        <v>0.727550770896358</v>
      </c>
      <c r="AD21">
        <v>0.73794075149551897</v>
      </c>
      <c r="AE21">
        <v>0.313911911733671</v>
      </c>
      <c r="AF21">
        <v>0.40705709240918803</v>
      </c>
      <c r="AG21">
        <v>0.97062424392806002</v>
      </c>
      <c r="AH21">
        <v>0.63536288799565199</v>
      </c>
      <c r="AI21">
        <v>0.33441348882287802</v>
      </c>
      <c r="AJ21">
        <v>0.121735642299081</v>
      </c>
      <c r="AK21">
        <v>0.59800525955969097</v>
      </c>
      <c r="AL21">
        <v>0.36881016748462803</v>
      </c>
      <c r="AM21">
        <v>0.54137266186211697</v>
      </c>
      <c r="AN21">
        <v>5.7961392756911E-2</v>
      </c>
      <c r="AO21">
        <v>0.627932504498251</v>
      </c>
      <c r="AP21">
        <v>0.77484911050654104</v>
      </c>
      <c r="AQ21">
        <v>0.63275804468858798</v>
      </c>
      <c r="AR21">
        <v>0.50528656026973295</v>
      </c>
      <c r="AS21">
        <v>0.23557480918340301</v>
      </c>
      <c r="AT21">
        <v>6.6215980185089604E-2</v>
      </c>
      <c r="AU21">
        <v>0.19121982335563201</v>
      </c>
      <c r="AV21">
        <v>0.75021720434068795</v>
      </c>
      <c r="AW21">
        <v>0.20143145716938299</v>
      </c>
      <c r="AX21">
        <v>0.98997179683006897</v>
      </c>
      <c r="AY21">
        <v>0.24296418498907299</v>
      </c>
      <c r="AZ21">
        <v>0.596264469699329</v>
      </c>
      <c r="BA21">
        <v>0.74418255765413299</v>
      </c>
      <c r="BB21">
        <v>0.55482820901030805</v>
      </c>
      <c r="BC21">
        <v>0.11835783409723701</v>
      </c>
      <c r="BD21">
        <v>0.139538699249807</v>
      </c>
      <c r="BE21">
        <v>0.24779252496654999</v>
      </c>
      <c r="BF21">
        <v>0.27628158267713898</v>
      </c>
      <c r="BG21">
        <v>0.37511341558067302</v>
      </c>
      <c r="BH21">
        <v>0.34777878286318598</v>
      </c>
      <c r="BI21">
        <v>8.4002192881685603E-2</v>
      </c>
      <c r="BJ21">
        <v>0.916326827138079</v>
      </c>
      <c r="BK21">
        <v>0.59770343290278305</v>
      </c>
      <c r="BL21">
        <v>0.35151651078026902</v>
      </c>
      <c r="BM21">
        <v>0.64882342774563095</v>
      </c>
      <c r="BN21">
        <v>0.428744136634574</v>
      </c>
      <c r="BO21">
        <v>0.57013058921961202</v>
      </c>
      <c r="BP21">
        <v>0.238032431573691</v>
      </c>
      <c r="BQ21">
        <v>0.31644493951090702</v>
      </c>
      <c r="BR21">
        <v>0.64430864020572398</v>
      </c>
      <c r="BS21">
        <v>2.5114466870756001E-2</v>
      </c>
      <c r="BT21">
        <v>0.32431887956678301</v>
      </c>
      <c r="BU21">
        <v>0.70305889602010596</v>
      </c>
      <c r="BV21">
        <v>0.56601789480573905</v>
      </c>
      <c r="BW21">
        <v>0.31461384121705999</v>
      </c>
      <c r="BX21">
        <v>0.27345608042983999</v>
      </c>
      <c r="BY21">
        <v>0.91637519595424299</v>
      </c>
      <c r="BZ21">
        <v>0.56576596835051496</v>
      </c>
      <c r="CA21">
        <v>5.3278488785758797E-2</v>
      </c>
      <c r="CB21">
        <v>0.18684280468343201</v>
      </c>
      <c r="CC21">
        <v>0.328427472989967</v>
      </c>
      <c r="CD21">
        <v>0.63700986090161704</v>
      </c>
      <c r="CE21">
        <v>0.41085847053781799</v>
      </c>
      <c r="CF21">
        <v>0.16036253609798101</v>
      </c>
      <c r="CG21">
        <v>9.7311143221791001E-3</v>
      </c>
      <c r="CH21">
        <v>0.21062345499875201</v>
      </c>
      <c r="CI21">
        <v>0.36689529668913501</v>
      </c>
      <c r="CJ21">
        <v>0.206543162682189</v>
      </c>
      <c r="CK21">
        <v>0.36336778047823198</v>
      </c>
      <c r="CL21">
        <v>0.35354105914527401</v>
      </c>
      <c r="CM21">
        <v>0.52110039505154004</v>
      </c>
      <c r="CN21">
        <v>0.15311917260092101</v>
      </c>
      <c r="CO21">
        <v>0.43835859145983302</v>
      </c>
      <c r="CP21">
        <v>0.58227296539206896</v>
      </c>
      <c r="CQ21">
        <v>0.96575595135762504</v>
      </c>
      <c r="CR21">
        <v>0.85831081433272305</v>
      </c>
      <c r="CS21">
        <v>0.82738080155360105</v>
      </c>
      <c r="CT21">
        <v>0.46038098443236303</v>
      </c>
      <c r="CU21">
        <v>0.103246002209405</v>
      </c>
      <c r="CV21">
        <v>0.45140122408245897</v>
      </c>
      <c r="CW21">
        <v>0.99624240016252397</v>
      </c>
      <c r="CX21">
        <v>0.21696166829836999</v>
      </c>
      <c r="CY21">
        <v>0.13743371046831501</v>
      </c>
      <c r="CZ21">
        <v>0.65302690610037595</v>
      </c>
      <c r="DA21">
        <v>0.76406018815036703</v>
      </c>
      <c r="DB21">
        <v>0.50857044646682503</v>
      </c>
      <c r="DC21">
        <v>0.59375940827237095</v>
      </c>
      <c r="DD21">
        <v>0.14306636244429499</v>
      </c>
      <c r="DE21">
        <v>0.50612479006725297</v>
      </c>
      <c r="DF21">
        <v>0.919816531850983</v>
      </c>
      <c r="DG21">
        <v>0.64956856313655098</v>
      </c>
      <c r="DH21">
        <v>0.77808049543164703</v>
      </c>
      <c r="DI21">
        <v>0.91022735020938095</v>
      </c>
      <c r="DJ21">
        <v>0.77919060267071405</v>
      </c>
      <c r="DK21">
        <v>0.164205130735397</v>
      </c>
      <c r="DL21">
        <v>0.61778754729265295</v>
      </c>
      <c r="DM21">
        <v>0.56481519816266301</v>
      </c>
      <c r="DN21">
        <v>0.34988515728310299</v>
      </c>
      <c r="DO21">
        <v>0.31634403293344898</v>
      </c>
      <c r="DP21">
        <v>0.233335493691157</v>
      </c>
      <c r="DQ21">
        <v>0.53018022565882506</v>
      </c>
      <c r="DR21">
        <v>0.25291005556826901</v>
      </c>
      <c r="DS21">
        <v>0.104746800679847</v>
      </c>
      <c r="DT21">
        <v>0.85652395312642404</v>
      </c>
      <c r="DU21">
        <v>0.178599930370134</v>
      </c>
      <c r="DV21">
        <v>0.88643230078136703</v>
      </c>
      <c r="DW21">
        <v>0.92894553732275897</v>
      </c>
      <c r="DX21">
        <v>0.731524799948293</v>
      </c>
      <c r="DY21">
        <v>0.81827035484880195</v>
      </c>
      <c r="DZ21">
        <v>0.80214092972294404</v>
      </c>
      <c r="EA21">
        <v>0.31007260754437999</v>
      </c>
      <c r="EB21">
        <v>0.44558194287525399</v>
      </c>
      <c r="EC21">
        <v>0.76102667891883202</v>
      </c>
      <c r="ED21">
        <v>0.59994630380085801</v>
      </c>
      <c r="EE21">
        <v>5.5954169119625002E-2</v>
      </c>
      <c r="EF21">
        <v>0.42099887684639897</v>
      </c>
      <c r="EG21">
        <v>0.788837236721735</v>
      </c>
      <c r="EH21">
        <v>0.43547857330383899</v>
      </c>
      <c r="EI21">
        <v>0.73697537979498595</v>
      </c>
      <c r="EJ21">
        <v>0.95742290656821705</v>
      </c>
      <c r="EK21">
        <v>0.29472581384622498</v>
      </c>
      <c r="EL21">
        <v>0.36118573815724703</v>
      </c>
      <c r="EM21">
        <v>0.19948677481986399</v>
      </c>
      <c r="EN21">
        <v>0.78915739672554597</v>
      </c>
      <c r="EO21">
        <v>0.64633076686310698</v>
      </c>
      <c r="EP21">
        <v>0.72949375081069801</v>
      </c>
      <c r="EQ21">
        <v>0.37627014133046499</v>
      </c>
      <c r="ER21">
        <v>0.49389854662607102</v>
      </c>
      <c r="ES21">
        <v>0.74178605759205896</v>
      </c>
      <c r="ET21">
        <v>0.39812950925079998</v>
      </c>
      <c r="EU21">
        <v>0.24742700497619299</v>
      </c>
      <c r="EV21">
        <v>0.60608051969661103</v>
      </c>
      <c r="EW21">
        <v>0.58408696271010996</v>
      </c>
      <c r="EX21">
        <v>0.37158221080018999</v>
      </c>
      <c r="EY21">
        <v>0.91532984699759301</v>
      </c>
      <c r="EZ21">
        <v>0.66341229533503998</v>
      </c>
      <c r="FA21">
        <v>0.403564214157972</v>
      </c>
      <c r="FB21">
        <v>0.383530709186434</v>
      </c>
      <c r="FC21">
        <v>0.73106675850306801</v>
      </c>
      <c r="FD21">
        <v>0.42708071944666198</v>
      </c>
      <c r="FE21">
        <v>7.3867914557195102E-2</v>
      </c>
      <c r="FF21">
        <v>0.56125650446966902</v>
      </c>
      <c r="FG21">
        <v>0.98118578048000205</v>
      </c>
      <c r="FH21">
        <v>0.82661532005464899</v>
      </c>
      <c r="FI21">
        <v>0.578509064762737</v>
      </c>
      <c r="FJ21">
        <v>0.47990348677856798</v>
      </c>
      <c r="FK21">
        <v>0.870896332487886</v>
      </c>
      <c r="FL21">
        <v>0.111728598684324</v>
      </c>
      <c r="FM21">
        <v>0.29549156484139599</v>
      </c>
      <c r="FN21">
        <v>0.23448578564020001</v>
      </c>
      <c r="FO21">
        <v>0.45299579725806899</v>
      </c>
      <c r="FP21">
        <v>0.49004420311900898</v>
      </c>
      <c r="FQ21">
        <v>7.3887740654298997E-2</v>
      </c>
      <c r="FR21">
        <v>9.9966805174116199E-2</v>
      </c>
      <c r="FS21">
        <v>0.79982274101003803</v>
      </c>
      <c r="FT21">
        <v>0.92023980918808701</v>
      </c>
      <c r="FU21">
        <v>0.97905636716803102</v>
      </c>
      <c r="FV21">
        <v>0.41402806381260998</v>
      </c>
      <c r="FW21">
        <v>3.1862130151872198E-2</v>
      </c>
      <c r="FX21">
        <v>0.63169412805609904</v>
      </c>
      <c r="FY21">
        <v>0.35128682534698003</v>
      </c>
      <c r="FZ21">
        <v>0.44847747987549103</v>
      </c>
      <c r="GA21">
        <v>0.990312176217094</v>
      </c>
      <c r="GB21">
        <v>0.25739748423560599</v>
      </c>
      <c r="GC21">
        <v>0.92032906737381603</v>
      </c>
      <c r="GD21">
        <v>0.26115576487047099</v>
      </c>
      <c r="GE21">
        <v>2.6918497796411599E-2</v>
      </c>
      <c r="GF21">
        <v>0.24866271512496599</v>
      </c>
      <c r="GG21">
        <v>0.54386957437286199</v>
      </c>
      <c r="GH21">
        <v>0.26192944619522701</v>
      </c>
      <c r="GI21">
        <v>0.88456612511339905</v>
      </c>
      <c r="GJ21">
        <v>0.39138569361365499</v>
      </c>
      <c r="GK21">
        <v>4.6364287127493999E-2</v>
      </c>
      <c r="GL21">
        <v>3.6466669605032399E-2</v>
      </c>
      <c r="GM21">
        <v>0.60403935303830902</v>
      </c>
      <c r="GN21">
        <v>0.32200244356100399</v>
      </c>
      <c r="GO21">
        <v>0.93359561259315704</v>
      </c>
      <c r="GP21">
        <v>0.87452954309880804</v>
      </c>
      <c r="GQ21">
        <v>0.49897611507120099</v>
      </c>
      <c r="GR21">
        <v>0.762002115524539</v>
      </c>
      <c r="GS21">
        <v>0.973746332795703</v>
      </c>
      <c r="GT21">
        <v>0.72376896186375606</v>
      </c>
      <c r="GU21">
        <v>0.93057664707521204</v>
      </c>
      <c r="GV21">
        <v>0.23786134431837899</v>
      </c>
      <c r="GW21">
        <v>0.46947429157089998</v>
      </c>
      <c r="GX21">
        <v>0.51716470195101905</v>
      </c>
      <c r="GY21">
        <v>0.202877870090827</v>
      </c>
      <c r="GZ21">
        <v>5.8497751246181798E-2</v>
      </c>
      <c r="HA21">
        <v>0.20266770610184101</v>
      </c>
      <c r="HB21">
        <v>0.19409150985107301</v>
      </c>
      <c r="HC21">
        <v>0.73423534643167798</v>
      </c>
      <c r="HD21">
        <v>0.65194209560160199</v>
      </c>
      <c r="HE21">
        <v>0.95398734731984303</v>
      </c>
      <c r="HF21">
        <v>0.91013212561958401</v>
      </c>
      <c r="HG21">
        <v>0.63667392465249095</v>
      </c>
      <c r="HH21">
        <v>0.71021457865883597</v>
      </c>
      <c r="HI21">
        <v>0.636762793927378</v>
      </c>
      <c r="HJ21">
        <v>0.30212203480085498</v>
      </c>
      <c r="HK21">
        <v>4.8219823279134703E-2</v>
      </c>
      <c r="HL21">
        <v>0.95519835116062701</v>
      </c>
      <c r="HM21">
        <v>0.89416521113601299</v>
      </c>
      <c r="HN21">
        <v>0.12474941954601</v>
      </c>
      <c r="HO21">
        <v>0.92986838026657104</v>
      </c>
      <c r="HP21">
        <v>0.140117427501394</v>
      </c>
      <c r="HQ21">
        <v>0.26131539203207899</v>
      </c>
      <c r="HR21">
        <v>0.58585567031854502</v>
      </c>
      <c r="HS21">
        <v>3.0995952058381401E-3</v>
      </c>
      <c r="HT21">
        <v>0.57100025998465698</v>
      </c>
      <c r="HU21">
        <v>0.94364621796515302</v>
      </c>
      <c r="HV21">
        <v>0.52268533453769195</v>
      </c>
      <c r="HW21">
        <v>0.492389342304699</v>
      </c>
      <c r="HX21">
        <v>0.92172788503164405</v>
      </c>
      <c r="HY21">
        <v>0.69563533752753703</v>
      </c>
      <c r="HZ21">
        <v>0.219595940292203</v>
      </c>
      <c r="IA21">
        <v>0.66931489289262303</v>
      </c>
      <c r="IB21">
        <v>0.850977110359181</v>
      </c>
      <c r="IC21">
        <v>0.30315662129363602</v>
      </c>
      <c r="ID21">
        <v>0.507252941414301</v>
      </c>
      <c r="IE21">
        <v>0.448230030467892</v>
      </c>
      <c r="IF21">
        <v>6.9921393233879095E-2</v>
      </c>
      <c r="IG21">
        <v>0.105627091468951</v>
      </c>
      <c r="IH21">
        <v>0.19692485293124401</v>
      </c>
      <c r="II21">
        <v>0.80137951130326301</v>
      </c>
      <c r="IJ21">
        <v>0.25705943244430901</v>
      </c>
      <c r="IK21">
        <v>0.40517790176517898</v>
      </c>
      <c r="IL21">
        <v>0.58534248318331095</v>
      </c>
      <c r="IM21">
        <v>0.13828267915334999</v>
      </c>
      <c r="IN21">
        <v>0.52938891537536903</v>
      </c>
      <c r="IO21">
        <v>0.69049677847377799</v>
      </c>
      <c r="IP21">
        <v>0.44880498099112698</v>
      </c>
      <c r="IQ21">
        <v>0.681141831532452</v>
      </c>
      <c r="IR21">
        <v>0.510238659664496</v>
      </c>
      <c r="IS21">
        <v>0.35511570883750998</v>
      </c>
      <c r="IT21">
        <v>0.89855789441103495</v>
      </c>
      <c r="IU21">
        <v>0.28908759934050099</v>
      </c>
      <c r="IV21">
        <v>0.81084228769757705</v>
      </c>
      <c r="IW21">
        <v>0.25231377829134899</v>
      </c>
      <c r="IX21">
        <v>0.36188520943567598</v>
      </c>
      <c r="IY21">
        <v>0.47348585999784099</v>
      </c>
      <c r="IZ21">
        <v>0.73242575041037505</v>
      </c>
      <c r="JA21">
        <v>0.542785132136681</v>
      </c>
      <c r="JB21">
        <v>0.11322011316719099</v>
      </c>
      <c r="JC21">
        <v>0.36109861526683801</v>
      </c>
      <c r="JD21">
        <v>0.56611013349469097</v>
      </c>
      <c r="JE21">
        <v>0.46600366020095402</v>
      </c>
      <c r="JF21">
        <v>0.52691750012400895</v>
      </c>
      <c r="JG21">
        <v>0.17204720607535501</v>
      </c>
      <c r="JH21">
        <v>0.36106049736551099</v>
      </c>
      <c r="JI21">
        <v>0.79358226340532301</v>
      </c>
      <c r="JJ21">
        <v>0.73749975916962696</v>
      </c>
      <c r="JK21">
        <v>0.62571176655493999</v>
      </c>
      <c r="JL21">
        <v>3.4902642462719402E-2</v>
      </c>
      <c r="JM21">
        <v>0.38820102683687402</v>
      </c>
      <c r="JN21">
        <v>0.39440002296380899</v>
      </c>
      <c r="JO21">
        <v>0.46968641353317397</v>
      </c>
      <c r="JP21">
        <v>0.49072423682389299</v>
      </c>
      <c r="JQ21">
        <v>0.185585111631246</v>
      </c>
      <c r="JR21">
        <v>0.60882131843221898</v>
      </c>
      <c r="JS21">
        <v>0.80226044244206196</v>
      </c>
      <c r="JT21">
        <v>0.67383492053308802</v>
      </c>
      <c r="JU21">
        <v>0.344379939529107</v>
      </c>
      <c r="JV21">
        <v>0.17916175166488299</v>
      </c>
      <c r="JW21">
        <v>0.66883519102072897</v>
      </c>
      <c r="JX21">
        <v>0.26763627396387302</v>
      </c>
      <c r="JY21">
        <v>0.164434362827199</v>
      </c>
      <c r="JZ21">
        <v>0.34730781574648201</v>
      </c>
      <c r="KA21">
        <v>0.668343705110925</v>
      </c>
      <c r="KB21">
        <v>0.69320790287253797</v>
      </c>
      <c r="KC21">
        <v>0.58548828911087702</v>
      </c>
      <c r="KD21">
        <v>0.34437101592161701</v>
      </c>
      <c r="KE21">
        <v>0.27910148388961498</v>
      </c>
      <c r="KF21">
        <v>0.556613643920991</v>
      </c>
      <c r="KG21">
        <v>0.14704902352642399</v>
      </c>
      <c r="KH21">
        <v>6.9094912980874099E-2</v>
      </c>
      <c r="KI21">
        <v>1.0179462252631199E-2</v>
      </c>
      <c r="KJ21">
        <v>0.177895665437454</v>
      </c>
      <c r="KK21">
        <v>0.56841843504037304</v>
      </c>
      <c r="KL21">
        <v>0.56350181250003295</v>
      </c>
      <c r="KM21">
        <v>0.72011944135157302</v>
      </c>
      <c r="KN21">
        <v>0.32926318824871198</v>
      </c>
      <c r="KO21">
        <v>0.120564890420102</v>
      </c>
      <c r="KP21">
        <v>2.7982647503828201E-2</v>
      </c>
      <c r="KQ21">
        <v>1.9466321494918899E-2</v>
      </c>
      <c r="KR21">
        <v>0.490456107082133</v>
      </c>
      <c r="KS21">
        <v>0.65334905371682594</v>
      </c>
      <c r="KT21">
        <v>0.81271926729408295</v>
      </c>
      <c r="KU21">
        <v>0.76711912153446604</v>
      </c>
      <c r="KV21">
        <v>0.69086856881101799</v>
      </c>
      <c r="KW21">
        <v>0.60881425658747401</v>
      </c>
      <c r="KX21">
        <v>0.42490410226490999</v>
      </c>
      <c r="KY21">
        <v>0.29566646578694</v>
      </c>
      <c r="KZ21">
        <v>0.69374370961940601</v>
      </c>
      <c r="LA21">
        <v>0.99188656181592005</v>
      </c>
      <c r="LB21">
        <v>0.31581567625322998</v>
      </c>
      <c r="LC21">
        <v>0.99379669912592195</v>
      </c>
      <c r="LD21">
        <v>0.93151621166294096</v>
      </c>
      <c r="LE21">
        <v>0.36630208186987201</v>
      </c>
      <c r="LF21">
        <v>7.0279296413587294E-2</v>
      </c>
      <c r="LG21">
        <v>6.2432517981066901E-2</v>
      </c>
      <c r="LH21">
        <v>0.444415183927932</v>
      </c>
      <c r="LI21">
        <v>0.71512102628815599</v>
      </c>
      <c r="LJ21">
        <v>0.57621992463788996</v>
      </c>
      <c r="LK21">
        <v>0.17486820813819301</v>
      </c>
      <c r="LL21">
        <v>0.67204141322834698</v>
      </c>
      <c r="LM21">
        <v>0.68041139204920698</v>
      </c>
      <c r="LN21">
        <v>1.0422483294780399E-2</v>
      </c>
      <c r="LO21">
        <v>0.13084048279708099</v>
      </c>
      <c r="LP21">
        <v>0.35614839445022001</v>
      </c>
      <c r="LQ21">
        <v>0.56259203790275203</v>
      </c>
      <c r="LR21">
        <v>0.57582343124942104</v>
      </c>
      <c r="LS21">
        <v>0.53669194141087395</v>
      </c>
      <c r="LT21">
        <v>0.62348032812530296</v>
      </c>
      <c r="LU21">
        <v>0.32751303769978601</v>
      </c>
      <c r="LV21">
        <v>0.29731623063283802</v>
      </c>
      <c r="LW21">
        <v>0.51707943129912004</v>
      </c>
      <c r="LX21">
        <v>0.11644374701879499</v>
      </c>
      <c r="LY21">
        <v>0.46613857402889303</v>
      </c>
      <c r="LZ21">
        <v>0.54762020235516995</v>
      </c>
      <c r="MA21">
        <v>6.0293087512863303E-2</v>
      </c>
      <c r="MB21">
        <v>0.475357262043895</v>
      </c>
      <c r="MC21">
        <v>0.27501445554201298</v>
      </c>
      <c r="MD21">
        <v>0.93155922998896201</v>
      </c>
      <c r="ME21">
        <v>0.74581505839207096</v>
      </c>
      <c r="MF21">
        <v>0.96698319029914703</v>
      </c>
      <c r="MG21">
        <v>0.232138814335307</v>
      </c>
      <c r="MH21">
        <v>0.96276181885522405</v>
      </c>
      <c r="MI21">
        <v>0.19676366800210099</v>
      </c>
      <c r="MJ21">
        <v>0.26924774001815299</v>
      </c>
    </row>
    <row r="22" spans="1:348" x14ac:dyDescent="0.15">
      <c r="A22">
        <v>3.3350615911309799E-3</v>
      </c>
      <c r="B22">
        <v>0.85552280584591101</v>
      </c>
      <c r="C22">
        <v>0.76395707849195704</v>
      </c>
      <c r="D22">
        <v>0.61644348508568503</v>
      </c>
      <c r="E22">
        <v>0.55669463201210201</v>
      </c>
      <c r="F22">
        <v>0.55882055050956003</v>
      </c>
      <c r="G22">
        <v>0.99217530249530494</v>
      </c>
      <c r="H22">
        <v>0.25400785055694503</v>
      </c>
      <c r="I22">
        <v>0.24042355397123899</v>
      </c>
      <c r="J22">
        <v>0.99292844130399605</v>
      </c>
      <c r="K22">
        <v>0.113817179634133</v>
      </c>
      <c r="L22">
        <v>0.50115009464601901</v>
      </c>
      <c r="M22">
        <v>0.64978278547276203</v>
      </c>
      <c r="N22">
        <v>0.67233584392257895</v>
      </c>
      <c r="O22">
        <v>0.751348651125886</v>
      </c>
      <c r="P22">
        <v>0.71788139838759302</v>
      </c>
      <c r="Q22">
        <v>0.77696469006433599</v>
      </c>
      <c r="R22">
        <v>7.6116626851572805E-2</v>
      </c>
      <c r="S22">
        <v>0.89300737163619204</v>
      </c>
      <c r="T22">
        <v>0.90469123580413102</v>
      </c>
      <c r="U22">
        <v>0.66964325898418298</v>
      </c>
      <c r="V22">
        <v>0.26593383721414798</v>
      </c>
      <c r="W22">
        <v>0.28341910844777102</v>
      </c>
      <c r="X22">
        <v>0.822439267056292</v>
      </c>
      <c r="Y22">
        <v>0.54467064016551703</v>
      </c>
      <c r="Z22">
        <v>0.91477023477641195</v>
      </c>
      <c r="AA22">
        <v>0.36729703790704399</v>
      </c>
      <c r="AB22">
        <v>0.39540801205926501</v>
      </c>
      <c r="AC22">
        <v>0.912649678011347</v>
      </c>
      <c r="AD22">
        <v>0.31071981739157001</v>
      </c>
      <c r="AE22">
        <v>0.71827979589953495</v>
      </c>
      <c r="AF22">
        <v>0.29996313830254701</v>
      </c>
      <c r="AG22">
        <v>0.126164966572996</v>
      </c>
      <c r="AH22">
        <v>0.52526935519539697</v>
      </c>
      <c r="AI22">
        <v>0.44303293916291703</v>
      </c>
      <c r="AJ22">
        <v>0.98404473798999703</v>
      </c>
      <c r="AK22">
        <v>0.45001973188196798</v>
      </c>
      <c r="AL22">
        <v>0.91739392926849705</v>
      </c>
      <c r="AM22">
        <v>3.05163950854274E-2</v>
      </c>
      <c r="AN22">
        <v>0.24914497811601499</v>
      </c>
      <c r="AO22">
        <v>0.57259607736134299</v>
      </c>
      <c r="AP22">
        <v>0.50902120874093104</v>
      </c>
      <c r="AQ22">
        <v>0.78970385314441804</v>
      </c>
      <c r="AR22">
        <v>0.19802073071971599</v>
      </c>
      <c r="AS22">
        <v>0.75222971824613905</v>
      </c>
      <c r="AT22">
        <v>0.88788167464020196</v>
      </c>
      <c r="AU22">
        <v>0.75975076022738897</v>
      </c>
      <c r="AV22">
        <v>7.8739772879615103E-2</v>
      </c>
      <c r="AW22">
        <v>0.32383857285224599</v>
      </c>
      <c r="AX22">
        <v>9.3614812785849794E-2</v>
      </c>
      <c r="AY22">
        <v>0.188444196337688</v>
      </c>
      <c r="AZ22">
        <v>0.57729196051124598</v>
      </c>
      <c r="BA22">
        <v>0.92939272568340703</v>
      </c>
      <c r="BB22">
        <v>0.42852809792535201</v>
      </c>
      <c r="BC22">
        <v>0.973976377272467</v>
      </c>
      <c r="BD22">
        <v>0.57474667007134805</v>
      </c>
      <c r="BE22">
        <v>0.21848886742422599</v>
      </c>
      <c r="BF22">
        <v>0.94368543036247599</v>
      </c>
      <c r="BG22">
        <v>0.38240599935752101</v>
      </c>
      <c r="BH22">
        <v>0.33064632159971002</v>
      </c>
      <c r="BI22">
        <v>0.82451299769563102</v>
      </c>
      <c r="BJ22">
        <v>0.57996132786010302</v>
      </c>
      <c r="BK22">
        <v>0.17204497066507199</v>
      </c>
      <c r="BL22">
        <v>0.62977302241164601</v>
      </c>
      <c r="BM22">
        <v>0.38671605814499699</v>
      </c>
      <c r="BN22">
        <v>0.74726189641240004</v>
      </c>
      <c r="BO22">
        <v>0.13218209677093301</v>
      </c>
      <c r="BP22">
        <v>0.54033597934325694</v>
      </c>
      <c r="BQ22">
        <v>0.166809580932966</v>
      </c>
      <c r="BR22">
        <v>6.3605498321938694E-2</v>
      </c>
      <c r="BS22">
        <v>0.95952572246702295</v>
      </c>
      <c r="BT22">
        <v>0.62881972742743597</v>
      </c>
      <c r="BU22">
        <v>0.159723058337195</v>
      </c>
      <c r="BV22">
        <v>0.318261653657752</v>
      </c>
      <c r="BW22">
        <v>0.76636225696315796</v>
      </c>
      <c r="BX22">
        <v>0.27680306296774498</v>
      </c>
      <c r="BY22">
        <v>0.66907766229405596</v>
      </c>
      <c r="BZ22">
        <v>0.60743038688311102</v>
      </c>
      <c r="CA22">
        <v>0.37552230164834399</v>
      </c>
      <c r="CB22">
        <v>0.237704490493829</v>
      </c>
      <c r="CC22">
        <v>0.98153995253746495</v>
      </c>
      <c r="CD22">
        <v>0.70083298274537298</v>
      </c>
      <c r="CE22">
        <v>0.77933649019800599</v>
      </c>
      <c r="CF22">
        <v>0.469196545361796</v>
      </c>
      <c r="CG22">
        <v>0.45227210555470798</v>
      </c>
      <c r="CH22">
        <v>0.43105310356795101</v>
      </c>
      <c r="CI22">
        <v>0.92360146440768098</v>
      </c>
      <c r="CJ22">
        <v>0.17501214430138801</v>
      </c>
      <c r="CK22">
        <v>0.42471806264808698</v>
      </c>
      <c r="CL22">
        <v>0.209887677886053</v>
      </c>
      <c r="CM22">
        <v>0.56758590445922297</v>
      </c>
      <c r="CN22">
        <v>0.45922471109848101</v>
      </c>
      <c r="CO22">
        <v>0.246523549858576</v>
      </c>
      <c r="CP22">
        <v>7.06036239644975E-2</v>
      </c>
      <c r="CQ22">
        <v>0.92238113495790397</v>
      </c>
      <c r="CR22">
        <v>0.48096616453768898</v>
      </c>
      <c r="CS22">
        <v>0.98382032129333596</v>
      </c>
      <c r="CT22">
        <v>2.6195426074820199E-2</v>
      </c>
      <c r="CU22">
        <v>8.6140671039716898E-2</v>
      </c>
      <c r="CV22">
        <v>0.24351642626040301</v>
      </c>
      <c r="CW22">
        <v>0.22966113682498299</v>
      </c>
      <c r="CX22">
        <v>0.24506397179181799</v>
      </c>
      <c r="CY22">
        <v>0.68886033339323305</v>
      </c>
      <c r="CZ22">
        <v>0.76980967152971203</v>
      </c>
      <c r="DA22">
        <v>0.67083553216712399</v>
      </c>
      <c r="DB22">
        <v>0.30480742183654602</v>
      </c>
      <c r="DC22">
        <v>0.34550300841451598</v>
      </c>
      <c r="DD22">
        <v>0.35399561920679601</v>
      </c>
      <c r="DE22">
        <v>0.25537201613090599</v>
      </c>
      <c r="DF22">
        <v>0.27188831611721298</v>
      </c>
      <c r="DG22">
        <v>0.97320090108633905</v>
      </c>
      <c r="DH22">
        <v>0.99229555094305999</v>
      </c>
      <c r="DI22">
        <v>0.91982077397607698</v>
      </c>
      <c r="DJ22">
        <v>0.22539830900873201</v>
      </c>
      <c r="DK22">
        <v>0.56565465683650895</v>
      </c>
      <c r="DL22">
        <v>7.2913819713606401E-2</v>
      </c>
      <c r="DM22">
        <v>4.4267968835835E-3</v>
      </c>
      <c r="DN22">
        <v>0.70481503641394605</v>
      </c>
      <c r="DO22">
        <v>6.3347118230774893E-2</v>
      </c>
      <c r="DP22">
        <v>0.37480063963800198</v>
      </c>
      <c r="DQ22">
        <v>0.489757082275252</v>
      </c>
      <c r="DR22">
        <v>0.75750722038870399</v>
      </c>
      <c r="DS22">
        <v>0.20180116638344001</v>
      </c>
      <c r="DT22">
        <v>0.52305074320721201</v>
      </c>
      <c r="DU22">
        <v>0.38715494996994998</v>
      </c>
      <c r="DV22">
        <v>0.16149468000063399</v>
      </c>
      <c r="DW22">
        <v>0.43999228985126498</v>
      </c>
      <c r="DX22">
        <v>0.53004279036300195</v>
      </c>
      <c r="DY22">
        <v>0.92040005342919495</v>
      </c>
      <c r="DZ22">
        <v>0.87992033129050096</v>
      </c>
      <c r="EA22">
        <v>0.43903304875737897</v>
      </c>
      <c r="EB22">
        <v>0.51260479389507396</v>
      </c>
      <c r="EC22">
        <v>0.509083602624812</v>
      </c>
      <c r="ED22">
        <v>0.90770670138929599</v>
      </c>
      <c r="EE22">
        <v>0.76907192683088499</v>
      </c>
      <c r="EF22">
        <v>0.78462015502414595</v>
      </c>
      <c r="EG22">
        <v>0.64850426968397301</v>
      </c>
      <c r="EH22">
        <v>0.319221706652493</v>
      </c>
      <c r="EI22">
        <v>6.4524725774920397E-2</v>
      </c>
      <c r="EJ22">
        <v>0.347006160127454</v>
      </c>
      <c r="EK22">
        <v>0.49427492327730199</v>
      </c>
      <c r="EL22">
        <v>7.91967517848087E-2</v>
      </c>
      <c r="EM22">
        <v>0.64507695998424797</v>
      </c>
      <c r="EN22">
        <v>0.97545204408127595</v>
      </c>
      <c r="EO22">
        <v>2.88773867284179E-2</v>
      </c>
      <c r="EP22">
        <v>0.71731095550272495</v>
      </c>
      <c r="EQ22">
        <v>0.116441548711188</v>
      </c>
      <c r="ER22">
        <v>0.86762952399613202</v>
      </c>
      <c r="ES22">
        <v>0.33370856750440298</v>
      </c>
      <c r="ET22">
        <v>0.71841701887778997</v>
      </c>
      <c r="EU22">
        <v>0.20082727672199899</v>
      </c>
      <c r="EV22">
        <v>0.78060019294961303</v>
      </c>
      <c r="EW22">
        <v>0.17545812881397499</v>
      </c>
      <c r="EX22">
        <v>3.7109450140904603E-2</v>
      </c>
      <c r="EY22">
        <v>0.67825439270564103</v>
      </c>
      <c r="EZ22">
        <v>0.95225089639066895</v>
      </c>
      <c r="FA22">
        <v>0.93424429140341203</v>
      </c>
      <c r="FB22">
        <v>0.88015883879690704</v>
      </c>
      <c r="FC22">
        <v>0.45322688039131698</v>
      </c>
      <c r="FD22">
        <v>0.26004086066836402</v>
      </c>
      <c r="FE22">
        <v>0.71474992690118699</v>
      </c>
      <c r="FF22">
        <v>0.51714513079369195</v>
      </c>
      <c r="FG22">
        <v>0.42860352270011398</v>
      </c>
      <c r="FH22">
        <v>0.43190978189531398</v>
      </c>
      <c r="FI22">
        <v>0.50158360987445505</v>
      </c>
      <c r="FJ22">
        <v>0.95818035404541602</v>
      </c>
      <c r="FK22">
        <v>0.41380761760346602</v>
      </c>
      <c r="FL22">
        <v>0.170664837760864</v>
      </c>
      <c r="FM22">
        <v>0.90773851975975794</v>
      </c>
      <c r="FN22">
        <v>0.93335156462788604</v>
      </c>
      <c r="FO22">
        <v>0.73558547177048605</v>
      </c>
      <c r="FP22">
        <v>9.2110103888298697E-2</v>
      </c>
      <c r="FQ22">
        <v>0.97686636930744697</v>
      </c>
      <c r="FR22">
        <v>0.55680353385849801</v>
      </c>
      <c r="FS22">
        <v>0.468318257740928</v>
      </c>
      <c r="FT22">
        <v>0.94651890241109904</v>
      </c>
      <c r="FU22">
        <v>0.55880722719265097</v>
      </c>
      <c r="FV22">
        <v>0.86366500958691905</v>
      </c>
      <c r="FW22">
        <v>0.88863512083817198</v>
      </c>
      <c r="FX22">
        <v>9.2745337865474606E-2</v>
      </c>
      <c r="FY22">
        <v>0.695855002264122</v>
      </c>
      <c r="FZ22">
        <v>0.57711999024947702</v>
      </c>
      <c r="GA22">
        <v>3.45333169547727E-2</v>
      </c>
      <c r="GB22">
        <v>0.250270205737117</v>
      </c>
      <c r="GC22">
        <v>0.89755525392017899</v>
      </c>
      <c r="GD22">
        <v>1.2420650690800601E-2</v>
      </c>
      <c r="GE22">
        <v>0.38340582443443</v>
      </c>
      <c r="GF22">
        <v>0.60517771318054103</v>
      </c>
      <c r="GG22">
        <v>0.87983961845217995</v>
      </c>
      <c r="GH22">
        <v>0.73942635996261197</v>
      </c>
      <c r="GI22">
        <v>0.14495059740949801</v>
      </c>
      <c r="GJ22">
        <v>0.46333322249266801</v>
      </c>
      <c r="GK22">
        <v>0.61207942287267603</v>
      </c>
      <c r="GL22">
        <v>0.83979003927043805</v>
      </c>
      <c r="GM22">
        <v>0.74309801994232405</v>
      </c>
      <c r="GN22">
        <v>0.97147942873686399</v>
      </c>
      <c r="GO22">
        <v>0.44513908426412702</v>
      </c>
      <c r="GP22">
        <v>0.461797144897934</v>
      </c>
      <c r="GQ22">
        <v>0.40509603653802201</v>
      </c>
      <c r="GR22">
        <v>0.708781664340011</v>
      </c>
      <c r="GS22">
        <v>0.21373582986846801</v>
      </c>
      <c r="GT22">
        <v>0.159036805230622</v>
      </c>
      <c r="GU22">
        <v>6.9419786378134202E-2</v>
      </c>
      <c r="GV22">
        <v>0.95950858341274203</v>
      </c>
      <c r="GW22">
        <v>0.382348398887986</v>
      </c>
      <c r="GX22">
        <v>0.83033195123007197</v>
      </c>
      <c r="GY22">
        <v>6.8214499305812901E-2</v>
      </c>
      <c r="GZ22">
        <v>0.166094852584662</v>
      </c>
      <c r="HA22">
        <v>0.53434219807472605</v>
      </c>
      <c r="HB22">
        <v>0.53642707887061802</v>
      </c>
      <c r="HC22">
        <v>0.181616232874108</v>
      </c>
      <c r="HD22">
        <v>0.94146028404222903</v>
      </c>
      <c r="HE22">
        <v>0.17357668399086101</v>
      </c>
      <c r="HF22">
        <v>0.18042442991177701</v>
      </c>
      <c r="HG22">
        <v>0.71905086669706997</v>
      </c>
      <c r="HH22">
        <v>0.93816536366645098</v>
      </c>
      <c r="HI22">
        <v>9.5012394072380192E-3</v>
      </c>
      <c r="HJ22">
        <v>0.86462212658917403</v>
      </c>
      <c r="HK22">
        <v>0.52335490601159795</v>
      </c>
      <c r="HL22">
        <v>0.363106849698349</v>
      </c>
      <c r="HM22">
        <v>0.34280807488737802</v>
      </c>
      <c r="HN22">
        <v>0.65454045050039</v>
      </c>
      <c r="HO22">
        <v>0.92935480461587106</v>
      </c>
      <c r="HP22">
        <v>0.57616955836927597</v>
      </c>
      <c r="HQ22">
        <v>0.88930362274587105</v>
      </c>
      <c r="HR22">
        <v>0.67327377441889902</v>
      </c>
      <c r="HS22">
        <v>0.65808849843109696</v>
      </c>
      <c r="HT22">
        <v>0.96795268340648599</v>
      </c>
      <c r="HU22">
        <v>0.84575036226817302</v>
      </c>
      <c r="HV22">
        <v>0.68348239859208504</v>
      </c>
      <c r="HW22">
        <v>0.93040039041552902</v>
      </c>
      <c r="HX22">
        <v>0.77880768338130901</v>
      </c>
      <c r="HY22">
        <v>0.90298874005771801</v>
      </c>
      <c r="HZ22">
        <v>0.65518840449627702</v>
      </c>
      <c r="IA22">
        <v>0.94000025988025104</v>
      </c>
      <c r="IB22">
        <v>0.95663733524809902</v>
      </c>
      <c r="IC22">
        <v>0.45632663044669702</v>
      </c>
      <c r="ID22">
        <v>0.90908852678499297</v>
      </c>
      <c r="IE22">
        <v>0.41187100708304297</v>
      </c>
      <c r="IF22">
        <v>3.84490789592751E-3</v>
      </c>
      <c r="IG22">
        <v>0.20132608619375</v>
      </c>
      <c r="IH22">
        <v>0.43418635047481002</v>
      </c>
      <c r="II22">
        <v>0.73364941345063805</v>
      </c>
      <c r="IJ22">
        <v>0.74711462121043903</v>
      </c>
      <c r="IK22">
        <v>0.72207507511177105</v>
      </c>
      <c r="IL22">
        <v>0.67513747973516103</v>
      </c>
      <c r="IM22">
        <v>0.44187533764006998</v>
      </c>
      <c r="IN22">
        <v>0.348959936102479</v>
      </c>
      <c r="IO22">
        <v>0.46357771502154999</v>
      </c>
      <c r="IP22">
        <v>0.76488607894568095</v>
      </c>
      <c r="IQ22">
        <v>0.26639232518637102</v>
      </c>
      <c r="IR22">
        <v>0.76656299674206396</v>
      </c>
      <c r="IS22">
        <v>0.24165130665301901</v>
      </c>
      <c r="IT22">
        <v>0.494918020801485</v>
      </c>
      <c r="IU22">
        <v>0.27266200800356899</v>
      </c>
      <c r="IV22">
        <v>0.36707022985488003</v>
      </c>
      <c r="IW22">
        <v>0.67730307053795102</v>
      </c>
      <c r="IX22">
        <v>0.38775114968319402</v>
      </c>
      <c r="IY22">
        <v>0.94191737017351596</v>
      </c>
      <c r="IZ22">
        <v>0.42790227149974303</v>
      </c>
      <c r="JA22">
        <v>0.57738503310883804</v>
      </c>
      <c r="JB22">
        <v>0.61243483971882895</v>
      </c>
      <c r="JC22">
        <v>0.16960251133611901</v>
      </c>
      <c r="JD22">
        <v>0.57189138998414402</v>
      </c>
      <c r="JE22">
        <v>0.60202477026239098</v>
      </c>
      <c r="JF22">
        <v>0.69457761076421298</v>
      </c>
      <c r="JG22">
        <v>9.7649970328895792E-3</v>
      </c>
      <c r="JH22">
        <v>0.35341526046660399</v>
      </c>
      <c r="JI22">
        <v>8.9082187520765202E-2</v>
      </c>
      <c r="JJ22">
        <v>0.148760925572543</v>
      </c>
      <c r="JK22">
        <v>5.2010609618801801E-2</v>
      </c>
      <c r="JL22">
        <v>0.167599009553308</v>
      </c>
      <c r="JM22">
        <v>0.90667213939409996</v>
      </c>
      <c r="JN22">
        <v>0.48798309271052598</v>
      </c>
      <c r="JO22">
        <v>0.194882400803391</v>
      </c>
      <c r="JP22">
        <v>0.124064007875412</v>
      </c>
      <c r="JQ22">
        <v>0.551697332699711</v>
      </c>
      <c r="JR22">
        <v>0.70301642816255505</v>
      </c>
      <c r="JS22">
        <v>0.67765301859277405</v>
      </c>
      <c r="JT22">
        <v>0.75219603437121296</v>
      </c>
      <c r="JU22">
        <v>0.521865306881101</v>
      </c>
      <c r="JV22">
        <v>0.968923623409503</v>
      </c>
      <c r="JW22">
        <v>0.80626247811357199</v>
      </c>
      <c r="JX22">
        <v>0.36148352924553201</v>
      </c>
      <c r="JY22">
        <v>0.60089591665006303</v>
      </c>
      <c r="JZ22">
        <v>0.67991715883783399</v>
      </c>
      <c r="KA22">
        <v>0.45515386650948397</v>
      </c>
      <c r="KB22">
        <v>0.95110503321373896</v>
      </c>
      <c r="KC22">
        <v>0.74465564845562704</v>
      </c>
      <c r="KD22">
        <v>3.05989259245045E-2</v>
      </c>
      <c r="KE22">
        <v>0.53008452282583396</v>
      </c>
      <c r="KF22">
        <v>0.817647318349773</v>
      </c>
      <c r="KG22">
        <v>5.2690873917592397E-2</v>
      </c>
      <c r="KH22">
        <v>9.4488993952995898E-2</v>
      </c>
      <c r="KI22">
        <v>0.63716908787720905</v>
      </c>
      <c r="KJ22">
        <v>0.75891202675144298</v>
      </c>
      <c r="KK22">
        <v>0.180360284590383</v>
      </c>
      <c r="KL22">
        <v>0.246542079732156</v>
      </c>
      <c r="KM22">
        <v>0.89622789243148604</v>
      </c>
      <c r="KN22">
        <v>0.72647420492410097</v>
      </c>
      <c r="KO22">
        <v>0.47633874268475201</v>
      </c>
      <c r="KP22">
        <v>0.49502877651327898</v>
      </c>
      <c r="KQ22">
        <v>0.633573936652018</v>
      </c>
      <c r="KR22">
        <v>0.19911389581994801</v>
      </c>
      <c r="KS22">
        <v>0.284876718582455</v>
      </c>
      <c r="KT22">
        <v>0.76787644255667797</v>
      </c>
      <c r="KU22">
        <v>0.408454383383686</v>
      </c>
      <c r="KV22">
        <v>0.50172201325978905</v>
      </c>
      <c r="KW22">
        <v>0.45950480026222901</v>
      </c>
      <c r="KX22">
        <v>1.1261465134158001E-2</v>
      </c>
      <c r="KY22">
        <v>3.63397165800151E-2</v>
      </c>
      <c r="KZ22">
        <v>0.44576956325622702</v>
      </c>
      <c r="LA22">
        <v>0.116821443356089</v>
      </c>
      <c r="LB22">
        <v>0.56469247219889096</v>
      </c>
      <c r="LC22">
        <v>8.1592907623339005E-3</v>
      </c>
      <c r="LD22">
        <v>0.82925188636702496</v>
      </c>
      <c r="LE22">
        <v>0.120526286128794</v>
      </c>
      <c r="LF22">
        <v>0.11745786445845301</v>
      </c>
      <c r="LG22">
        <v>0.49901702898596401</v>
      </c>
      <c r="LH22">
        <v>0.645720359821922</v>
      </c>
      <c r="LI22">
        <v>0.48769690458640103</v>
      </c>
      <c r="LJ22">
        <v>0.75185943441116598</v>
      </c>
      <c r="LK22">
        <v>0.60635179023835895</v>
      </c>
      <c r="LL22">
        <v>0.57867714093940004</v>
      </c>
      <c r="LM22">
        <v>2.8764435147580199E-3</v>
      </c>
      <c r="LN22">
        <v>0.408388718160211</v>
      </c>
      <c r="LO22">
        <v>0.35669297655563798</v>
      </c>
      <c r="LP22">
        <v>0.72897830009131404</v>
      </c>
      <c r="LQ22">
        <v>0.41315296988102801</v>
      </c>
      <c r="LR22">
        <v>2.38783519855796E-2</v>
      </c>
      <c r="LS22">
        <v>0.854590977655869</v>
      </c>
      <c r="LT22">
        <v>0.29007590283583701</v>
      </c>
      <c r="LU22">
        <v>0.29677340457644302</v>
      </c>
      <c r="LV22">
        <v>0.92190375378360601</v>
      </c>
      <c r="LW22">
        <v>0.235017629408978</v>
      </c>
      <c r="LX22">
        <v>0.24741161772093301</v>
      </c>
      <c r="LY22">
        <v>0.79189931154223903</v>
      </c>
      <c r="LZ22">
        <v>0.54074638206242798</v>
      </c>
      <c r="MA22">
        <v>0.15359938654672201</v>
      </c>
      <c r="MB22">
        <v>0.70312442735318803</v>
      </c>
      <c r="MC22">
        <v>0.33898276309697001</v>
      </c>
      <c r="MD22">
        <v>0.255437512302091</v>
      </c>
      <c r="ME22">
        <v>0.182559593945576</v>
      </c>
      <c r="MF22">
        <v>7.3327090188866406E-2</v>
      </c>
      <c r="MG22">
        <v>0.26747493348363</v>
      </c>
      <c r="MH22">
        <v>2.0388995360631899E-2</v>
      </c>
      <c r="MI22">
        <v>0.16915364414666301</v>
      </c>
      <c r="MJ22">
        <v>0.31592496563023997</v>
      </c>
    </row>
    <row r="23" spans="1:348" x14ac:dyDescent="0.15">
      <c r="A23">
        <v>7.9298947766443403E-2</v>
      </c>
      <c r="B23">
        <v>0.64476453687008795</v>
      </c>
      <c r="C23">
        <v>0.81820403890767102</v>
      </c>
      <c r="D23">
        <v>0.93966101016106696</v>
      </c>
      <c r="E23">
        <v>0.15649521911404499</v>
      </c>
      <c r="F23">
        <v>0.18384294446577501</v>
      </c>
      <c r="G23">
        <v>0.40235161693594801</v>
      </c>
      <c r="H23">
        <v>0.43121844727807401</v>
      </c>
      <c r="I23">
        <v>0.68490849462914605</v>
      </c>
      <c r="J23">
        <v>0.162476485189887</v>
      </c>
      <c r="K23">
        <v>0.158824298675419</v>
      </c>
      <c r="L23">
        <v>0.90946480650727901</v>
      </c>
      <c r="M23">
        <v>0.76407089123632699</v>
      </c>
      <c r="N23">
        <v>0.85611083347811601</v>
      </c>
      <c r="O23">
        <v>0.52235034605457498</v>
      </c>
      <c r="P23">
        <v>0.55902911956993595</v>
      </c>
      <c r="Q23">
        <v>0.86450050541707801</v>
      </c>
      <c r="R23">
        <v>0.25162182430916402</v>
      </c>
      <c r="S23">
        <v>0.45349750724568599</v>
      </c>
      <c r="T23">
        <v>0.76730060248473697</v>
      </c>
      <c r="U23">
        <v>0.47160295758959397</v>
      </c>
      <c r="V23">
        <v>0.46044820329888803</v>
      </c>
      <c r="W23">
        <v>0.78412702747490004</v>
      </c>
      <c r="X23">
        <v>0.92683514540669898</v>
      </c>
      <c r="Y23">
        <v>0.85592163694775203</v>
      </c>
      <c r="Z23">
        <v>0.47718077757601801</v>
      </c>
      <c r="AA23">
        <v>0.94143939962580603</v>
      </c>
      <c r="AB23">
        <v>0.28545604766508798</v>
      </c>
      <c r="AC23">
        <v>0.90412707439852602</v>
      </c>
      <c r="AD23">
        <v>0.60040750035115098</v>
      </c>
      <c r="AE23">
        <v>0.94464672865856603</v>
      </c>
      <c r="AF23">
        <v>0.60543557201117204</v>
      </c>
      <c r="AG23">
        <v>0.64641388552192303</v>
      </c>
      <c r="AH23">
        <v>0.14133943686721301</v>
      </c>
      <c r="AI23">
        <v>9.9138056719488304E-2</v>
      </c>
      <c r="AJ23">
        <v>0.59309819626620297</v>
      </c>
      <c r="AK23">
        <v>0.162550180480761</v>
      </c>
      <c r="AL23">
        <v>1.15730362262235E-2</v>
      </c>
      <c r="AM23">
        <v>0.54845004388437701</v>
      </c>
      <c r="AN23">
        <v>0.37511789045993399</v>
      </c>
      <c r="AO23">
        <v>0.73818696205185597</v>
      </c>
      <c r="AP23">
        <v>2.5751799582510601E-2</v>
      </c>
      <c r="AQ23">
        <v>5.9559287238654203E-2</v>
      </c>
      <c r="AR23">
        <v>0.104384167443236</v>
      </c>
      <c r="AS23">
        <v>0.92006216822473996</v>
      </c>
      <c r="AT23">
        <v>0.90778412590134605</v>
      </c>
      <c r="AU23">
        <v>0.61499842549287598</v>
      </c>
      <c r="AV23">
        <v>0.86795305111804899</v>
      </c>
      <c r="AW23">
        <v>0.59707884236636799</v>
      </c>
      <c r="AX23">
        <v>0.46837405216857497</v>
      </c>
      <c r="AY23">
        <v>0.15273592044950299</v>
      </c>
      <c r="AZ23">
        <v>0.40303401941863398</v>
      </c>
      <c r="BA23">
        <v>0.12839999464861901</v>
      </c>
      <c r="BB23">
        <v>0.29230556518002399</v>
      </c>
      <c r="BC23">
        <v>0.12446728266016301</v>
      </c>
      <c r="BD23">
        <v>0.64218432815517201</v>
      </c>
      <c r="BE23">
        <v>0.72844499372862004</v>
      </c>
      <c r="BF23">
        <v>6.5041082582859705E-2</v>
      </c>
      <c r="BG23">
        <v>0.217159465390273</v>
      </c>
      <c r="BH23">
        <v>0.29376917288819199</v>
      </c>
      <c r="BI23">
        <v>0.175436495527484</v>
      </c>
      <c r="BJ23">
        <v>0.84164970782731496</v>
      </c>
      <c r="BK23">
        <v>0.24829207288154301</v>
      </c>
      <c r="BL23">
        <v>0.829785791842506</v>
      </c>
      <c r="BM23">
        <v>0.70454386814162895</v>
      </c>
      <c r="BN23">
        <v>0.46498269577469298</v>
      </c>
      <c r="BO23">
        <v>0.134972894307162</v>
      </c>
      <c r="BP23">
        <v>0.3772612466718</v>
      </c>
      <c r="BQ23">
        <v>0.45962605178599703</v>
      </c>
      <c r="BR23">
        <v>6.3451481955143704E-2</v>
      </c>
      <c r="BS23">
        <v>0.47288598277528099</v>
      </c>
      <c r="BT23">
        <v>0.75172522526068897</v>
      </c>
      <c r="BU23">
        <v>0.67105707538723003</v>
      </c>
      <c r="BV23">
        <v>0.993081770864781</v>
      </c>
      <c r="BW23">
        <v>0.29960720828517001</v>
      </c>
      <c r="BX23">
        <v>0.72629374642602096</v>
      </c>
      <c r="BY23">
        <v>0.224525151191349</v>
      </c>
      <c r="BZ23">
        <v>0.75185252909221301</v>
      </c>
      <c r="CA23">
        <v>0.93577792214220101</v>
      </c>
      <c r="CB23">
        <v>0.91962478353755805</v>
      </c>
      <c r="CC23">
        <v>0.59218142600171597</v>
      </c>
      <c r="CD23">
        <v>0.39758033015015898</v>
      </c>
      <c r="CE23">
        <v>0.58928429709053598</v>
      </c>
      <c r="CF23">
        <v>0.81643880431691396</v>
      </c>
      <c r="CG23">
        <v>0.33610743479946598</v>
      </c>
      <c r="CH23">
        <v>0.43279426872861199</v>
      </c>
      <c r="CI23">
        <v>0.70022768403636604</v>
      </c>
      <c r="CJ23">
        <v>0.91082186359559203</v>
      </c>
      <c r="CK23">
        <v>0.98576695684073201</v>
      </c>
      <c r="CL23">
        <v>0.66734384906381305</v>
      </c>
      <c r="CM23">
        <v>0.223026930764853</v>
      </c>
      <c r="CN23">
        <v>0.95091312131175998</v>
      </c>
      <c r="CO23">
        <v>0.86751524189948703</v>
      </c>
      <c r="CP23">
        <v>0.68211036834045002</v>
      </c>
      <c r="CQ23">
        <v>0.65028561503373195</v>
      </c>
      <c r="CR23">
        <v>0.15641814523018399</v>
      </c>
      <c r="CS23">
        <v>0.32434350475227602</v>
      </c>
      <c r="CT23">
        <v>0.76894303168190503</v>
      </c>
      <c r="CU23">
        <v>0.55754614285861204</v>
      </c>
      <c r="CV23">
        <v>0.85551189973695296</v>
      </c>
      <c r="CW23">
        <v>0.14761768246425</v>
      </c>
      <c r="CX23">
        <v>0.181081202849665</v>
      </c>
      <c r="CY23">
        <v>0.66301414344282195</v>
      </c>
      <c r="CZ23">
        <v>0.52419004314294004</v>
      </c>
      <c r="DA23">
        <v>0.80868542543493704</v>
      </c>
      <c r="DB23">
        <v>0.597675217827498</v>
      </c>
      <c r="DC23">
        <v>0.49701121313666302</v>
      </c>
      <c r="DD23">
        <v>0.52889162714942695</v>
      </c>
      <c r="DE23">
        <v>0.99296135315348599</v>
      </c>
      <c r="DF23">
        <v>0.81009630651107001</v>
      </c>
      <c r="DG23">
        <v>0.863968799076273</v>
      </c>
      <c r="DH23">
        <v>0.54684695996669397</v>
      </c>
      <c r="DI23">
        <v>0.13869404625192899</v>
      </c>
      <c r="DJ23">
        <v>0.45858526408719902</v>
      </c>
      <c r="DK23">
        <v>0.65537219091610199</v>
      </c>
      <c r="DL23">
        <v>0.12911335032278101</v>
      </c>
      <c r="DM23">
        <v>0.991878633477003</v>
      </c>
      <c r="DN23">
        <v>0.647416279545311</v>
      </c>
      <c r="DO23">
        <v>0.86696944478799498</v>
      </c>
      <c r="DP23">
        <v>0.66084694185982695</v>
      </c>
      <c r="DQ23">
        <v>0.23944159353137401</v>
      </c>
      <c r="DR23">
        <v>0.24583973354019101</v>
      </c>
      <c r="DS23">
        <v>0.55530748211435099</v>
      </c>
      <c r="DT23">
        <v>0.59264599388577099</v>
      </c>
      <c r="DU23">
        <v>0.245471177157431</v>
      </c>
      <c r="DV23">
        <v>0.410997228245646</v>
      </c>
      <c r="DW23">
        <v>0.51646044963794902</v>
      </c>
      <c r="DX23">
        <v>0.99976805815495795</v>
      </c>
      <c r="DY23">
        <v>0.85792608512498503</v>
      </c>
      <c r="DZ23">
        <v>0.1456383737941</v>
      </c>
      <c r="EA23">
        <v>0.46938767827234301</v>
      </c>
      <c r="EB23">
        <v>0.88682529300287105</v>
      </c>
      <c r="EC23">
        <v>0.49860395004100699</v>
      </c>
      <c r="ED23">
        <v>0.73876530384869199</v>
      </c>
      <c r="EE23">
        <v>0.37811891630341599</v>
      </c>
      <c r="EF23">
        <v>0.95059186460798795</v>
      </c>
      <c r="EG23">
        <v>0.74813592300018195</v>
      </c>
      <c r="EH23">
        <v>0.62043149770053596</v>
      </c>
      <c r="EI23">
        <v>0.66139501626978903</v>
      </c>
      <c r="EJ23">
        <v>0.344353101486503</v>
      </c>
      <c r="EK23">
        <v>0.638785977226348</v>
      </c>
      <c r="EL23">
        <v>0.26895393509211601</v>
      </c>
      <c r="EM23">
        <v>1.4388106879608301E-2</v>
      </c>
      <c r="EN23">
        <v>0.21970354363387001</v>
      </c>
      <c r="EO23">
        <v>0.2303227814813</v>
      </c>
      <c r="EP23">
        <v>0.66839148212661004</v>
      </c>
      <c r="EQ23">
        <v>5.1221471597109299E-3</v>
      </c>
      <c r="ER23">
        <v>0.31178035585122099</v>
      </c>
      <c r="ES23">
        <v>0.151665882889367</v>
      </c>
      <c r="ET23">
        <v>0.41618817327958202</v>
      </c>
      <c r="EU23">
        <v>0.28092681254097801</v>
      </c>
      <c r="EV23">
        <v>0.167817163745209</v>
      </c>
      <c r="EW23">
        <v>4.7351227262385297E-2</v>
      </c>
      <c r="EX23">
        <v>0.236202242748521</v>
      </c>
      <c r="EY23">
        <v>0.243307425108232</v>
      </c>
      <c r="EZ23">
        <v>0.26032686134421301</v>
      </c>
      <c r="FA23">
        <v>0.92091253989491195</v>
      </c>
      <c r="FB23">
        <v>0.38512974673268302</v>
      </c>
      <c r="FC23">
        <v>0.97960888500190602</v>
      </c>
      <c r="FD23">
        <v>0.32577112444944401</v>
      </c>
      <c r="FE23">
        <v>2.34362177040447E-2</v>
      </c>
      <c r="FF23">
        <v>0.97189522412676299</v>
      </c>
      <c r="FG23">
        <v>0.87690953678102102</v>
      </c>
      <c r="FH23">
        <v>0.30857794680523798</v>
      </c>
      <c r="FI23">
        <v>0.28763195212752501</v>
      </c>
      <c r="FJ23">
        <v>8.5723914029896403E-2</v>
      </c>
      <c r="FK23">
        <v>0.76395476587863997</v>
      </c>
      <c r="FL23">
        <v>0.62792097200884101</v>
      </c>
      <c r="FM23">
        <v>0.18700654306176101</v>
      </c>
      <c r="FN23">
        <v>0.27526759657412397</v>
      </c>
      <c r="FO23">
        <v>0.88001803087293295</v>
      </c>
      <c r="FP23">
        <v>0.28327244508580202</v>
      </c>
      <c r="FQ23">
        <v>0.43634951369840502</v>
      </c>
      <c r="FR23">
        <v>0.41559011696412201</v>
      </c>
      <c r="FS23">
        <v>0.81154991211541905</v>
      </c>
      <c r="FT23">
        <v>0.59324981991393699</v>
      </c>
      <c r="FU23">
        <v>2.1367945194375199E-2</v>
      </c>
      <c r="FV23">
        <v>0.43968045199432498</v>
      </c>
      <c r="FW23">
        <v>0.29267890677803299</v>
      </c>
      <c r="FX23">
        <v>0.17332293127133999</v>
      </c>
      <c r="FY23">
        <v>3.3297480356973198E-2</v>
      </c>
      <c r="FZ23">
        <v>0.94060660989600897</v>
      </c>
      <c r="GA23">
        <v>0.42007339834653501</v>
      </c>
      <c r="GB23">
        <v>0.16707663460490799</v>
      </c>
      <c r="GC23">
        <v>0.86858951807361595</v>
      </c>
      <c r="GD23">
        <v>0.61772893661625705</v>
      </c>
      <c r="GE23">
        <v>3.4805073064514101E-2</v>
      </c>
      <c r="GF23">
        <v>0.80058671982886598</v>
      </c>
      <c r="GG23">
        <v>0.37404418956823698</v>
      </c>
      <c r="GH23">
        <v>0.209558905205841</v>
      </c>
      <c r="GI23">
        <v>0.73676450309960995</v>
      </c>
      <c r="GJ23">
        <v>0.51154825403584503</v>
      </c>
      <c r="GK23">
        <v>0.58659444454780996</v>
      </c>
      <c r="GL23">
        <v>0.79156159429546002</v>
      </c>
      <c r="GM23">
        <v>5.8764944192401899E-2</v>
      </c>
      <c r="GN23">
        <v>0.96500088806158901</v>
      </c>
      <c r="GO23">
        <v>0.33579275368121497</v>
      </c>
      <c r="GP23">
        <v>0.86025363678265598</v>
      </c>
      <c r="GQ23">
        <v>0.55025950771099597</v>
      </c>
      <c r="GR23">
        <v>0.69372156624144099</v>
      </c>
      <c r="GS23">
        <v>0.60574557216528602</v>
      </c>
      <c r="GT23">
        <v>0.93184965168157996</v>
      </c>
      <c r="GU23">
        <v>0.76992483920742005</v>
      </c>
      <c r="GV23">
        <v>0.39904209280671699</v>
      </c>
      <c r="GW23">
        <v>0.176720925927881</v>
      </c>
      <c r="GX23">
        <v>0.855540131051163</v>
      </c>
      <c r="GY23">
        <v>0.81821434766593504</v>
      </c>
      <c r="GZ23">
        <v>2.4888735787100699E-2</v>
      </c>
      <c r="HA23">
        <v>0.17715659019958799</v>
      </c>
      <c r="HB23">
        <v>0.84785781290300699</v>
      </c>
      <c r="HC23">
        <v>9.8609807223458704E-2</v>
      </c>
      <c r="HD23">
        <v>0.661070810234901</v>
      </c>
      <c r="HE23">
        <v>0.14515463352306801</v>
      </c>
      <c r="HF23">
        <v>0.30420779323021502</v>
      </c>
      <c r="HG23">
        <v>0.36957680385484998</v>
      </c>
      <c r="HH23">
        <v>0.19442194678278801</v>
      </c>
      <c r="HI23">
        <v>0.26849825989435899</v>
      </c>
      <c r="HJ23">
        <v>0.64766241718776896</v>
      </c>
      <c r="HK23">
        <v>0.898101772571404</v>
      </c>
      <c r="HL23">
        <v>0.106144393710473</v>
      </c>
      <c r="HM23">
        <v>0.14614189083717799</v>
      </c>
      <c r="HN23">
        <v>0.59329615062965702</v>
      </c>
      <c r="HO23">
        <v>0.38151553705671698</v>
      </c>
      <c r="HP23">
        <v>0.73231750048933897</v>
      </c>
      <c r="HQ23">
        <v>0.14674739208965701</v>
      </c>
      <c r="HR23">
        <v>0.811371460295222</v>
      </c>
      <c r="HS23">
        <v>0.48911684867164901</v>
      </c>
      <c r="HT23">
        <v>0.22003619013696701</v>
      </c>
      <c r="HU23">
        <v>0.93392413023700904</v>
      </c>
      <c r="HV23">
        <v>0.47422320395765499</v>
      </c>
      <c r="HW23">
        <v>0.40073626240643301</v>
      </c>
      <c r="HX23">
        <v>0.68038974544858599</v>
      </c>
      <c r="HY23">
        <v>0.43656298670996002</v>
      </c>
      <c r="HZ23">
        <v>0.54807018711246702</v>
      </c>
      <c r="IA23">
        <v>0.39928910984352101</v>
      </c>
      <c r="IB23">
        <v>0.96472568749439402</v>
      </c>
      <c r="IC23">
        <v>0.24008900517083501</v>
      </c>
      <c r="ID23">
        <v>0.793746481349765</v>
      </c>
      <c r="IE23">
        <v>0.971221675824532</v>
      </c>
      <c r="IF23">
        <v>0.39365472371453802</v>
      </c>
      <c r="IG23">
        <v>0.41292364287997702</v>
      </c>
      <c r="IH23">
        <v>0.49796180334788198</v>
      </c>
      <c r="II23">
        <v>0.86632687220397198</v>
      </c>
      <c r="IJ23">
        <v>0.49387411878119097</v>
      </c>
      <c r="IK23">
        <v>0.90810226996844001</v>
      </c>
      <c r="IL23">
        <v>0.30015905600912601</v>
      </c>
      <c r="IM23">
        <v>0.49113109365339003</v>
      </c>
      <c r="IN23">
        <v>1.33350716017838E-2</v>
      </c>
      <c r="IO23">
        <v>0.43226311181017302</v>
      </c>
      <c r="IP23">
        <v>0.21100990389593999</v>
      </c>
      <c r="IQ23">
        <v>0.256775576046611</v>
      </c>
      <c r="IR23">
        <v>8.8294010500007597E-2</v>
      </c>
      <c r="IS23">
        <v>0.488544048264831</v>
      </c>
      <c r="IT23">
        <v>0.90304786388849601</v>
      </c>
      <c r="IU23">
        <v>0.31322928593956301</v>
      </c>
      <c r="IV23">
        <v>0.53223867812075198</v>
      </c>
      <c r="IW23">
        <v>0.81528599898494303</v>
      </c>
      <c r="IX23">
        <v>0.59097738672236699</v>
      </c>
      <c r="IY23">
        <v>0.93684500183751696</v>
      </c>
      <c r="IZ23">
        <v>7.3707996356352501E-2</v>
      </c>
      <c r="JA23">
        <v>0.23427146939215501</v>
      </c>
      <c r="JB23">
        <v>0.22556448197691001</v>
      </c>
      <c r="JC23">
        <v>0.45899794269584598</v>
      </c>
      <c r="JD23">
        <v>0.31883403886280498</v>
      </c>
      <c r="JE23">
        <v>0.38667288223082302</v>
      </c>
      <c r="JF23">
        <v>0.58751039759034196</v>
      </c>
      <c r="JG23">
        <v>0.21487024673940999</v>
      </c>
      <c r="JH23">
        <v>0.18739085052034499</v>
      </c>
      <c r="JI23">
        <v>0.35541343465147901</v>
      </c>
      <c r="JJ23">
        <v>0.27858613620827699</v>
      </c>
      <c r="JK23">
        <v>0.68562128839703995</v>
      </c>
      <c r="JL23">
        <v>0.91791626646329905</v>
      </c>
      <c r="JM23">
        <v>0.95423395102012099</v>
      </c>
      <c r="JN23">
        <v>0.60415573155136604</v>
      </c>
      <c r="JO23">
        <v>0.158998968254143</v>
      </c>
      <c r="JP23">
        <v>0.62077415364657296</v>
      </c>
      <c r="JQ23">
        <v>0.45768612659774799</v>
      </c>
      <c r="JR23">
        <v>0.89785944235318305</v>
      </c>
      <c r="JS23">
        <v>0.86246053731789796</v>
      </c>
      <c r="JT23">
        <v>0.285651301726361</v>
      </c>
      <c r="JU23">
        <v>0.20726856516035999</v>
      </c>
      <c r="JV23">
        <v>0.87122733769306604</v>
      </c>
      <c r="JW23">
        <v>0.54165058840161995</v>
      </c>
      <c r="JX23">
        <v>0.55711628861947404</v>
      </c>
      <c r="JY23">
        <v>0.39218419848755698</v>
      </c>
      <c r="JZ23">
        <v>0.487123831378312</v>
      </c>
      <c r="KA23">
        <v>0.86819255743815404</v>
      </c>
      <c r="KB23">
        <v>0.56869145935826004</v>
      </c>
      <c r="KC23">
        <v>0.15873615283645501</v>
      </c>
      <c r="KD23">
        <v>0.80683776206957702</v>
      </c>
      <c r="KE23">
        <v>0.779589082680054</v>
      </c>
      <c r="KF23">
        <v>5.8226432227835898E-2</v>
      </c>
      <c r="KG23">
        <v>0.53587340486542401</v>
      </c>
      <c r="KH23">
        <v>0.75535799320734698</v>
      </c>
      <c r="KI23">
        <v>0.20774319281259801</v>
      </c>
      <c r="KJ23">
        <v>2.7873674319054E-2</v>
      </c>
      <c r="KK23">
        <v>0.93412566567736399</v>
      </c>
      <c r="KL23">
        <v>0.42750453188917298</v>
      </c>
      <c r="KM23">
        <v>0.12738113782499599</v>
      </c>
      <c r="KN23">
        <v>0.88806088851953302</v>
      </c>
      <c r="KO23">
        <v>0.82125584770220394</v>
      </c>
      <c r="KP23">
        <v>0.60807782581245196</v>
      </c>
      <c r="KQ23">
        <v>0.45758255227598599</v>
      </c>
      <c r="KR23">
        <v>5.7699379210697198E-3</v>
      </c>
      <c r="KS23">
        <v>0.97315300097692303</v>
      </c>
      <c r="KT23">
        <v>8.38361095546373E-2</v>
      </c>
      <c r="KU23">
        <v>0.97812619006674695</v>
      </c>
      <c r="KV23">
        <v>0.29611759298231499</v>
      </c>
      <c r="KW23">
        <v>0.86127421756302902</v>
      </c>
      <c r="KX23">
        <v>0.94449513239349103</v>
      </c>
      <c r="KY23">
        <v>0.61074073650110305</v>
      </c>
      <c r="KZ23">
        <v>0.67738335747128298</v>
      </c>
      <c r="LA23">
        <v>6.0083045634641501E-2</v>
      </c>
      <c r="LB23">
        <v>0.66370018671020803</v>
      </c>
      <c r="LC23">
        <v>0.15977058554911999</v>
      </c>
      <c r="LD23">
        <v>0.90403054909611702</v>
      </c>
      <c r="LE23">
        <v>0.51582265108365399</v>
      </c>
      <c r="LF23">
        <v>0.59116069639379998</v>
      </c>
      <c r="LG23">
        <v>0.287345685581608</v>
      </c>
      <c r="LH23">
        <v>0.89243319856765901</v>
      </c>
      <c r="LI23">
        <v>2.1592145857309401E-2</v>
      </c>
      <c r="LJ23">
        <v>0.19668275609927099</v>
      </c>
      <c r="LK23">
        <v>0.45079919578467098</v>
      </c>
      <c r="LL23">
        <v>0.65036617917433004</v>
      </c>
      <c r="LM23">
        <v>0.91492910998032395</v>
      </c>
      <c r="LN23">
        <v>0.91262934482102798</v>
      </c>
      <c r="LO23">
        <v>0.98694342462846796</v>
      </c>
      <c r="LP23">
        <v>0.730369892228108</v>
      </c>
      <c r="LQ23">
        <v>0.42318852930852702</v>
      </c>
      <c r="LR23">
        <v>0.53204204350746997</v>
      </c>
      <c r="LS23">
        <v>0.73581426477589396</v>
      </c>
      <c r="LT23">
        <v>9.0063749655218094E-3</v>
      </c>
      <c r="LU23">
        <v>0.90763652733919598</v>
      </c>
      <c r="LV23">
        <v>0.84459003436018798</v>
      </c>
      <c r="LW23">
        <v>0.41411430338503602</v>
      </c>
      <c r="LX23">
        <v>0.178466587400987</v>
      </c>
      <c r="LY23">
        <v>0.35375396609979098</v>
      </c>
      <c r="LZ23">
        <v>0.36877637001299102</v>
      </c>
      <c r="MA23">
        <v>7.4935572228640598E-2</v>
      </c>
      <c r="MB23">
        <v>0.72831233634748105</v>
      </c>
      <c r="MC23">
        <v>0.27243568008435598</v>
      </c>
      <c r="MD23">
        <v>0.91437455600842399</v>
      </c>
      <c r="ME23">
        <v>0.14763333731618999</v>
      </c>
      <c r="MF23">
        <v>7.4998053429960507E-2</v>
      </c>
      <c r="MG23">
        <v>0.16733733293997299</v>
      </c>
      <c r="MH23">
        <v>0.763703960780314</v>
      </c>
      <c r="MI23">
        <v>0.88041872299434298</v>
      </c>
      <c r="MJ23">
        <v>0.78362876483414501</v>
      </c>
    </row>
    <row r="24" spans="1:348" x14ac:dyDescent="0.15">
      <c r="A24">
        <v>8.7224267560001803E-2</v>
      </c>
      <c r="B24">
        <v>0.37627221027883201</v>
      </c>
      <c r="C24">
        <v>0.100221540195492</v>
      </c>
      <c r="D24">
        <v>0.35445573096732902</v>
      </c>
      <c r="E24">
        <v>0.56205604556177502</v>
      </c>
      <c r="F24">
        <v>0.497948815018947</v>
      </c>
      <c r="G24">
        <v>0.65885648107293104</v>
      </c>
      <c r="H24">
        <v>0.70253001125234305</v>
      </c>
      <c r="I24">
        <v>0.83925361505959595</v>
      </c>
      <c r="J24">
        <v>0.113566338672047</v>
      </c>
      <c r="K24">
        <v>0.355828116252427</v>
      </c>
      <c r="L24">
        <v>5.78529030879383E-2</v>
      </c>
      <c r="M24">
        <v>0.98795894159784103</v>
      </c>
      <c r="N24">
        <v>0.49844542425459099</v>
      </c>
      <c r="O24">
        <v>0.49043303365124702</v>
      </c>
      <c r="P24">
        <v>0.53335420780365905</v>
      </c>
      <c r="Q24">
        <v>0.33358161182888901</v>
      </c>
      <c r="R24">
        <v>0.13345452861896001</v>
      </c>
      <c r="S24">
        <v>0.57842100550419895</v>
      </c>
      <c r="T24">
        <v>0.56266550161644802</v>
      </c>
      <c r="U24">
        <v>0.94447811446305296</v>
      </c>
      <c r="V24">
        <v>0.62316093990945298</v>
      </c>
      <c r="W24">
        <v>0.17039250086211799</v>
      </c>
      <c r="X24">
        <v>0.63756687794255096</v>
      </c>
      <c r="Y24">
        <v>0.642689549026361</v>
      </c>
      <c r="Z24">
        <v>0.91622174734146999</v>
      </c>
      <c r="AA24">
        <v>0.26818752340879598</v>
      </c>
      <c r="AB24">
        <v>0.24305064263293799</v>
      </c>
      <c r="AC24">
        <v>8.1452343644172198E-2</v>
      </c>
      <c r="AD24">
        <v>0.78167982666111602</v>
      </c>
      <c r="AE24">
        <v>8.7788773156345798E-2</v>
      </c>
      <c r="AF24">
        <v>0.79117327203551202</v>
      </c>
      <c r="AG24">
        <v>0.38684995540660799</v>
      </c>
      <c r="AH24">
        <v>0.27551548181971303</v>
      </c>
      <c r="AI24">
        <v>0.71515120526787102</v>
      </c>
      <c r="AJ24">
        <v>0.26954320536482101</v>
      </c>
      <c r="AK24">
        <v>0.76492073395771298</v>
      </c>
      <c r="AL24">
        <v>0.92923520190092901</v>
      </c>
      <c r="AM24">
        <v>0.39658861746229901</v>
      </c>
      <c r="AN24">
        <v>0.41352928810327499</v>
      </c>
      <c r="AO24">
        <v>0.50822152999065295</v>
      </c>
      <c r="AP24">
        <v>0.97552752751736505</v>
      </c>
      <c r="AQ24">
        <v>0.38940555431291002</v>
      </c>
      <c r="AR24">
        <v>0.88841334624405599</v>
      </c>
      <c r="AS24">
        <v>0.99463839994302095</v>
      </c>
      <c r="AT24">
        <v>0.78265432850908301</v>
      </c>
      <c r="AU24">
        <v>0.152063606777082</v>
      </c>
      <c r="AV24">
        <v>0.36277086387123703</v>
      </c>
      <c r="AW24">
        <v>0.97711356289454798</v>
      </c>
      <c r="AX24">
        <v>0.69368223095147796</v>
      </c>
      <c r="AY24">
        <v>0.99121381225364102</v>
      </c>
      <c r="AZ24">
        <v>0.54544621927324499</v>
      </c>
      <c r="BA24">
        <v>0.220987024773803</v>
      </c>
      <c r="BB24">
        <v>0.80265327438707301</v>
      </c>
      <c r="BC24">
        <v>0.90171297694070496</v>
      </c>
      <c r="BD24">
        <v>0.24903089427908701</v>
      </c>
      <c r="BE24">
        <v>0.18308150165822501</v>
      </c>
      <c r="BF24">
        <v>0.55098769984541496</v>
      </c>
      <c r="BG24">
        <v>0.84514738211280904</v>
      </c>
      <c r="BH24">
        <v>1.3335972478514599E-2</v>
      </c>
      <c r="BI24">
        <v>0.56352551424773001</v>
      </c>
      <c r="BJ24">
        <v>0.35667557240182501</v>
      </c>
      <c r="BK24">
        <v>5.2610631688719899E-2</v>
      </c>
      <c r="BL24">
        <v>0.25769163358812502</v>
      </c>
      <c r="BM24">
        <v>6.9217854694597597E-2</v>
      </c>
      <c r="BN24">
        <v>0.98374014915947605</v>
      </c>
      <c r="BO24">
        <v>0.93503138174542999</v>
      </c>
      <c r="BP24">
        <v>0.63288240177559196</v>
      </c>
      <c r="BQ24">
        <v>0.91784028317621302</v>
      </c>
      <c r="BR24">
        <v>0.603855035377869</v>
      </c>
      <c r="BS24">
        <v>0.88479564598814497</v>
      </c>
      <c r="BT24">
        <v>0.44604745324230199</v>
      </c>
      <c r="BU24">
        <v>6.8314750119002995E-2</v>
      </c>
      <c r="BV24">
        <v>2.73238155546928E-2</v>
      </c>
      <c r="BW24">
        <v>0.63747209152779505</v>
      </c>
      <c r="BX24">
        <v>0.74999113199405198</v>
      </c>
      <c r="BY24">
        <v>0.15112758702863699</v>
      </c>
      <c r="BZ24">
        <v>0.67429971306805403</v>
      </c>
      <c r="CA24">
        <v>0.20330796989556299</v>
      </c>
      <c r="CB24">
        <v>8.1660353430519694E-2</v>
      </c>
      <c r="CC24">
        <v>0.25950656290531599</v>
      </c>
      <c r="CD24">
        <v>0.77999881387935699</v>
      </c>
      <c r="CE24">
        <v>0.219271173278278</v>
      </c>
      <c r="CF24">
        <v>0.547094382127154</v>
      </c>
      <c r="CG24">
        <v>0.34743471577108798</v>
      </c>
      <c r="CH24">
        <v>0.87123414646663699</v>
      </c>
      <c r="CI24">
        <v>0.99072865522457099</v>
      </c>
      <c r="CJ24">
        <v>0.26960014244008501</v>
      </c>
      <c r="CK24">
        <v>0.78015036814821603</v>
      </c>
      <c r="CL24">
        <v>0.65365479320124698</v>
      </c>
      <c r="CM24">
        <v>0.370640947653464</v>
      </c>
      <c r="CN24">
        <v>0.59285781388260195</v>
      </c>
      <c r="CO24">
        <v>0.38934381179820299</v>
      </c>
      <c r="CP24">
        <v>0.87221679890081405</v>
      </c>
      <c r="CQ24">
        <v>0.17583818938002499</v>
      </c>
      <c r="CR24">
        <v>0.32329674334125702</v>
      </c>
      <c r="CS24">
        <v>0.24648694053467299</v>
      </c>
      <c r="CT24">
        <v>0.431949475228462</v>
      </c>
      <c r="CU24">
        <v>0.91830846841286196</v>
      </c>
      <c r="CV24">
        <v>5.0706798903602301E-2</v>
      </c>
      <c r="CW24">
        <v>0.38792621451252801</v>
      </c>
      <c r="CX24">
        <v>0.90113801606656796</v>
      </c>
      <c r="CY24">
        <v>0.226171397269116</v>
      </c>
      <c r="CZ24">
        <v>0.61790002596298499</v>
      </c>
      <c r="DA24">
        <v>0.99237795596700096</v>
      </c>
      <c r="DB24">
        <v>0.50549265581309599</v>
      </c>
      <c r="DC24">
        <v>0.410438682804037</v>
      </c>
      <c r="DD24">
        <v>0.68506380445259696</v>
      </c>
      <c r="DE24">
        <v>0.53369458073197595</v>
      </c>
      <c r="DF24">
        <v>0.133863777428643</v>
      </c>
      <c r="DG24">
        <v>0.47330480032625799</v>
      </c>
      <c r="DH24">
        <v>0.102571603493088</v>
      </c>
      <c r="DI24">
        <v>4.9324124749463703E-2</v>
      </c>
      <c r="DJ24">
        <v>0.26043598034621801</v>
      </c>
      <c r="DK24">
        <v>4.0961197528972197E-2</v>
      </c>
      <c r="DL24">
        <v>0.80112764308536599</v>
      </c>
      <c r="DM24">
        <v>0.93365804828892496</v>
      </c>
      <c r="DN24">
        <v>0.143379337720943</v>
      </c>
      <c r="DO24">
        <v>0.65882014971819403</v>
      </c>
      <c r="DP24">
        <v>0.124465718334798</v>
      </c>
      <c r="DQ24">
        <v>0.380149623626231</v>
      </c>
      <c r="DR24">
        <v>0.98662416120387497</v>
      </c>
      <c r="DS24">
        <v>0.54838515279415401</v>
      </c>
      <c r="DT24">
        <v>0.495866926648031</v>
      </c>
      <c r="DU24">
        <v>0.49791248992577702</v>
      </c>
      <c r="DV24">
        <v>0.70136775597948997</v>
      </c>
      <c r="DW24">
        <v>0.10460085326441899</v>
      </c>
      <c r="DX24">
        <v>0.345921524371474</v>
      </c>
      <c r="DY24">
        <v>0.52516866033572196</v>
      </c>
      <c r="DZ24">
        <v>0.97006086299781202</v>
      </c>
      <c r="EA24">
        <v>0.53792731557270901</v>
      </c>
      <c r="EB24">
        <v>0.110855192813515</v>
      </c>
      <c r="EC24">
        <v>0.65961592486855203</v>
      </c>
      <c r="ED24">
        <v>0.68872575333283903</v>
      </c>
      <c r="EE24">
        <v>0.101630427286268</v>
      </c>
      <c r="EF24">
        <v>0.44608171998347501</v>
      </c>
      <c r="EG24">
        <v>0.70397127012010396</v>
      </c>
      <c r="EH24">
        <v>0.70195376628869799</v>
      </c>
      <c r="EI24">
        <v>0.45159065932350001</v>
      </c>
      <c r="EJ24">
        <v>0.88464030017110795</v>
      </c>
      <c r="EK24">
        <v>0.44749311685516902</v>
      </c>
      <c r="EL24">
        <v>0.29628255762832301</v>
      </c>
      <c r="EM24">
        <v>0.48208308805592198</v>
      </c>
      <c r="EN24">
        <v>0.120882537314353</v>
      </c>
      <c r="EO24">
        <v>0.72071629816458005</v>
      </c>
      <c r="EP24">
        <v>0.59622576679126704</v>
      </c>
      <c r="EQ24">
        <v>0.91839524070058398</v>
      </c>
      <c r="ER24">
        <v>3.5663879783460098E-2</v>
      </c>
      <c r="ES24">
        <v>0.23635872966883201</v>
      </c>
      <c r="ET24">
        <v>0.61677116492342399</v>
      </c>
      <c r="EU24">
        <v>0.95450538222787096</v>
      </c>
      <c r="EV24">
        <v>0.10308865603555301</v>
      </c>
      <c r="EW24">
        <v>0.32342978679881201</v>
      </c>
      <c r="EX24">
        <v>0.43302990628500299</v>
      </c>
      <c r="EY24">
        <v>0.96207977956146895</v>
      </c>
      <c r="EZ24">
        <v>0.34335145452924598</v>
      </c>
      <c r="FA24">
        <v>0.73973921525540198</v>
      </c>
      <c r="FB24">
        <v>0.85551192169571899</v>
      </c>
      <c r="FC24">
        <v>0.775955721563659</v>
      </c>
      <c r="FD24">
        <v>0.104448824999662</v>
      </c>
      <c r="FE24">
        <v>0.23322762935727101</v>
      </c>
      <c r="FF24">
        <v>0.22228545148149001</v>
      </c>
      <c r="FG24">
        <v>0.101634426226395</v>
      </c>
      <c r="FH24">
        <v>0.83773834774923095</v>
      </c>
      <c r="FI24">
        <v>0.53199247500814595</v>
      </c>
      <c r="FJ24">
        <v>0.937517119346303</v>
      </c>
      <c r="FK24">
        <v>0.27465817315389401</v>
      </c>
      <c r="FL24">
        <v>0.26555971437658399</v>
      </c>
      <c r="FM24">
        <v>0.38789282295637101</v>
      </c>
      <c r="FN24">
        <v>0.71588327670281904</v>
      </c>
      <c r="FO24">
        <v>7.7612066628326107E-2</v>
      </c>
      <c r="FP24">
        <v>2.5536459550252699E-2</v>
      </c>
      <c r="FQ24">
        <v>0.63435514577695096</v>
      </c>
      <c r="FR24">
        <v>0.26591455911318101</v>
      </c>
      <c r="FS24">
        <v>0.223112584350313</v>
      </c>
      <c r="FT24">
        <v>0.33929212032797401</v>
      </c>
      <c r="FU24">
        <v>0.635270217394725</v>
      </c>
      <c r="FV24">
        <v>0.97040160214859605</v>
      </c>
      <c r="FW24">
        <v>4.98349306753414E-2</v>
      </c>
      <c r="FX24">
        <v>0.28818344487362302</v>
      </c>
      <c r="FY24">
        <v>0.73488350031465499</v>
      </c>
      <c r="FZ24">
        <v>0.269388422538831</v>
      </c>
      <c r="GA24">
        <v>0.37772497765469099</v>
      </c>
      <c r="GB24">
        <v>6.10322906506768E-2</v>
      </c>
      <c r="GC24">
        <v>5.3685055984897999E-2</v>
      </c>
      <c r="GD24">
        <v>0.366673962484386</v>
      </c>
      <c r="GE24">
        <v>0.25633253506144299</v>
      </c>
      <c r="GF24">
        <v>0.24588191570155199</v>
      </c>
      <c r="GG24">
        <v>0.73164068140457605</v>
      </c>
      <c r="GH24">
        <v>0.55045298695059897</v>
      </c>
      <c r="GI24">
        <v>0.54856702814090896</v>
      </c>
      <c r="GJ24">
        <v>0.94685018826646405</v>
      </c>
      <c r="GK24">
        <v>0.119460754342221</v>
      </c>
      <c r="GL24">
        <v>0.33142215129702601</v>
      </c>
      <c r="GM24">
        <v>0.694079217184006</v>
      </c>
      <c r="GN24">
        <v>1.5279405011671399E-2</v>
      </c>
      <c r="GO24">
        <v>0.21227895366184399</v>
      </c>
      <c r="GP24">
        <v>5.89671864807534E-2</v>
      </c>
      <c r="GQ24">
        <v>0.20213386609272499</v>
      </c>
      <c r="GR24">
        <v>0.89973796030809405</v>
      </c>
      <c r="GS24">
        <v>0.14708845438950599</v>
      </c>
      <c r="GT24">
        <v>0.519760512333453</v>
      </c>
      <c r="GU24">
        <v>0.98087315615187898</v>
      </c>
      <c r="GV24">
        <v>0.77953313346096798</v>
      </c>
      <c r="GW24">
        <v>0.82428368050662504</v>
      </c>
      <c r="GX24">
        <v>0.92973612699623798</v>
      </c>
      <c r="GY24">
        <v>0.45112586789366999</v>
      </c>
      <c r="GZ24">
        <v>0.68544786978412298</v>
      </c>
      <c r="HA24">
        <v>0.62817001966980701</v>
      </c>
      <c r="HB24">
        <v>2.53024965677873E-3</v>
      </c>
      <c r="HC24">
        <v>0.16801116651249201</v>
      </c>
      <c r="HD24">
        <v>0.66308031495962205</v>
      </c>
      <c r="HE24">
        <v>0.355310935604922</v>
      </c>
      <c r="HF24">
        <v>0.72943470349420403</v>
      </c>
      <c r="HG24">
        <v>0.62924598386733199</v>
      </c>
      <c r="HH24">
        <v>0.170452163918695</v>
      </c>
      <c r="HI24">
        <v>0.33576644115609999</v>
      </c>
      <c r="HJ24">
        <v>0.79343532842446796</v>
      </c>
      <c r="HK24">
        <v>0.98756843671029904</v>
      </c>
      <c r="HL24">
        <v>0.312639766333142</v>
      </c>
      <c r="HM24">
        <v>0.63292416477378899</v>
      </c>
      <c r="HN24">
        <v>0.28676053858738298</v>
      </c>
      <c r="HO24">
        <v>3.6658131338955E-2</v>
      </c>
      <c r="HP24">
        <v>0.54408621965202997</v>
      </c>
      <c r="HQ24">
        <v>0.15571126449716099</v>
      </c>
      <c r="HR24">
        <v>4.3168855249226597E-2</v>
      </c>
      <c r="HS24">
        <v>9.2980140319004201E-2</v>
      </c>
      <c r="HT24">
        <v>0.30106206227315901</v>
      </c>
      <c r="HU24">
        <v>0.547590919683555</v>
      </c>
      <c r="HV24">
        <v>0.64958305814425998</v>
      </c>
      <c r="HW24">
        <v>0.64208616572966104</v>
      </c>
      <c r="HX24">
        <v>0.93166929901122397</v>
      </c>
      <c r="HY24">
        <v>2.1681063370782998E-2</v>
      </c>
      <c r="HZ24">
        <v>5.9917360123911197E-2</v>
      </c>
      <c r="IA24">
        <v>0.51041167141162203</v>
      </c>
      <c r="IB24">
        <v>0.36686012574216498</v>
      </c>
      <c r="IC24">
        <v>0.50183280714894296</v>
      </c>
      <c r="ID24">
        <v>0.35673215026958499</v>
      </c>
      <c r="IE24">
        <v>0.141032009077209</v>
      </c>
      <c r="IF24">
        <v>0.24471959874724999</v>
      </c>
      <c r="IG24">
        <v>0.29766567433471802</v>
      </c>
      <c r="IH24">
        <v>0.71932323512906704</v>
      </c>
      <c r="II24">
        <v>0.88431444048532704</v>
      </c>
      <c r="IJ24">
        <v>0.41104516284660197</v>
      </c>
      <c r="IK24">
        <v>0.79356162781204298</v>
      </c>
      <c r="IL24">
        <v>0.64009348114502995</v>
      </c>
      <c r="IM24">
        <v>0.73976059039733899</v>
      </c>
      <c r="IN24">
        <v>0.50335037827790996</v>
      </c>
      <c r="IO24">
        <v>0.87664304732772202</v>
      </c>
      <c r="IP24">
        <v>0.82270015055328904</v>
      </c>
      <c r="IQ24">
        <v>0.46417734517388998</v>
      </c>
      <c r="IR24">
        <v>0.12493932545776</v>
      </c>
      <c r="IS24">
        <v>0.23475852607387901</v>
      </c>
      <c r="IT24">
        <v>0.32821729645408099</v>
      </c>
      <c r="IU24">
        <v>0.86686279656118304</v>
      </c>
      <c r="IV24">
        <v>0.43606811342624002</v>
      </c>
      <c r="IW24">
        <v>0.326230269541045</v>
      </c>
      <c r="IX24">
        <v>0.68356890227768097</v>
      </c>
      <c r="IY24">
        <v>0.77445312076940898</v>
      </c>
      <c r="IZ24">
        <v>0.87141977759011702</v>
      </c>
      <c r="JA24">
        <v>0.845233813138632</v>
      </c>
      <c r="JB24">
        <v>0.56472707461535598</v>
      </c>
      <c r="JC24">
        <v>0.59375413083433104</v>
      </c>
      <c r="JD24">
        <v>0.125170321749552</v>
      </c>
      <c r="JE24">
        <v>0.43185750067477702</v>
      </c>
      <c r="JF24">
        <v>0.58081775347022402</v>
      </c>
      <c r="JG24">
        <v>0.61629784037187596</v>
      </c>
      <c r="JH24">
        <v>0.74762251641788702</v>
      </c>
      <c r="JI24">
        <v>0.67976999803462201</v>
      </c>
      <c r="JJ24">
        <v>0.673453328355204</v>
      </c>
      <c r="JK24">
        <v>0.88998623836409296</v>
      </c>
      <c r="JL24">
        <v>0.23568380653062401</v>
      </c>
      <c r="JM24">
        <v>0.88295276423889602</v>
      </c>
      <c r="JN24">
        <v>0.203585503489284</v>
      </c>
      <c r="JO24">
        <v>0.120498519564964</v>
      </c>
      <c r="JP24">
        <v>0.83801538961040301</v>
      </c>
      <c r="JQ24">
        <v>0.45987676332375699</v>
      </c>
      <c r="JR24">
        <v>0.51370661024097997</v>
      </c>
      <c r="JS24">
        <v>0.80669833846945505</v>
      </c>
      <c r="JT24">
        <v>0.59072707664334101</v>
      </c>
      <c r="JU24">
        <v>0.63998514287069097</v>
      </c>
      <c r="JV24">
        <v>0.24239430934713799</v>
      </c>
      <c r="JW24">
        <v>0.222136335524344</v>
      </c>
      <c r="JX24">
        <v>0.80838771501255102</v>
      </c>
      <c r="JY24">
        <v>0.59285197238563303</v>
      </c>
      <c r="JZ24">
        <v>0.98341436333382504</v>
      </c>
      <c r="KA24">
        <v>0.63124163923958299</v>
      </c>
      <c r="KB24">
        <v>0.48147205138239302</v>
      </c>
      <c r="KC24">
        <v>0.25583264260992</v>
      </c>
      <c r="KD24">
        <v>0.24180349044312399</v>
      </c>
      <c r="KE24">
        <v>5.7050174414197803E-2</v>
      </c>
      <c r="KF24">
        <v>0.36216049667609401</v>
      </c>
      <c r="KG24">
        <v>0.193475621810792</v>
      </c>
      <c r="KH24">
        <v>0.80220921933348899</v>
      </c>
      <c r="KI24">
        <v>0.30715686112456297</v>
      </c>
      <c r="KJ24">
        <v>0.35216346812006</v>
      </c>
      <c r="KK24">
        <v>0.59292512114381102</v>
      </c>
      <c r="KL24">
        <v>0.61283263150019196</v>
      </c>
      <c r="KM24">
        <v>0.66662111009403702</v>
      </c>
      <c r="KN24">
        <v>0.15490142034011101</v>
      </c>
      <c r="KO24">
        <v>0.67058476320189997</v>
      </c>
      <c r="KP24">
        <v>1.55419263599863E-2</v>
      </c>
      <c r="KQ24">
        <v>0.71026439891775595</v>
      </c>
      <c r="KR24">
        <v>7.9259172635092107E-2</v>
      </c>
      <c r="KS24">
        <v>0.118382233274237</v>
      </c>
      <c r="KT24">
        <v>0.20080851830152699</v>
      </c>
      <c r="KU24">
        <v>1.92034349742621E-2</v>
      </c>
      <c r="KV24">
        <v>4.6977802947476603E-2</v>
      </c>
      <c r="KW24">
        <v>0.85830553000569598</v>
      </c>
      <c r="KX24">
        <v>0.48604750421555398</v>
      </c>
      <c r="KY24">
        <v>0.30446391424310998</v>
      </c>
      <c r="KZ24">
        <v>0.52392218440868898</v>
      </c>
      <c r="LA24">
        <v>4.2488519977453398E-2</v>
      </c>
      <c r="LB24">
        <v>0.61329699796667503</v>
      </c>
      <c r="LC24">
        <v>0.48662794595388598</v>
      </c>
      <c r="LD24">
        <v>5.9178033265128403E-2</v>
      </c>
      <c r="LE24">
        <v>0.14479986540755499</v>
      </c>
      <c r="LF24">
        <v>0.32821041291712599</v>
      </c>
      <c r="LG24">
        <v>0.251697662057281</v>
      </c>
      <c r="LH24">
        <v>0.59761441793177605</v>
      </c>
      <c r="LI24">
        <v>0.928503942907559</v>
      </c>
      <c r="LJ24">
        <v>0.65460766370004897</v>
      </c>
      <c r="LK24">
        <v>0.99404855900511702</v>
      </c>
      <c r="LL24">
        <v>0.33050801494093301</v>
      </c>
      <c r="LM24">
        <v>0.95916959477158403</v>
      </c>
      <c r="LN24">
        <v>1.73863189900028E-2</v>
      </c>
      <c r="LO24">
        <v>0.118044700996896</v>
      </c>
      <c r="LP24">
        <v>0.68404432665776005</v>
      </c>
      <c r="LQ24">
        <v>0.42980754604416199</v>
      </c>
      <c r="LR24">
        <v>0.55629448762002698</v>
      </c>
      <c r="LS24">
        <v>0.99645791775736703</v>
      </c>
      <c r="LT24">
        <v>0.53873862914455894</v>
      </c>
      <c r="LU24">
        <v>0.887010363759964</v>
      </c>
      <c r="LV24">
        <v>0.62427316677459999</v>
      </c>
      <c r="LW24">
        <v>0.35173119597686198</v>
      </c>
      <c r="LX24">
        <v>0.54293658583247295</v>
      </c>
      <c r="LY24">
        <v>0.60811752152038601</v>
      </c>
      <c r="LZ24">
        <v>0.263684209932249</v>
      </c>
      <c r="MA24">
        <v>0.84707723978861404</v>
      </c>
      <c r="MB24">
        <v>0.99319972927602196</v>
      </c>
      <c r="MC24">
        <v>0.75227235330847997</v>
      </c>
      <c r="MD24">
        <v>0.92919308897857</v>
      </c>
      <c r="ME24">
        <v>0.93539046219350397</v>
      </c>
      <c r="MF24">
        <v>0.88107836656181404</v>
      </c>
      <c r="MG24">
        <v>0.115893914699154</v>
      </c>
      <c r="MH24">
        <v>0.60858235592832499</v>
      </c>
      <c r="MI24">
        <v>0.85960384086851505</v>
      </c>
      <c r="MJ24">
        <v>3.0184800724157902E-2</v>
      </c>
    </row>
    <row r="25" spans="1:348" x14ac:dyDescent="0.15">
      <c r="A25">
        <v>6.3386086453872906E-2</v>
      </c>
      <c r="B25">
        <v>0.19092369523630301</v>
      </c>
      <c r="C25">
        <v>0.17811695388676599</v>
      </c>
      <c r="D25">
        <v>0.41062909005951398</v>
      </c>
      <c r="E25">
        <v>0.69480328910845601</v>
      </c>
      <c r="F25">
        <v>0.51784560023405102</v>
      </c>
      <c r="G25">
        <v>0.90134812303451195</v>
      </c>
      <c r="H25">
        <v>0.40232986798660098</v>
      </c>
      <c r="I25">
        <v>0.97014463289803499</v>
      </c>
      <c r="J25">
        <v>0.91287542588654402</v>
      </c>
      <c r="K25">
        <v>0.84775856439572606</v>
      </c>
      <c r="L25">
        <v>0.43675192824289499</v>
      </c>
      <c r="M25">
        <v>0.125324791415593</v>
      </c>
      <c r="N25">
        <v>4.8784504036128003E-2</v>
      </c>
      <c r="O25">
        <v>8.8678934542476801E-2</v>
      </c>
      <c r="P25">
        <v>0.87572400256463001</v>
      </c>
      <c r="Q25">
        <v>0.13541399932854101</v>
      </c>
      <c r="R25">
        <v>0.56447392178269595</v>
      </c>
      <c r="S25">
        <v>0.31560553885082498</v>
      </c>
      <c r="T25">
        <v>0.89715353363728501</v>
      </c>
      <c r="U25">
        <v>0.59148086758889895</v>
      </c>
      <c r="V25">
        <v>0.80185343070571602</v>
      </c>
      <c r="W25">
        <v>0.73129354985712502</v>
      </c>
      <c r="X25">
        <v>1.8937867478236701E-2</v>
      </c>
      <c r="Y25">
        <v>0.27163282606459699</v>
      </c>
      <c r="Z25">
        <v>0.49690677249513199</v>
      </c>
      <c r="AA25">
        <v>0.74539555029258897</v>
      </c>
      <c r="AB25">
        <v>0.64251965669291999</v>
      </c>
      <c r="AC25">
        <v>3.3341557830571203E-2</v>
      </c>
      <c r="AD25">
        <v>0.111533124684943</v>
      </c>
      <c r="AE25">
        <v>0.27953439993778001</v>
      </c>
      <c r="AF25">
        <v>0.97089356787910097</v>
      </c>
      <c r="AG25">
        <v>0.56234459052984898</v>
      </c>
      <c r="AH25">
        <v>0.98710273449288899</v>
      </c>
      <c r="AI25">
        <v>0.72163840661013401</v>
      </c>
      <c r="AJ25">
        <v>0.43200359092497198</v>
      </c>
      <c r="AK25">
        <v>0.983300332487826</v>
      </c>
      <c r="AL25">
        <v>0.693417540536448</v>
      </c>
      <c r="AM25">
        <v>0.76094561501227498</v>
      </c>
      <c r="AN25">
        <v>0.16518422043311801</v>
      </c>
      <c r="AO25">
        <v>0.86482659828417097</v>
      </c>
      <c r="AP25">
        <v>0.24236841915423499</v>
      </c>
      <c r="AQ25">
        <v>0.420234118136111</v>
      </c>
      <c r="AR25">
        <v>0.36295996633605199</v>
      </c>
      <c r="AS25">
        <v>0.882963072986794</v>
      </c>
      <c r="AT25">
        <v>0.47194355921289499</v>
      </c>
      <c r="AU25">
        <v>0.45463744685815599</v>
      </c>
      <c r="AV25">
        <v>0.797007127192494</v>
      </c>
      <c r="AW25">
        <v>0.45142833973685897</v>
      </c>
      <c r="AX25">
        <v>0.94181819903646702</v>
      </c>
      <c r="AY25">
        <v>0.97471916395555103</v>
      </c>
      <c r="AZ25">
        <v>0.77742528412246104</v>
      </c>
      <c r="BA25">
        <v>0.32801192421089098</v>
      </c>
      <c r="BB25">
        <v>0.98876453505997997</v>
      </c>
      <c r="BC25">
        <v>7.9206927449301398E-2</v>
      </c>
      <c r="BD25">
        <v>0.59021985196694005</v>
      </c>
      <c r="BE25">
        <v>0.106937643819702</v>
      </c>
      <c r="BF25">
        <v>1.2119121125026701E-2</v>
      </c>
      <c r="BG25">
        <v>7.1739493080019007E-2</v>
      </c>
      <c r="BH25">
        <v>0.279682446566279</v>
      </c>
      <c r="BI25">
        <v>0.81349821062448302</v>
      </c>
      <c r="BJ25">
        <v>0.851450912774247</v>
      </c>
      <c r="BK25">
        <v>0.16650104875298199</v>
      </c>
      <c r="BL25">
        <v>0.86682244831087996</v>
      </c>
      <c r="BM25">
        <v>0.93103342770387698</v>
      </c>
      <c r="BN25">
        <v>0.84865617296403195</v>
      </c>
      <c r="BO25">
        <v>0.33563549448872398</v>
      </c>
      <c r="BP25">
        <v>0.98759868320073096</v>
      </c>
      <c r="BQ25">
        <v>4.9015343400890997E-2</v>
      </c>
      <c r="BR25">
        <v>0.40825486899678798</v>
      </c>
      <c r="BS25">
        <v>0.86750852732227701</v>
      </c>
      <c r="BT25">
        <v>0.23143324353513001</v>
      </c>
      <c r="BU25">
        <v>2.97475872826851E-2</v>
      </c>
      <c r="BV25">
        <v>0.272538650634924</v>
      </c>
      <c r="BW25">
        <v>0.72678822573465596</v>
      </c>
      <c r="BX25">
        <v>0.35185495816297901</v>
      </c>
      <c r="BY25">
        <v>0.717447293454337</v>
      </c>
      <c r="BZ25">
        <v>0.73164548534450802</v>
      </c>
      <c r="CA25">
        <v>0.42963192801174199</v>
      </c>
      <c r="CB25">
        <v>0.69591445472370705</v>
      </c>
      <c r="CC25">
        <v>0.35229251707476</v>
      </c>
      <c r="CD25">
        <v>0.27902841665948103</v>
      </c>
      <c r="CE25">
        <v>0.88831540769012896</v>
      </c>
      <c r="CF25">
        <v>4.1358737683318103E-2</v>
      </c>
      <c r="CG25">
        <v>0.43625188473036802</v>
      </c>
      <c r="CH25">
        <v>0.74699510705849503</v>
      </c>
      <c r="CI25">
        <v>0.96896624313540103</v>
      </c>
      <c r="CJ25">
        <v>0.18943093090785099</v>
      </c>
      <c r="CK25">
        <v>0.55539073553831797</v>
      </c>
      <c r="CL25">
        <v>0.94323853119914303</v>
      </c>
      <c r="CM25">
        <v>0.50583969044615595</v>
      </c>
      <c r="CN25">
        <v>0.25229560618686298</v>
      </c>
      <c r="CO25">
        <v>9.0769665699047403E-2</v>
      </c>
      <c r="CP25">
        <v>4.8824757479344803E-2</v>
      </c>
      <c r="CQ25">
        <v>0.178846857823411</v>
      </c>
      <c r="CR25">
        <v>0.59260371729315797</v>
      </c>
      <c r="CS25">
        <v>0.18935952337443099</v>
      </c>
      <c r="CT25">
        <v>0.96156009505234796</v>
      </c>
      <c r="CU25">
        <v>6.1185293006288298E-2</v>
      </c>
      <c r="CV25">
        <v>0.192650058354084</v>
      </c>
      <c r="CW25">
        <v>7.6152652905090101E-2</v>
      </c>
      <c r="CX25">
        <v>0.43382386099914799</v>
      </c>
      <c r="CY25">
        <v>0.34877140571523801</v>
      </c>
      <c r="CZ25">
        <v>0.31870533307056798</v>
      </c>
      <c r="DA25">
        <v>0.82961102608298998</v>
      </c>
      <c r="DB25">
        <v>0.16902263852961799</v>
      </c>
      <c r="DC25">
        <v>0.278114782600623</v>
      </c>
      <c r="DD25">
        <v>0.51582469959464605</v>
      </c>
      <c r="DE25">
        <v>0.31288155508977999</v>
      </c>
      <c r="DF25">
        <v>0.106842395741335</v>
      </c>
      <c r="DG25">
        <v>0.90671220797176999</v>
      </c>
      <c r="DH25">
        <v>5.6159192367371401E-2</v>
      </c>
      <c r="DI25">
        <v>0.25731328742517201</v>
      </c>
      <c r="DJ25">
        <v>0.76602022599724395</v>
      </c>
      <c r="DK25">
        <v>0.16584613913100599</v>
      </c>
      <c r="DL25">
        <v>0.483914321168531</v>
      </c>
      <c r="DM25">
        <v>0.75160484359936297</v>
      </c>
      <c r="DN25">
        <v>2.2702211965783401E-2</v>
      </c>
      <c r="DO25">
        <v>0.145436331176931</v>
      </c>
      <c r="DP25">
        <v>0.490661252618873</v>
      </c>
      <c r="DQ25">
        <v>0.214868919302071</v>
      </c>
      <c r="DR25">
        <v>0.35473750783299102</v>
      </c>
      <c r="DS25">
        <v>0.413831161156403</v>
      </c>
      <c r="DT25">
        <v>6.0924197624156698E-2</v>
      </c>
      <c r="DU25">
        <v>0.40731402400637901</v>
      </c>
      <c r="DV25">
        <v>0.39103117230530499</v>
      </c>
      <c r="DW25">
        <v>0.69979115745928899</v>
      </c>
      <c r="DX25">
        <v>0.36527336950362499</v>
      </c>
      <c r="DY25">
        <v>0.17578154449509401</v>
      </c>
      <c r="DZ25">
        <v>0.42396368376267901</v>
      </c>
      <c r="EA25">
        <v>0.87601979659977103</v>
      </c>
      <c r="EB25">
        <v>0.70457910697482096</v>
      </c>
      <c r="EC25">
        <v>0.15658544069631999</v>
      </c>
      <c r="ED25">
        <v>0.755254853458727</v>
      </c>
      <c r="EE25">
        <v>0.61669313836883699</v>
      </c>
      <c r="EF25">
        <v>9.8413166763458501E-2</v>
      </c>
      <c r="EG25">
        <v>0.34393293732317698</v>
      </c>
      <c r="EH25">
        <v>0.13534930038381399</v>
      </c>
      <c r="EI25">
        <v>0.52438631053755802</v>
      </c>
      <c r="EJ25">
        <v>0.50345502259444497</v>
      </c>
      <c r="EK25">
        <v>0.62297958477965998</v>
      </c>
      <c r="EL25">
        <v>0.30577437900760102</v>
      </c>
      <c r="EM25">
        <v>0.34569450375563898</v>
      </c>
      <c r="EN25">
        <v>0.15954882879885901</v>
      </c>
      <c r="EO25">
        <v>0.92439465564155698</v>
      </c>
      <c r="EP25">
        <v>0.22284310670637</v>
      </c>
      <c r="EQ25">
        <v>0.384144696277544</v>
      </c>
      <c r="ER25">
        <v>0.24849029469474901</v>
      </c>
      <c r="ES25">
        <v>0.59151334636421504</v>
      </c>
      <c r="ET25">
        <v>0.200392640285462</v>
      </c>
      <c r="EU25">
        <v>0.36811595691315502</v>
      </c>
      <c r="EV25">
        <v>0.53453356055466705</v>
      </c>
      <c r="EW25">
        <v>0.33531789297449399</v>
      </c>
      <c r="EX25">
        <v>0.98738431805595495</v>
      </c>
      <c r="EY25">
        <v>0.58576814022059798</v>
      </c>
      <c r="EZ25">
        <v>0.65698392448472498</v>
      </c>
      <c r="FA25">
        <v>0.190814820333983</v>
      </c>
      <c r="FB25">
        <v>0.84675745269193203</v>
      </c>
      <c r="FC25">
        <v>0.20493985834713099</v>
      </c>
      <c r="FD25">
        <v>8.7705703001420401E-2</v>
      </c>
      <c r="FE25">
        <v>0.721106949182165</v>
      </c>
      <c r="FF25">
        <v>0.20527914599362301</v>
      </c>
      <c r="FG25">
        <v>0.62702461779764695</v>
      </c>
      <c r="FH25">
        <v>0.45653558618836099</v>
      </c>
      <c r="FI25">
        <v>0.83897870326869906</v>
      </c>
      <c r="FJ25">
        <v>0.78276262032430599</v>
      </c>
      <c r="FK25">
        <v>0.15767387225445301</v>
      </c>
      <c r="FL25">
        <v>0.184658427551706</v>
      </c>
      <c r="FM25">
        <v>0.464669657122877</v>
      </c>
      <c r="FN25">
        <v>0.68174422523205802</v>
      </c>
      <c r="FO25">
        <v>0.57555861971467603</v>
      </c>
      <c r="FP25">
        <v>5.3329471783789703E-2</v>
      </c>
      <c r="FQ25">
        <v>0.34787696917943001</v>
      </c>
      <c r="FR25">
        <v>0.46086417022579201</v>
      </c>
      <c r="FS25">
        <v>0.72276054750353902</v>
      </c>
      <c r="FT25">
        <v>0.79988511512115301</v>
      </c>
      <c r="FU25">
        <v>0.82455576185347301</v>
      </c>
      <c r="FV25">
        <v>0.705821591134839</v>
      </c>
      <c r="FW25">
        <v>0.216970571952985</v>
      </c>
      <c r="FX25">
        <v>0.56395995678744604</v>
      </c>
      <c r="FY25">
        <v>0.31738250406152402</v>
      </c>
      <c r="FZ25">
        <v>0.42100458111820699</v>
      </c>
      <c r="GA25">
        <v>0.379862300730407</v>
      </c>
      <c r="GB25">
        <v>0.848653568577311</v>
      </c>
      <c r="GC25">
        <v>0.96042063596012905</v>
      </c>
      <c r="GD25">
        <v>0.40208290860741902</v>
      </c>
      <c r="GE25">
        <v>0.61547161491839197</v>
      </c>
      <c r="GF25">
        <v>0.450510299989973</v>
      </c>
      <c r="GG25">
        <v>0.54054893128585702</v>
      </c>
      <c r="GH25">
        <v>0.11392967441094599</v>
      </c>
      <c r="GI25">
        <v>0.35880619610813003</v>
      </c>
      <c r="GJ25">
        <v>0.95893614783246495</v>
      </c>
      <c r="GK25">
        <v>0.71581007939920804</v>
      </c>
      <c r="GL25">
        <v>0.75781445243288004</v>
      </c>
      <c r="GM25">
        <v>0.85866451447773795</v>
      </c>
      <c r="GN25">
        <v>1.4405823085197901E-2</v>
      </c>
      <c r="GO25">
        <v>0.42507077888266798</v>
      </c>
      <c r="GP25">
        <v>0.69645685856768902</v>
      </c>
      <c r="GQ25">
        <v>0.60493747387373598</v>
      </c>
      <c r="GR25">
        <v>0.70665930863406701</v>
      </c>
      <c r="GS25">
        <v>0.84717437127780304</v>
      </c>
      <c r="GT25">
        <v>0.305804094085105</v>
      </c>
      <c r="GU25">
        <v>0.74793012849117202</v>
      </c>
      <c r="GV25">
        <v>0.443307182725793</v>
      </c>
      <c r="GW25">
        <v>0.82321466358015105</v>
      </c>
      <c r="GX25">
        <v>0.85911787264164396</v>
      </c>
      <c r="GY25">
        <v>0.81255568192486105</v>
      </c>
      <c r="GZ25">
        <v>0.51818688381370404</v>
      </c>
      <c r="HA25">
        <v>0.30926504545526401</v>
      </c>
      <c r="HB25">
        <v>0.86396953174258595</v>
      </c>
      <c r="HC25">
        <v>0.510598841975617</v>
      </c>
      <c r="HD25">
        <v>0.70348495128022803</v>
      </c>
      <c r="HE25">
        <v>0.59708792379411701</v>
      </c>
      <c r="HF25">
        <v>7.5751452404396902E-2</v>
      </c>
      <c r="HG25">
        <v>0.66757337261546301</v>
      </c>
      <c r="HH25">
        <v>0.65555757071213805</v>
      </c>
      <c r="HI25">
        <v>9.2343072376560795E-2</v>
      </c>
      <c r="HJ25">
        <v>0.60117199783344</v>
      </c>
      <c r="HK25">
        <v>0.174774668594079</v>
      </c>
      <c r="HL25">
        <v>0.49754144697182701</v>
      </c>
      <c r="HM25">
        <v>0.64008181024667599</v>
      </c>
      <c r="HN25">
        <v>0.116985258187465</v>
      </c>
      <c r="HO25">
        <v>0.61199380887702104</v>
      </c>
      <c r="HP25">
        <v>0.68338680465007495</v>
      </c>
      <c r="HQ25">
        <v>0.44831525567741198</v>
      </c>
      <c r="HR25">
        <v>0.89244888386406196</v>
      </c>
      <c r="HS25">
        <v>0.36389558051333698</v>
      </c>
      <c r="HT25">
        <v>5.2408457627131097E-3</v>
      </c>
      <c r="HU25">
        <v>6.2598673334149799E-2</v>
      </c>
      <c r="HV25">
        <v>0.51363320451624495</v>
      </c>
      <c r="HW25">
        <v>0.20061349453195201</v>
      </c>
      <c r="HX25">
        <v>0.23979503418788201</v>
      </c>
      <c r="HY25">
        <v>0.60693194289089902</v>
      </c>
      <c r="HZ25">
        <v>0.84388125266607406</v>
      </c>
      <c r="IA25">
        <v>0.15451874609333799</v>
      </c>
      <c r="IB25">
        <v>0.62856555422189297</v>
      </c>
      <c r="IC25">
        <v>3.5741418019997501E-2</v>
      </c>
      <c r="ID25">
        <v>0.80759137015494897</v>
      </c>
      <c r="IE25">
        <v>0.37332732849522399</v>
      </c>
      <c r="IF25">
        <v>0.35389453903689</v>
      </c>
      <c r="IG25">
        <v>0.97692647792640896</v>
      </c>
      <c r="IH25">
        <v>0.73859901281168605</v>
      </c>
      <c r="II25">
        <v>0.61887956373771802</v>
      </c>
      <c r="IJ25">
        <v>0.15260969530062199</v>
      </c>
      <c r="IK25">
        <v>0.309388490771283</v>
      </c>
      <c r="IL25">
        <v>0.33940473652205999</v>
      </c>
      <c r="IM25">
        <v>0.54948951402283197</v>
      </c>
      <c r="IN25">
        <v>0.72791170079995904</v>
      </c>
      <c r="IO25">
        <v>0.71917712099410303</v>
      </c>
      <c r="IP25">
        <v>0.21178641405204299</v>
      </c>
      <c r="IQ25">
        <v>0.43049260278502499</v>
      </c>
      <c r="IR25">
        <v>0.75249362185611401</v>
      </c>
      <c r="IS25">
        <v>0.62623934785287605</v>
      </c>
      <c r="IT25">
        <v>0.98565130471979001</v>
      </c>
      <c r="IU25">
        <v>0.208948933983298</v>
      </c>
      <c r="IV25">
        <v>0.82838040650244704</v>
      </c>
      <c r="IW25">
        <v>0.38055657435733697</v>
      </c>
      <c r="IX25">
        <v>4.7017011970979003E-2</v>
      </c>
      <c r="IY25">
        <v>0.315256643670693</v>
      </c>
      <c r="IZ25">
        <v>2.07362809746604E-2</v>
      </c>
      <c r="JA25">
        <v>0.26107212772343102</v>
      </c>
      <c r="JB25">
        <v>0.99098770071351505</v>
      </c>
      <c r="JC25">
        <v>0.15229782041726</v>
      </c>
      <c r="JD25">
        <v>0.28372537698556599</v>
      </c>
      <c r="JE25">
        <v>0.96092486750828598</v>
      </c>
      <c r="JF25">
        <v>7.1447658078240203E-2</v>
      </c>
      <c r="JG25">
        <v>0.43228967672924601</v>
      </c>
      <c r="JH25">
        <v>0.89066779075470304</v>
      </c>
      <c r="JI25">
        <v>0.95494332658555903</v>
      </c>
      <c r="JJ25">
        <v>0.116787650427725</v>
      </c>
      <c r="JK25">
        <v>0.36023933101282601</v>
      </c>
      <c r="JL25">
        <v>0.67246851620100601</v>
      </c>
      <c r="JM25">
        <v>0.24589339492246601</v>
      </c>
      <c r="JN25">
        <v>0.37876129827883998</v>
      </c>
      <c r="JO25">
        <v>0.17806733555922799</v>
      </c>
      <c r="JP25">
        <v>0.41565591976639898</v>
      </c>
      <c r="JQ25">
        <v>0.114465580813122</v>
      </c>
      <c r="JR25">
        <v>0.14051412407507899</v>
      </c>
      <c r="JS25">
        <v>3.14037757122166E-2</v>
      </c>
      <c r="JT25">
        <v>3.1039866871922599E-2</v>
      </c>
      <c r="JU25">
        <v>0.80737387897240798</v>
      </c>
      <c r="JV25">
        <v>8.3696642884894798E-2</v>
      </c>
      <c r="JW25">
        <v>0.314151751273194</v>
      </c>
      <c r="JX25">
        <v>0.31197674533076802</v>
      </c>
      <c r="JY25">
        <v>0.141432594793761</v>
      </c>
      <c r="JZ25">
        <v>0.144033657276814</v>
      </c>
      <c r="KA25">
        <v>0.54259687132063505</v>
      </c>
      <c r="KB25">
        <v>0.13612556438017701</v>
      </c>
      <c r="KC25">
        <v>0.85573421252609605</v>
      </c>
      <c r="KD25">
        <v>0.34865898724873501</v>
      </c>
      <c r="KE25">
        <v>0.82885120195384299</v>
      </c>
      <c r="KF25">
        <v>0.35328510194981499</v>
      </c>
      <c r="KG25">
        <v>0.32811048632801199</v>
      </c>
      <c r="KH25">
        <v>0.61370862185792396</v>
      </c>
      <c r="KI25">
        <v>0.95296977765783497</v>
      </c>
      <c r="KJ25">
        <v>7.8562406206835897E-2</v>
      </c>
      <c r="KK25">
        <v>0.279128117224062</v>
      </c>
      <c r="KL25">
        <v>0.82593752679765997</v>
      </c>
      <c r="KM25">
        <v>0.105908147477581</v>
      </c>
      <c r="KN25">
        <v>0.20226114807790599</v>
      </c>
      <c r="KO25">
        <v>0.72316994305093296</v>
      </c>
      <c r="KP25">
        <v>4.0008731118760098E-2</v>
      </c>
      <c r="KQ25">
        <v>2.89381552293002E-2</v>
      </c>
      <c r="KR25">
        <v>0.55679562361310198</v>
      </c>
      <c r="KS25">
        <v>0.39388699915026198</v>
      </c>
      <c r="KT25">
        <v>0.57983154338796405</v>
      </c>
      <c r="KU25">
        <v>0.78461712778327497</v>
      </c>
      <c r="KV25">
        <v>0.67418025187933295</v>
      </c>
      <c r="KW25">
        <v>0.51162850435558904</v>
      </c>
      <c r="KX25">
        <v>0.97464708676359801</v>
      </c>
      <c r="KY25">
        <v>0.713112066951476</v>
      </c>
      <c r="KZ25">
        <v>0.77396347692691603</v>
      </c>
      <c r="LA25">
        <v>0.94426794877382403</v>
      </c>
      <c r="LB25">
        <v>0.72867046885683295</v>
      </c>
      <c r="LC25">
        <v>0.53731043957657398</v>
      </c>
      <c r="LD25">
        <v>0.25773801258808099</v>
      </c>
      <c r="LE25">
        <v>0.61113714504289796</v>
      </c>
      <c r="LF25">
        <v>0.20983867377854101</v>
      </c>
      <c r="LG25">
        <v>0.34461733498311398</v>
      </c>
      <c r="LH25">
        <v>0.25368833510997402</v>
      </c>
      <c r="LI25">
        <v>0.236378239432388</v>
      </c>
      <c r="LJ25">
        <v>0.15753270039930301</v>
      </c>
      <c r="LK25">
        <v>9.1285028638782406E-2</v>
      </c>
      <c r="LL25">
        <v>0.70176477636456502</v>
      </c>
      <c r="LM25">
        <v>0.20977446123094601</v>
      </c>
      <c r="LN25">
        <v>0.44687366073055201</v>
      </c>
      <c r="LO25">
        <v>0.53407465538760202</v>
      </c>
      <c r="LP25">
        <v>0.87248022136982595</v>
      </c>
      <c r="LQ25">
        <v>0.57092693635259095</v>
      </c>
      <c r="LR25">
        <v>0.98053691853723202</v>
      </c>
      <c r="LS25">
        <v>0.69898481004285196</v>
      </c>
      <c r="LT25">
        <v>0.87895643112229505</v>
      </c>
      <c r="LU25">
        <v>0.878338160249722</v>
      </c>
      <c r="LV25">
        <v>0.16209183729063201</v>
      </c>
      <c r="LW25">
        <v>0.91534782054544195</v>
      </c>
      <c r="LX25">
        <v>0.76887055149495498</v>
      </c>
      <c r="LY25">
        <v>0.494714958986614</v>
      </c>
      <c r="LZ25">
        <v>0.94275876445241702</v>
      </c>
      <c r="MA25">
        <v>8.5348640082898303E-2</v>
      </c>
      <c r="MB25">
        <v>0.62101908961202201</v>
      </c>
      <c r="MC25">
        <v>0.36749210731343201</v>
      </c>
      <c r="MD25">
        <v>0.45166562521653197</v>
      </c>
      <c r="ME25">
        <v>0.38187135471838701</v>
      </c>
      <c r="MF25">
        <v>0.23531279379978201</v>
      </c>
      <c r="MG25">
        <v>0.51827121586682701</v>
      </c>
      <c r="MH25">
        <v>0.160143858372646</v>
      </c>
      <c r="MI25">
        <v>0.81044514969831105</v>
      </c>
      <c r="MJ25">
        <v>0.448784924362852</v>
      </c>
    </row>
    <row r="26" spans="1:348" x14ac:dyDescent="0.15">
      <c r="A26">
        <v>7.07642459398935E-2</v>
      </c>
      <c r="B26">
        <v>0.42825299297938602</v>
      </c>
      <c r="C26">
        <v>0.35963491348207999</v>
      </c>
      <c r="D26">
        <v>0.984349416984452</v>
      </c>
      <c r="E26">
        <v>0.42645553571023698</v>
      </c>
      <c r="F26">
        <v>0.99424301064404996</v>
      </c>
      <c r="G26">
        <v>0.99538177651788595</v>
      </c>
      <c r="H26">
        <v>0.18184007866568799</v>
      </c>
      <c r="I26">
        <v>0.21516961280403299</v>
      </c>
      <c r="J26">
        <v>0.481656980372555</v>
      </c>
      <c r="K26">
        <v>0.582781196988989</v>
      </c>
      <c r="L26">
        <v>0.57225474557116596</v>
      </c>
      <c r="M26">
        <v>0.36447717520259998</v>
      </c>
      <c r="N26">
        <v>0.31383235987279201</v>
      </c>
      <c r="O26">
        <v>0.250851633092814</v>
      </c>
      <c r="P26">
        <v>0.39309859272450298</v>
      </c>
      <c r="Q26">
        <v>0.76546715833041401</v>
      </c>
      <c r="R26">
        <v>0.54098128281954405</v>
      </c>
      <c r="S26">
        <v>0.99401687506618897</v>
      </c>
      <c r="T26">
        <v>0.36807940945261602</v>
      </c>
      <c r="U26">
        <v>0.22674775936365599</v>
      </c>
      <c r="V26">
        <v>0.56116411928157195</v>
      </c>
      <c r="W26">
        <v>0.24662183406867899</v>
      </c>
      <c r="X26">
        <v>0.184340631152521</v>
      </c>
      <c r="Y26">
        <v>0.106750661663727</v>
      </c>
      <c r="Z26">
        <v>0.92755313795805505</v>
      </c>
      <c r="AA26">
        <v>0.90907331430762905</v>
      </c>
      <c r="AB26">
        <v>0.95692373588954804</v>
      </c>
      <c r="AC26">
        <v>0.57240944545902706</v>
      </c>
      <c r="AD26">
        <v>0.57932928938890604</v>
      </c>
      <c r="AE26">
        <v>0.59615917974002997</v>
      </c>
      <c r="AF26">
        <v>0.77338382731660804</v>
      </c>
      <c r="AG26">
        <v>0.19835058327607899</v>
      </c>
      <c r="AH26">
        <v>0.79499830785739101</v>
      </c>
      <c r="AI26">
        <v>0.78247095275140699</v>
      </c>
      <c r="AJ26">
        <v>0.930512342342939</v>
      </c>
      <c r="AK26">
        <v>0.143146444633522</v>
      </c>
      <c r="AL26">
        <v>0.82123702480703298</v>
      </c>
      <c r="AM26">
        <v>0.16278458202546001</v>
      </c>
      <c r="AN26">
        <v>0.94197385750916396</v>
      </c>
      <c r="AO26">
        <v>0.140238369386772</v>
      </c>
      <c r="AP26">
        <v>0.90101177201433702</v>
      </c>
      <c r="AQ26">
        <v>0.66407218905248999</v>
      </c>
      <c r="AR26">
        <v>0.45371360690123702</v>
      </c>
      <c r="AS26">
        <v>0.50340190530718398</v>
      </c>
      <c r="AT26">
        <v>0.79614230375096695</v>
      </c>
      <c r="AU26">
        <v>0.68209759980896101</v>
      </c>
      <c r="AV26">
        <v>0.78638718790170203</v>
      </c>
      <c r="AW26">
        <v>0.49630540283985303</v>
      </c>
      <c r="AX26">
        <v>0.63151165881937199</v>
      </c>
      <c r="AY26">
        <v>0.92210120062995005</v>
      </c>
      <c r="AZ26">
        <v>0.47040349113741398</v>
      </c>
      <c r="BA26">
        <v>0.33813508606614601</v>
      </c>
      <c r="BB26">
        <v>0.50838622308594195</v>
      </c>
      <c r="BC26">
        <v>0.87410940409877202</v>
      </c>
      <c r="BD26">
        <v>0.360686284770389</v>
      </c>
      <c r="BE26">
        <v>0.45310755657054402</v>
      </c>
      <c r="BF26">
        <v>0.140014835758967</v>
      </c>
      <c r="BG26">
        <v>0.3625193954232</v>
      </c>
      <c r="BH26">
        <v>0.85782393462353101</v>
      </c>
      <c r="BI26">
        <v>0.94902446138204599</v>
      </c>
      <c r="BJ26">
        <v>0.89106642797698898</v>
      </c>
      <c r="BK26">
        <v>0.79420912369235896</v>
      </c>
      <c r="BL26">
        <v>0.951084785605808</v>
      </c>
      <c r="BM26">
        <v>0.25493514964925601</v>
      </c>
      <c r="BN26">
        <v>0.32186197074129502</v>
      </c>
      <c r="BO26">
        <v>0.19761903655549801</v>
      </c>
      <c r="BP26">
        <v>0.77693010804380902</v>
      </c>
      <c r="BQ26">
        <v>0.28192848825612299</v>
      </c>
      <c r="BR26">
        <v>0.43880507067561703</v>
      </c>
      <c r="BS26">
        <v>0.86140354836465505</v>
      </c>
      <c r="BT26">
        <v>0.567738836224289</v>
      </c>
      <c r="BU26">
        <v>0.84161703000847998</v>
      </c>
      <c r="BV26">
        <v>0.50233714220917003</v>
      </c>
      <c r="BW26">
        <v>0.71052526749826395</v>
      </c>
      <c r="BX26">
        <v>0.95373021200494801</v>
      </c>
      <c r="BY26">
        <v>9.8317470772385604E-2</v>
      </c>
      <c r="BZ26">
        <v>0.36195321556215099</v>
      </c>
      <c r="CA26">
        <v>0.503425231306037</v>
      </c>
      <c r="CB26">
        <v>0.18868324324611199</v>
      </c>
      <c r="CC26">
        <v>0.48740173303850698</v>
      </c>
      <c r="CD26">
        <v>0.12677096410724201</v>
      </c>
      <c r="CE26">
        <v>0.91725717748168401</v>
      </c>
      <c r="CF26">
        <v>0.27979435753394999</v>
      </c>
      <c r="CG26">
        <v>0.385624102677258</v>
      </c>
      <c r="CH26">
        <v>0.39664225414304599</v>
      </c>
      <c r="CI26">
        <v>9.2727791426811701E-2</v>
      </c>
      <c r="CJ26">
        <v>0.435445814483024</v>
      </c>
      <c r="CK26">
        <v>0.632749196508959</v>
      </c>
      <c r="CL26">
        <v>0.60689297903297801</v>
      </c>
      <c r="CM26">
        <v>0.45606179413787401</v>
      </c>
      <c r="CN26">
        <v>0.77025479544795095</v>
      </c>
      <c r="CO26">
        <v>0.33138387332269498</v>
      </c>
      <c r="CP26">
        <v>7.0445611642030004E-2</v>
      </c>
      <c r="CQ26">
        <v>0.3252934754172</v>
      </c>
      <c r="CR26">
        <v>0.89883074701933197</v>
      </c>
      <c r="CS26">
        <v>2.14328754607357E-2</v>
      </c>
      <c r="CT26">
        <v>0.56710033329741605</v>
      </c>
      <c r="CU26">
        <v>0.87951342871221005</v>
      </c>
      <c r="CV26">
        <v>0.894120994654233</v>
      </c>
      <c r="CW26">
        <v>0.51298519032335299</v>
      </c>
      <c r="CX26">
        <v>0.45655873189887503</v>
      </c>
      <c r="CY26">
        <v>0.741513969558245</v>
      </c>
      <c r="CZ26">
        <v>0.59350678914049904</v>
      </c>
      <c r="DA26">
        <v>0.20734601338438099</v>
      </c>
      <c r="DB26">
        <v>0.80957659602033205</v>
      </c>
      <c r="DC26">
        <v>0.84351496506596801</v>
      </c>
      <c r="DD26">
        <v>9.0744224876968704E-2</v>
      </c>
      <c r="DE26">
        <v>0.40423698726311402</v>
      </c>
      <c r="DF26">
        <v>0.80004555958675305</v>
      </c>
      <c r="DG26">
        <v>0.32526554044229999</v>
      </c>
      <c r="DH26">
        <v>0.22645834192937001</v>
      </c>
      <c r="DI26">
        <v>0.94119870357034796</v>
      </c>
      <c r="DJ26">
        <v>0.83490704275136496</v>
      </c>
      <c r="DK26">
        <v>0.14743247902536399</v>
      </c>
      <c r="DL26">
        <v>5.5029476558418403E-2</v>
      </c>
      <c r="DM26">
        <v>0.71228446154365999</v>
      </c>
      <c r="DN26">
        <v>0.188664843119253</v>
      </c>
      <c r="DO26">
        <v>0.64965313282833204</v>
      </c>
      <c r="DP26">
        <v>8.85234610687443E-2</v>
      </c>
      <c r="DQ26">
        <v>0.57337602449203195</v>
      </c>
      <c r="DR26">
        <v>0.91874802238012299</v>
      </c>
      <c r="DS26">
        <v>0.38276200209428601</v>
      </c>
      <c r="DT26">
        <v>0.63954994473008198</v>
      </c>
      <c r="DU26">
        <v>0.79486351058282301</v>
      </c>
      <c r="DV26">
        <v>0.83289566941110205</v>
      </c>
      <c r="DW26">
        <v>0.60662922919498397</v>
      </c>
      <c r="DX26">
        <v>1.09946710419331E-2</v>
      </c>
      <c r="DY26">
        <v>0.54556414661002695</v>
      </c>
      <c r="DZ26">
        <v>0.160137533719592</v>
      </c>
      <c r="EA26">
        <v>0.45861790335505798</v>
      </c>
      <c r="EB26">
        <v>0.172047667504208</v>
      </c>
      <c r="EC26">
        <v>0.70769261332501898</v>
      </c>
      <c r="ED26">
        <v>0.78946739104872199</v>
      </c>
      <c r="EE26">
        <v>0.247538314764332</v>
      </c>
      <c r="EF26">
        <v>0.94422803924381105</v>
      </c>
      <c r="EG26">
        <v>0.80993474011573396</v>
      </c>
      <c r="EH26">
        <v>0.98304526773767198</v>
      </c>
      <c r="EI26">
        <v>0.82628004993771098</v>
      </c>
      <c r="EJ26">
        <v>0.817615853613467</v>
      </c>
      <c r="EK26">
        <v>0.28434048992032401</v>
      </c>
      <c r="EL26">
        <v>0.113689301354713</v>
      </c>
      <c r="EM26">
        <v>0.19001221766481399</v>
      </c>
      <c r="EN26">
        <v>0.36940671510859702</v>
      </c>
      <c r="EO26">
        <v>0.56747811064546905</v>
      </c>
      <c r="EP26">
        <v>0.18196611535229501</v>
      </c>
      <c r="EQ26">
        <v>0.25187820681543299</v>
      </c>
      <c r="ER26">
        <v>0.37994513844295003</v>
      </c>
      <c r="ES26">
        <v>0.80050122771302701</v>
      </c>
      <c r="ET26">
        <v>4.12595759953059E-2</v>
      </c>
      <c r="EU26">
        <v>0.22340861441510601</v>
      </c>
      <c r="EV26">
        <v>0.82875711371050398</v>
      </c>
      <c r="EW26">
        <v>0.46445350375463501</v>
      </c>
      <c r="EX26">
        <v>0.17731046884672</v>
      </c>
      <c r="EY26">
        <v>0.89741435364176603</v>
      </c>
      <c r="EZ26">
        <v>7.0520381525819395E-2</v>
      </c>
      <c r="FA26">
        <v>0.97306670056589295</v>
      </c>
      <c r="FB26">
        <v>0.41867245982735302</v>
      </c>
      <c r="FC26">
        <v>0.316838716612514</v>
      </c>
      <c r="FD26">
        <v>0.167325068834145</v>
      </c>
      <c r="FE26">
        <v>0.87062714384576201</v>
      </c>
      <c r="FF26">
        <v>0.19222474112173801</v>
      </c>
      <c r="FG26">
        <v>0.30260265223613197</v>
      </c>
      <c r="FH26">
        <v>8.1493802137393406E-2</v>
      </c>
      <c r="FI26">
        <v>0.34934537436413898</v>
      </c>
      <c r="FJ26">
        <v>0.40117846072477198</v>
      </c>
      <c r="FK26">
        <v>0.28422676681398701</v>
      </c>
      <c r="FL26">
        <v>0.390462478172515</v>
      </c>
      <c r="FM26">
        <v>0.69428990470448604</v>
      </c>
      <c r="FN26">
        <v>0.14344129721403501</v>
      </c>
      <c r="FO26">
        <v>0.31841412806748898</v>
      </c>
      <c r="FP26">
        <v>0.367038091564797</v>
      </c>
      <c r="FQ26">
        <v>8.1699361923854904E-3</v>
      </c>
      <c r="FR26">
        <v>0.20139965631086701</v>
      </c>
      <c r="FS26">
        <v>0.36115247516229398</v>
      </c>
      <c r="FT26">
        <v>0.50824801707061396</v>
      </c>
      <c r="FU26">
        <v>0.95528385017742701</v>
      </c>
      <c r="FV26">
        <v>0.87891468026090103</v>
      </c>
      <c r="FW26">
        <v>0.110699761932642</v>
      </c>
      <c r="FX26">
        <v>0.244823853214268</v>
      </c>
      <c r="FY26">
        <v>0.28465063221086701</v>
      </c>
      <c r="FZ26">
        <v>0.54771324799297905</v>
      </c>
      <c r="GA26">
        <v>0.58014200025328799</v>
      </c>
      <c r="GB26">
        <v>0.31966921113067298</v>
      </c>
      <c r="GC26">
        <v>0.49189955052387802</v>
      </c>
      <c r="GD26">
        <v>0.303536306944101</v>
      </c>
      <c r="GE26">
        <v>0.98054556437715301</v>
      </c>
      <c r="GF26">
        <v>0.36005305187588099</v>
      </c>
      <c r="GG26">
        <v>0.75382184896764504</v>
      </c>
      <c r="GH26">
        <v>0.99409409226275602</v>
      </c>
      <c r="GI26">
        <v>0.26686676404820903</v>
      </c>
      <c r="GJ26">
        <v>0.465062941317893</v>
      </c>
      <c r="GK26">
        <v>0.23360305508843601</v>
      </c>
      <c r="GL26">
        <v>0.85919705455183804</v>
      </c>
      <c r="GM26">
        <v>0.84523947998745397</v>
      </c>
      <c r="GN26">
        <v>0.51475421348019101</v>
      </c>
      <c r="GO26">
        <v>7.2892237835011406E-2</v>
      </c>
      <c r="GP26">
        <v>0.59027144046717495</v>
      </c>
      <c r="GQ26">
        <v>3.9344834345713502E-2</v>
      </c>
      <c r="GR26">
        <v>0.784728148064609</v>
      </c>
      <c r="GS26">
        <v>0.32307801516704299</v>
      </c>
      <c r="GT26">
        <v>0.888836830876784</v>
      </c>
      <c r="GU26">
        <v>0.31258788994112802</v>
      </c>
      <c r="GV26">
        <v>0.96127776115415697</v>
      </c>
      <c r="GW26">
        <v>0.15550278829859299</v>
      </c>
      <c r="GX26">
        <v>0.39787829435744598</v>
      </c>
      <c r="GY26">
        <v>0.44083311309610601</v>
      </c>
      <c r="GZ26">
        <v>0.80861671332288798</v>
      </c>
      <c r="HA26">
        <v>0.89600223589768502</v>
      </c>
      <c r="HB26">
        <v>0.17028556531031</v>
      </c>
      <c r="HC26">
        <v>0.51222205910748098</v>
      </c>
      <c r="HD26">
        <v>0.62302012898456904</v>
      </c>
      <c r="HE26">
        <v>0.41463992827058999</v>
      </c>
      <c r="HF26">
        <v>8.3094714174738196E-2</v>
      </c>
      <c r="HG26">
        <v>9.9771889465692806E-2</v>
      </c>
      <c r="HH26">
        <v>0.71031809716448302</v>
      </c>
      <c r="HI26">
        <v>0.95255667481637196</v>
      </c>
      <c r="HJ26">
        <v>0.71170550567099</v>
      </c>
      <c r="HK26">
        <v>0.47665230406756498</v>
      </c>
      <c r="HL26">
        <v>0.843876993296378</v>
      </c>
      <c r="HM26">
        <v>0.90280903957062097</v>
      </c>
      <c r="HN26">
        <v>0.48414218534284897</v>
      </c>
      <c r="HO26">
        <v>0.59645338774571599</v>
      </c>
      <c r="HP26">
        <v>0.103427852938949</v>
      </c>
      <c r="HQ26">
        <v>0.35239914918989101</v>
      </c>
      <c r="HR26">
        <v>9.5757494430828594E-2</v>
      </c>
      <c r="HS26">
        <v>0.79188957760263501</v>
      </c>
      <c r="HT26">
        <v>0.96451166910875796</v>
      </c>
      <c r="HU26">
        <v>0.18191106313498301</v>
      </c>
      <c r="HV26">
        <v>0.69903500582394196</v>
      </c>
      <c r="HW26">
        <v>0.29928340118098201</v>
      </c>
      <c r="HX26">
        <v>0.76908154943575102</v>
      </c>
      <c r="HY26">
        <v>0.71275895152435298</v>
      </c>
      <c r="HZ26">
        <v>0.79360246382970101</v>
      </c>
      <c r="IA26">
        <v>0.30060095334784198</v>
      </c>
      <c r="IB26">
        <v>0.81817247285906203</v>
      </c>
      <c r="IC26">
        <v>0.91770141832480701</v>
      </c>
      <c r="ID26">
        <v>0.27898717363634701</v>
      </c>
      <c r="IE26">
        <v>0.202676222760552</v>
      </c>
      <c r="IF26">
        <v>0.15186451202144299</v>
      </c>
      <c r="IG26">
        <v>0.54173600588429105</v>
      </c>
      <c r="IH26">
        <v>0.91158054933481802</v>
      </c>
      <c r="II26">
        <v>0.31093775690735098</v>
      </c>
      <c r="IJ26">
        <v>0.35041852586420302</v>
      </c>
      <c r="IK26">
        <v>0.14019542621476</v>
      </c>
      <c r="IL26">
        <v>0.63243421939218303</v>
      </c>
      <c r="IM26">
        <v>0.32690658129055999</v>
      </c>
      <c r="IN26">
        <v>0.69729012672309498</v>
      </c>
      <c r="IO26">
        <v>0.31353422791087698</v>
      </c>
      <c r="IP26">
        <v>0.63286715333492105</v>
      </c>
      <c r="IQ26">
        <v>0.65371174069387095</v>
      </c>
      <c r="IR26">
        <v>0.285754000818423</v>
      </c>
      <c r="IS26">
        <v>0.274025954840593</v>
      </c>
      <c r="IT26">
        <v>0.924391514488211</v>
      </c>
      <c r="IU26">
        <v>0.60250068207894003</v>
      </c>
      <c r="IV26">
        <v>0.39817678196260198</v>
      </c>
      <c r="IW26">
        <v>0.40478131492124397</v>
      </c>
      <c r="IX26">
        <v>0.45420619080986402</v>
      </c>
      <c r="IY26">
        <v>0.99953107817450204</v>
      </c>
      <c r="IZ26">
        <v>0.31241947411564902</v>
      </c>
      <c r="JA26">
        <v>0.81599583164928202</v>
      </c>
      <c r="JB26">
        <v>0.76361556035271105</v>
      </c>
      <c r="JC26">
        <v>0.18840571270814699</v>
      </c>
      <c r="JD26">
        <v>0.67810336576324404</v>
      </c>
      <c r="JE26">
        <v>0.46579644675876902</v>
      </c>
      <c r="JF26">
        <v>0.94825884903766999</v>
      </c>
      <c r="JG26">
        <v>0.63228556302978201</v>
      </c>
      <c r="JH26">
        <v>0.33019550052681401</v>
      </c>
      <c r="JI26">
        <v>2.5965192062126202E-2</v>
      </c>
      <c r="JJ26">
        <v>0.890261449814015</v>
      </c>
      <c r="JK26">
        <v>0.83418829396928396</v>
      </c>
      <c r="JL26">
        <v>0.31701756234096501</v>
      </c>
      <c r="JM26">
        <v>0.85551747453735405</v>
      </c>
      <c r="JN26">
        <v>6.8499539502590703E-2</v>
      </c>
      <c r="JO26">
        <v>0.40801992932022801</v>
      </c>
      <c r="JP26">
        <v>0.63149866851488201</v>
      </c>
      <c r="JQ26">
        <v>0.360742476848114</v>
      </c>
      <c r="JR26">
        <v>0.46164210621311602</v>
      </c>
      <c r="JS26">
        <v>0.93700866039768704</v>
      </c>
      <c r="JT26">
        <v>0.34322372456730799</v>
      </c>
      <c r="JU26">
        <v>0.84502163179538703</v>
      </c>
      <c r="JV26">
        <v>0.65139742772715103</v>
      </c>
      <c r="JW26">
        <v>0.60356168860612402</v>
      </c>
      <c r="JX26">
        <v>0.37286191531455098</v>
      </c>
      <c r="JY26">
        <v>0.40983891292275698</v>
      </c>
      <c r="JZ26">
        <v>0.33532210051021999</v>
      </c>
      <c r="KA26">
        <v>0.84799343194574495</v>
      </c>
      <c r="KB26">
        <v>0.387578923445907</v>
      </c>
      <c r="KC26">
        <v>0.16927401892447999</v>
      </c>
      <c r="KD26">
        <v>2.18592731648963E-2</v>
      </c>
      <c r="KE26">
        <v>0.51430847575226502</v>
      </c>
      <c r="KF26">
        <v>0.106511109482817</v>
      </c>
      <c r="KG26">
        <v>0.73151951711257601</v>
      </c>
      <c r="KH26">
        <v>8.1092653050506502E-2</v>
      </c>
      <c r="KI26">
        <v>0.20979720157496101</v>
      </c>
      <c r="KJ26">
        <v>0.48858056610919198</v>
      </c>
      <c r="KK26">
        <v>0.73646902782740897</v>
      </c>
      <c r="KL26">
        <v>0.60924824524837295</v>
      </c>
      <c r="KM26">
        <v>0.469717035797378</v>
      </c>
      <c r="KN26">
        <v>0.16415086165564499</v>
      </c>
      <c r="KO26">
        <v>0.29094707519777502</v>
      </c>
      <c r="KP26">
        <v>0.53804173891157303</v>
      </c>
      <c r="KQ26">
        <v>0.98950030206079798</v>
      </c>
      <c r="KR26">
        <v>0.45540182906705601</v>
      </c>
      <c r="KS26">
        <v>0.97962761863499803</v>
      </c>
      <c r="KT26">
        <v>0.84282410505150696</v>
      </c>
      <c r="KU26">
        <v>0.57282958255414296</v>
      </c>
      <c r="KV26">
        <v>0.47904373922270299</v>
      </c>
      <c r="KW26">
        <v>0.51258128857599405</v>
      </c>
      <c r="KX26">
        <v>0.38400046257854997</v>
      </c>
      <c r="KY26">
        <v>0.53731019455540696</v>
      </c>
      <c r="KZ26">
        <v>0.34120430777733002</v>
      </c>
      <c r="LA26">
        <v>0.32455157904927401</v>
      </c>
      <c r="LB26">
        <v>0.197933762366136</v>
      </c>
      <c r="LC26">
        <v>0.86347815076635603</v>
      </c>
      <c r="LD26">
        <v>0.79538585640237003</v>
      </c>
      <c r="LE26">
        <v>4.5966267691576301E-2</v>
      </c>
      <c r="LF26">
        <v>0.12511486313812001</v>
      </c>
      <c r="LG26">
        <v>0.95242246343978298</v>
      </c>
      <c r="LH26">
        <v>0.96120038036488398</v>
      </c>
      <c r="LI26">
        <v>0.50554872621464497</v>
      </c>
      <c r="LJ26">
        <v>0.84066157716106205</v>
      </c>
      <c r="LK26">
        <v>0.97098322524561398</v>
      </c>
      <c r="LL26">
        <v>0.78651890555193804</v>
      </c>
      <c r="LM26">
        <v>0.51808965489064296</v>
      </c>
      <c r="LN26">
        <v>0.15110482570400499</v>
      </c>
      <c r="LO26">
        <v>0.57865912581183998</v>
      </c>
      <c r="LP26">
        <v>0.23499007374504799</v>
      </c>
      <c r="LQ26">
        <v>2.1583998949176099E-2</v>
      </c>
      <c r="LR26">
        <v>0.411635827975257</v>
      </c>
      <c r="LS26">
        <v>0.99959460250321497</v>
      </c>
      <c r="LT26">
        <v>0.179152512874863</v>
      </c>
      <c r="LU26">
        <v>0.806958452978636</v>
      </c>
      <c r="LV26">
        <v>0.74190366672571295</v>
      </c>
      <c r="LW26">
        <v>0.94886594750886799</v>
      </c>
      <c r="LX26">
        <v>0.344636894054416</v>
      </c>
      <c r="LY26">
        <v>0.84485488579484502</v>
      </c>
      <c r="LZ26">
        <v>0.25613974255507299</v>
      </c>
      <c r="MA26">
        <v>0.42713147487672998</v>
      </c>
      <c r="MB26">
        <v>0.92152279968113204</v>
      </c>
      <c r="MC26">
        <v>0.61298192565467802</v>
      </c>
      <c r="MD26">
        <v>0.65396419340107803</v>
      </c>
      <c r="ME26">
        <v>0.18482721367907401</v>
      </c>
      <c r="MF26">
        <v>0.26626021725613103</v>
      </c>
      <c r="MG26">
        <v>0.87991952792838402</v>
      </c>
      <c r="MH26">
        <v>0.219105073307923</v>
      </c>
      <c r="MI26">
        <v>0.58963073168781699</v>
      </c>
      <c r="MJ26">
        <v>5.6960163937668798E-2</v>
      </c>
    </row>
    <row r="27" spans="1:348" x14ac:dyDescent="0.15">
      <c r="A27">
        <v>6.9400057642684601E-2</v>
      </c>
      <c r="B27">
        <v>0.48202206103185602</v>
      </c>
      <c r="C27">
        <v>5.6704689068291202E-2</v>
      </c>
      <c r="D27">
        <v>0.94557918903526295</v>
      </c>
      <c r="E27">
        <v>0.83627042067631396</v>
      </c>
      <c r="F27">
        <v>0.85485168309067505</v>
      </c>
      <c r="G27">
        <v>0.65316328109469002</v>
      </c>
      <c r="H27">
        <v>0.85625111614668203</v>
      </c>
      <c r="I27">
        <v>0.76034334641823698</v>
      </c>
      <c r="J27">
        <v>0.85180595200835396</v>
      </c>
      <c r="K27">
        <v>0.58617766524005099</v>
      </c>
      <c r="L27">
        <v>0.56506715977717903</v>
      </c>
      <c r="M27">
        <v>0.676230090282253</v>
      </c>
      <c r="N27">
        <v>0.64163116772051898</v>
      </c>
      <c r="O27">
        <v>0.44755902278002402</v>
      </c>
      <c r="P27">
        <v>0.45806693800091802</v>
      </c>
      <c r="Q27">
        <v>0.31861373351863798</v>
      </c>
      <c r="R27">
        <v>6.8921447661704396E-2</v>
      </c>
      <c r="S27">
        <v>0.98389288355300397</v>
      </c>
      <c r="T27">
        <v>0.33773100694636898</v>
      </c>
      <c r="U27">
        <v>0.68384368721368904</v>
      </c>
      <c r="V27">
        <v>2.48040903417872E-2</v>
      </c>
      <c r="W27">
        <v>8.1840926247964102E-2</v>
      </c>
      <c r="X27">
        <v>2.6740709202532E-2</v>
      </c>
      <c r="Y27">
        <v>6.0513425061974498E-2</v>
      </c>
      <c r="Z27">
        <v>0.70365098677798599</v>
      </c>
      <c r="AA27">
        <v>0.58455254222915798</v>
      </c>
      <c r="AB27">
        <v>0.186335529100702</v>
      </c>
      <c r="AC27">
        <v>9.2902174318267895E-3</v>
      </c>
      <c r="AD27">
        <v>0.87037122031171998</v>
      </c>
      <c r="AE27">
        <v>0.828434587203008</v>
      </c>
      <c r="AF27">
        <v>0.59998170968759001</v>
      </c>
      <c r="AG27">
        <v>0.39392631523078198</v>
      </c>
      <c r="AH27">
        <v>0.93333491031726601</v>
      </c>
      <c r="AI27">
        <v>0.94204510093662697</v>
      </c>
      <c r="AJ27">
        <v>0.50788530854029601</v>
      </c>
      <c r="AK27">
        <v>0.82770337539601202</v>
      </c>
      <c r="AL27">
        <v>0.85773689045332502</v>
      </c>
      <c r="AM27">
        <v>0.46810012059573403</v>
      </c>
      <c r="AN27">
        <v>0.128043356055901</v>
      </c>
      <c r="AO27">
        <v>0.65713595631046795</v>
      </c>
      <c r="AP27">
        <v>0.448383782974622</v>
      </c>
      <c r="AQ27">
        <v>0.634470704931963</v>
      </c>
      <c r="AR27">
        <v>6.4793641578341901E-2</v>
      </c>
      <c r="AS27">
        <v>5.8802071109678201E-3</v>
      </c>
      <c r="AT27">
        <v>0.87564738845527001</v>
      </c>
      <c r="AU27">
        <v>0.28125912157590899</v>
      </c>
      <c r="AV27">
        <v>0.33135474760016997</v>
      </c>
      <c r="AW27">
        <v>0.97165613853933597</v>
      </c>
      <c r="AX27">
        <v>0.61711598718057703</v>
      </c>
      <c r="AY27">
        <v>0.45130269008419699</v>
      </c>
      <c r="AZ27">
        <v>8.8387449412932001E-2</v>
      </c>
      <c r="BA27">
        <v>0.86730497238918602</v>
      </c>
      <c r="BB27">
        <v>0.19079934176465499</v>
      </c>
      <c r="BC27">
        <v>0.60486018875478198</v>
      </c>
      <c r="BD27">
        <v>0.71958242926623395</v>
      </c>
      <c r="BE27">
        <v>0.19371526177741699</v>
      </c>
      <c r="BF27">
        <v>0.85604029332340303</v>
      </c>
      <c r="BG27">
        <v>0.10958686393330801</v>
      </c>
      <c r="BH27">
        <v>0.15110222627643</v>
      </c>
      <c r="BI27">
        <v>0.64958045430289202</v>
      </c>
      <c r="BJ27">
        <v>0.62819414592979805</v>
      </c>
      <c r="BK27">
        <v>6.2437643069594498E-2</v>
      </c>
      <c r="BL27">
        <v>0.45551609198957799</v>
      </c>
      <c r="BM27">
        <v>0.67249789842250995</v>
      </c>
      <c r="BN27">
        <v>0.17859681808852901</v>
      </c>
      <c r="BO27">
        <v>7.1574569228179799E-2</v>
      </c>
      <c r="BP27">
        <v>0.71688171328327799</v>
      </c>
      <c r="BQ27">
        <v>0.81513449016377904</v>
      </c>
      <c r="BR27">
        <v>7.94132102130575E-2</v>
      </c>
      <c r="BS27">
        <v>0.37891615136830098</v>
      </c>
      <c r="BT27">
        <v>0.21288564842782301</v>
      </c>
      <c r="BU27">
        <v>0.75392538813350496</v>
      </c>
      <c r="BV27">
        <v>0.36967341635088502</v>
      </c>
      <c r="BW27">
        <v>0.66498655372790705</v>
      </c>
      <c r="BX27">
        <v>0.95161477324717403</v>
      </c>
      <c r="BY27">
        <v>0.56049282020426805</v>
      </c>
      <c r="BZ27">
        <v>0.89528975723693505</v>
      </c>
      <c r="CA27">
        <v>0.20028922536914301</v>
      </c>
      <c r="CB27">
        <v>0.81707026238832203</v>
      </c>
      <c r="CC27">
        <v>0.276684666173722</v>
      </c>
      <c r="CD27">
        <v>0.85988611978465401</v>
      </c>
      <c r="CE27">
        <v>0.64469252439915603</v>
      </c>
      <c r="CF27">
        <v>5.2741095294155702E-2</v>
      </c>
      <c r="CG27">
        <v>0.62754863240151604</v>
      </c>
      <c r="CH27">
        <v>0.166463040953822</v>
      </c>
      <c r="CI27">
        <v>0.37059626158134401</v>
      </c>
      <c r="CJ27">
        <v>0.91240847936178004</v>
      </c>
      <c r="CK27">
        <v>9.0565915000895503E-2</v>
      </c>
      <c r="CL27">
        <v>0.54340971113346404</v>
      </c>
      <c r="CM27">
        <v>0.92703261276586302</v>
      </c>
      <c r="CN27">
        <v>0.91288406146416801</v>
      </c>
      <c r="CO27">
        <v>0.77629031391191805</v>
      </c>
      <c r="CP27">
        <v>0.37032780331285903</v>
      </c>
      <c r="CQ27">
        <v>0.63354489627575605</v>
      </c>
      <c r="CR27">
        <v>0.75101212580854404</v>
      </c>
      <c r="CS27">
        <v>0.26612269677505301</v>
      </c>
      <c r="CT27">
        <v>0.87314582879241898</v>
      </c>
      <c r="CU27">
        <v>0.49149612305422702</v>
      </c>
      <c r="CV27">
        <v>0.77632273283839504</v>
      </c>
      <c r="CW27">
        <v>7.4773479406632801E-2</v>
      </c>
      <c r="CX27">
        <v>0.188770914037275</v>
      </c>
      <c r="CY27">
        <v>0.101764376672249</v>
      </c>
      <c r="CZ27">
        <v>0.87280883519258601</v>
      </c>
      <c r="DA27">
        <v>0.87521115273903305</v>
      </c>
      <c r="DB27">
        <v>0.65241039397895495</v>
      </c>
      <c r="DC27">
        <v>5.0843380122916802E-2</v>
      </c>
      <c r="DD27">
        <v>0.95889277907221304</v>
      </c>
      <c r="DE27">
        <v>0.78900840636553404</v>
      </c>
      <c r="DF27">
        <v>0.30865442185630199</v>
      </c>
      <c r="DG27">
        <v>0.63684364410211003</v>
      </c>
      <c r="DH27">
        <v>0.30954329646279399</v>
      </c>
      <c r="DI27">
        <v>0.39777902723415498</v>
      </c>
      <c r="DJ27">
        <v>0.30207833478645002</v>
      </c>
      <c r="DK27">
        <v>0.71336516420367702</v>
      </c>
      <c r="DL27">
        <v>0.66678328134878395</v>
      </c>
      <c r="DM27">
        <v>0.51458608030878095</v>
      </c>
      <c r="DN27">
        <v>0.50204136882425798</v>
      </c>
      <c r="DO27">
        <v>0.19375803574762801</v>
      </c>
      <c r="DP27">
        <v>3.8930091594373598E-3</v>
      </c>
      <c r="DQ27">
        <v>0.97693560996080897</v>
      </c>
      <c r="DR27">
        <v>0.95984624123712303</v>
      </c>
      <c r="DS27">
        <v>0.30458951685205099</v>
      </c>
      <c r="DT27">
        <v>0.32056370642980297</v>
      </c>
      <c r="DU27">
        <v>0.56357837794386201</v>
      </c>
      <c r="DV27">
        <v>0.85849100381599897</v>
      </c>
      <c r="DW27">
        <v>0.52430977953994895</v>
      </c>
      <c r="DX27">
        <v>7.6208185486570396E-3</v>
      </c>
      <c r="DY27">
        <v>0.89431594423662997</v>
      </c>
      <c r="DZ27">
        <v>0.15103060136791399</v>
      </c>
      <c r="EA27">
        <v>0.65209845692393598</v>
      </c>
      <c r="EB27">
        <v>0.27776823902070502</v>
      </c>
      <c r="EC27">
        <v>0.56620777070248696</v>
      </c>
      <c r="ED27">
        <v>0.81228780921503696</v>
      </c>
      <c r="EE27">
        <v>0.98217989741155598</v>
      </c>
      <c r="EF27">
        <v>0.88619981496645495</v>
      </c>
      <c r="EG27">
        <v>0.24106721117553501</v>
      </c>
      <c r="EH27">
        <v>0.99405158376082303</v>
      </c>
      <c r="EI27">
        <v>0.98189571090902095</v>
      </c>
      <c r="EJ27">
        <v>0.84381486127217797</v>
      </c>
      <c r="EK27">
        <v>0.44263373758625402</v>
      </c>
      <c r="EL27">
        <v>0.94973564784443398</v>
      </c>
      <c r="EM27">
        <v>0.53423615499932098</v>
      </c>
      <c r="EN27">
        <v>0.70109945662328299</v>
      </c>
      <c r="EO27">
        <v>0.83876991198940498</v>
      </c>
      <c r="EP27">
        <v>4.66659038023233E-2</v>
      </c>
      <c r="EQ27">
        <v>0.47596891523802898</v>
      </c>
      <c r="ER27">
        <v>0.90887657987666803</v>
      </c>
      <c r="ES27">
        <v>0.61278173988201101</v>
      </c>
      <c r="ET27">
        <v>0.55667757800082196</v>
      </c>
      <c r="EU27">
        <v>0.78637733579262403</v>
      </c>
      <c r="EV27">
        <v>0.53669132160604005</v>
      </c>
      <c r="EW27">
        <v>0.55331256388210204</v>
      </c>
      <c r="EX27">
        <v>0.76004201274518601</v>
      </c>
      <c r="EY27">
        <v>0.22921118524994</v>
      </c>
      <c r="EZ27">
        <v>0.33278800163060202</v>
      </c>
      <c r="FA27">
        <v>0.71561696348621495</v>
      </c>
      <c r="FB27">
        <v>0.49095627572059197</v>
      </c>
      <c r="FC27">
        <v>0.209539606115272</v>
      </c>
      <c r="FD27">
        <v>5.1619610658691299E-2</v>
      </c>
      <c r="FE27">
        <v>0.24182105032540299</v>
      </c>
      <c r="FF27">
        <v>0.36314077272079798</v>
      </c>
      <c r="FG27">
        <v>0.49146319904597702</v>
      </c>
      <c r="FH27">
        <v>0.107590496069544</v>
      </c>
      <c r="FI27">
        <v>0.65590268268999297</v>
      </c>
      <c r="FJ27">
        <v>4.78271708810852E-2</v>
      </c>
      <c r="FK27">
        <v>0.25024109381812898</v>
      </c>
      <c r="FL27">
        <v>0.74999874674039702</v>
      </c>
      <c r="FM27">
        <v>0.24698495237234999</v>
      </c>
      <c r="FN27">
        <v>0.64297934679552604</v>
      </c>
      <c r="FO27">
        <v>0.79362622624431001</v>
      </c>
      <c r="FP27">
        <v>1.2409280934846299E-2</v>
      </c>
      <c r="FQ27">
        <v>0.87138010603804805</v>
      </c>
      <c r="FR27">
        <v>0.69746528091215398</v>
      </c>
      <c r="FS27">
        <v>0.52709489774045004</v>
      </c>
      <c r="FT27">
        <v>0.23780639846597301</v>
      </c>
      <c r="FU27">
        <v>2.18803589026734E-2</v>
      </c>
      <c r="FV27">
        <v>0.153794302668253</v>
      </c>
      <c r="FW27">
        <v>0.60127954201346701</v>
      </c>
      <c r="FX27">
        <v>0.81705936016384595</v>
      </c>
      <c r="FY27">
        <v>8.40103932853212E-2</v>
      </c>
      <c r="FZ27">
        <v>0.115961166907094</v>
      </c>
      <c r="GA27">
        <v>0.58006077981383897</v>
      </c>
      <c r="GB27">
        <v>0.137673690276223</v>
      </c>
      <c r="GC27">
        <v>0.28501276990774599</v>
      </c>
      <c r="GD27">
        <v>0.183884863247949</v>
      </c>
      <c r="GE27">
        <v>0.17906712624934101</v>
      </c>
      <c r="GF27">
        <v>0.85254256840634901</v>
      </c>
      <c r="GG27">
        <v>5.3660278917133201E-2</v>
      </c>
      <c r="GH27">
        <v>0.80520933401333095</v>
      </c>
      <c r="GI27">
        <v>0.87423571870265404</v>
      </c>
      <c r="GJ27">
        <v>0.50507357736751402</v>
      </c>
      <c r="GK27">
        <v>0.74729807812408899</v>
      </c>
      <c r="GL27">
        <v>0.58688145992640695</v>
      </c>
      <c r="GM27">
        <v>0.80898100563363795</v>
      </c>
      <c r="GN27">
        <v>0.289038000612797</v>
      </c>
      <c r="GO27">
        <v>0.77968250179440901</v>
      </c>
      <c r="GP27">
        <v>0.83189802556836501</v>
      </c>
      <c r="GQ27">
        <v>0.56445088425907497</v>
      </c>
      <c r="GR27">
        <v>0.33214553850211098</v>
      </c>
      <c r="GS27">
        <v>0.59655528976448002</v>
      </c>
      <c r="GT27">
        <v>0.77584969858075803</v>
      </c>
      <c r="GU27">
        <v>0.73684032138146205</v>
      </c>
      <c r="GV27">
        <v>0.46046014663472701</v>
      </c>
      <c r="GW27">
        <v>0.67079587685693798</v>
      </c>
      <c r="GX27">
        <v>0.15671281448282801</v>
      </c>
      <c r="GY27">
        <v>0.33260808859402702</v>
      </c>
      <c r="GZ27">
        <v>0.98532627167107301</v>
      </c>
      <c r="HA27">
        <v>0.36789064823159401</v>
      </c>
      <c r="HB27">
        <v>6.8777757165740999E-2</v>
      </c>
      <c r="HC27">
        <v>0.61006886816943096</v>
      </c>
      <c r="HD27">
        <v>0.15425425553146699</v>
      </c>
      <c r="HE27">
        <v>0.53799313549226202</v>
      </c>
      <c r="HF27">
        <v>0.72776495701338995</v>
      </c>
      <c r="HG27">
        <v>0.21914840321415499</v>
      </c>
      <c r="HH27">
        <v>2.7708955127077699E-2</v>
      </c>
      <c r="HI27">
        <v>0.89491090497829795</v>
      </c>
      <c r="HJ27">
        <v>0.88592794962121302</v>
      </c>
      <c r="HK27">
        <v>0.64959230635055998</v>
      </c>
      <c r="HL27">
        <v>0.52128283251726404</v>
      </c>
      <c r="HM27">
        <v>0.37023973909395202</v>
      </c>
      <c r="HN27">
        <v>0.90851840305179499</v>
      </c>
      <c r="HO27">
        <v>0.12427035273871501</v>
      </c>
      <c r="HP27">
        <v>0.52335248021985603</v>
      </c>
      <c r="HQ27">
        <v>0.17549914754326801</v>
      </c>
      <c r="HR27">
        <v>0.91992093148777898</v>
      </c>
      <c r="HS27">
        <v>0.39133782411985901</v>
      </c>
      <c r="HT27">
        <v>0.176741656731982</v>
      </c>
      <c r="HU27">
        <v>0.24869794911464199</v>
      </c>
      <c r="HV27">
        <v>0.60868761022663598</v>
      </c>
      <c r="HW27">
        <v>5.0342393851914601E-2</v>
      </c>
      <c r="HX27">
        <v>0.20090037515187101</v>
      </c>
      <c r="HY27">
        <v>0.43296524133103897</v>
      </c>
      <c r="HZ27">
        <v>0.70698649521060097</v>
      </c>
      <c r="IA27">
        <v>0.77125726689809904</v>
      </c>
      <c r="IB27">
        <v>0.70297812134915405</v>
      </c>
      <c r="IC27">
        <v>0.820847816026123</v>
      </c>
      <c r="ID27">
        <v>0.76976350392799298</v>
      </c>
      <c r="IE27">
        <v>0.82629465216092601</v>
      </c>
      <c r="IF27">
        <v>0.72944041559829598</v>
      </c>
      <c r="IG27">
        <v>0.15093327738347401</v>
      </c>
      <c r="IH27">
        <v>0.78412394963453802</v>
      </c>
      <c r="II27">
        <v>0.897011467980662</v>
      </c>
      <c r="IJ27">
        <v>0.71318101427890401</v>
      </c>
      <c r="IK27">
        <v>0.41272591350819898</v>
      </c>
      <c r="IL27">
        <v>0.52562952469079804</v>
      </c>
      <c r="IM27">
        <v>6.7862093225382003E-2</v>
      </c>
      <c r="IN27">
        <v>0.568913932024811</v>
      </c>
      <c r="IO27">
        <v>6.5645868715446198E-2</v>
      </c>
      <c r="IP27">
        <v>0.99026515414919303</v>
      </c>
      <c r="IQ27">
        <v>1.2378127293678799E-2</v>
      </c>
      <c r="IR27">
        <v>0.80480456415484702</v>
      </c>
      <c r="IS27">
        <v>0.487227776644024</v>
      </c>
      <c r="IT27">
        <v>0.94005271824298497</v>
      </c>
      <c r="IU27">
        <v>0.73699429236691205</v>
      </c>
      <c r="IV27">
        <v>0.4070023511884</v>
      </c>
      <c r="IW27">
        <v>0.43567632731747602</v>
      </c>
      <c r="IX27">
        <v>0.34863049776256999</v>
      </c>
      <c r="IY27">
        <v>0.690927857646781</v>
      </c>
      <c r="IZ27">
        <v>0.92701619373764099</v>
      </c>
      <c r="JA27">
        <v>0.247913366144426</v>
      </c>
      <c r="JB27">
        <v>0.94154021722252101</v>
      </c>
      <c r="JC27">
        <v>0.77333917051335099</v>
      </c>
      <c r="JD27">
        <v>0.68189461783983496</v>
      </c>
      <c r="JE27">
        <v>0.50171448757542003</v>
      </c>
      <c r="JF27">
        <v>0.85687005394237303</v>
      </c>
      <c r="JG27">
        <v>0.55397278625530899</v>
      </c>
      <c r="JH27">
        <v>0.87316420296428698</v>
      </c>
      <c r="JI27">
        <v>0.61966262489514801</v>
      </c>
      <c r="JJ27">
        <v>0.10937892696380699</v>
      </c>
      <c r="JK27">
        <v>0.33620236370283202</v>
      </c>
      <c r="JL27">
        <v>0.62373116624299496</v>
      </c>
      <c r="JM27">
        <v>0.80558692525758002</v>
      </c>
      <c r="JN27">
        <v>0.97779549964321</v>
      </c>
      <c r="JO27">
        <v>0.36671279560598402</v>
      </c>
      <c r="JP27">
        <v>0.55319298223601299</v>
      </c>
      <c r="JQ27">
        <v>0.42453685361084398</v>
      </c>
      <c r="JR27">
        <v>0.23104914065604401</v>
      </c>
      <c r="JS27">
        <v>0.70487137479122297</v>
      </c>
      <c r="JT27">
        <v>0.20508351829806701</v>
      </c>
      <c r="JU27">
        <v>2.27049890405061E-2</v>
      </c>
      <c r="JV27">
        <v>0.47733675175920698</v>
      </c>
      <c r="JW27">
        <v>0.15905569802756001</v>
      </c>
      <c r="JX27">
        <v>0.773582652936458</v>
      </c>
      <c r="JY27">
        <v>0.72576758917415496</v>
      </c>
      <c r="JZ27">
        <v>0.41888581339488301</v>
      </c>
      <c r="KA27">
        <v>0.189099632995895</v>
      </c>
      <c r="KB27">
        <v>0.20528938588356099</v>
      </c>
      <c r="KC27">
        <v>0.840761019136815</v>
      </c>
      <c r="KD27">
        <v>0.54059612518327904</v>
      </c>
      <c r="KE27">
        <v>0.34818916287212498</v>
      </c>
      <c r="KF27">
        <v>0.147312075064186</v>
      </c>
      <c r="KG27">
        <v>0.92520704841922097</v>
      </c>
      <c r="KH27">
        <v>0.162285037441154</v>
      </c>
      <c r="KI27">
        <v>0.53449317542975405</v>
      </c>
      <c r="KJ27">
        <v>0.256593148611299</v>
      </c>
      <c r="KK27">
        <v>0.18290430625948401</v>
      </c>
      <c r="KL27">
        <v>1.72114633420942E-2</v>
      </c>
      <c r="KM27">
        <v>0.65874629420934705</v>
      </c>
      <c r="KN27">
        <v>0.64010950737359495</v>
      </c>
      <c r="KO27">
        <v>0.57781823604123494</v>
      </c>
      <c r="KP27">
        <v>0.73083096859518504</v>
      </c>
      <c r="KQ27">
        <v>0.60109515289119198</v>
      </c>
      <c r="KR27">
        <v>0.98415824780395</v>
      </c>
      <c r="KS27">
        <v>0.55937773931215395</v>
      </c>
      <c r="KT27">
        <v>0.87360433627720102</v>
      </c>
      <c r="KU27">
        <v>0.65933711432963904</v>
      </c>
      <c r="KV27">
        <v>0.30925300531919298</v>
      </c>
      <c r="KW27">
        <v>8.0570506755327606E-2</v>
      </c>
      <c r="KX27">
        <v>0.47918189437004999</v>
      </c>
      <c r="KY27">
        <v>0.62699942644041295</v>
      </c>
      <c r="KZ27">
        <v>0.60971158173053497</v>
      </c>
      <c r="LA27">
        <v>0.47043940377120802</v>
      </c>
      <c r="LB27">
        <v>0.40893882121499198</v>
      </c>
      <c r="LC27">
        <v>0.74528545503212296</v>
      </c>
      <c r="LD27">
        <v>1.4663225117533899E-2</v>
      </c>
      <c r="LE27">
        <v>0.39499266404941202</v>
      </c>
      <c r="LF27">
        <v>0.82004893584979699</v>
      </c>
      <c r="LG27">
        <v>0.42976921914545702</v>
      </c>
      <c r="LH27">
        <v>0.175691440228326</v>
      </c>
      <c r="LI27">
        <v>0.38195157438004801</v>
      </c>
      <c r="LJ27">
        <v>0.87742845498019095</v>
      </c>
      <c r="LK27">
        <v>8.0321039786592996E-2</v>
      </c>
      <c r="LL27">
        <v>0.846462737740728</v>
      </c>
      <c r="LM27">
        <v>0.64672416186723902</v>
      </c>
      <c r="LN27">
        <v>0.42502733041337898</v>
      </c>
      <c r="LO27">
        <v>0.66982708191726303</v>
      </c>
      <c r="LP27">
        <v>0.71543453118728895</v>
      </c>
      <c r="LQ27">
        <v>0.248068674538971</v>
      </c>
      <c r="LR27">
        <v>0.99338251510785702</v>
      </c>
      <c r="LS27">
        <v>0.112150283471265</v>
      </c>
      <c r="LT27">
        <v>0.80330368414284603</v>
      </c>
      <c r="LU27">
        <v>0.79567735042341203</v>
      </c>
      <c r="LV27">
        <v>6.18815854962547E-2</v>
      </c>
      <c r="LW27">
        <v>4.6702589496719002E-2</v>
      </c>
      <c r="LX27">
        <v>6.0901627844716401E-2</v>
      </c>
      <c r="LY27">
        <v>0.89692794927227004</v>
      </c>
      <c r="LZ27">
        <v>0.97653701529362402</v>
      </c>
      <c r="MA27">
        <v>0.48874878827391399</v>
      </c>
      <c r="MB27">
        <v>0.97320222683070601</v>
      </c>
      <c r="MC27">
        <v>3.8112835599819997E-2</v>
      </c>
      <c r="MD27">
        <v>0.59545264527950004</v>
      </c>
      <c r="ME27">
        <v>0.967736769483865</v>
      </c>
      <c r="MF27">
        <v>0.16682789227716099</v>
      </c>
      <c r="MG27">
        <v>0.39283936583248102</v>
      </c>
      <c r="MH27">
        <v>8.3497382814160595E-2</v>
      </c>
      <c r="MI27">
        <v>0.35576116017864601</v>
      </c>
      <c r="MJ27">
        <v>0.50792760142343996</v>
      </c>
    </row>
    <row r="28" spans="1:348" x14ac:dyDescent="0.15">
      <c r="A28">
        <v>3.66295094512194E-2</v>
      </c>
      <c r="B28">
        <v>0.120611613297162</v>
      </c>
      <c r="C28">
        <v>0.52188567366127903</v>
      </c>
      <c r="D28">
        <v>0.67664467843353904</v>
      </c>
      <c r="E28">
        <v>0.73138706616193305</v>
      </c>
      <c r="F28">
        <v>0.96240393971197102</v>
      </c>
      <c r="G28">
        <v>0.10843642785551499</v>
      </c>
      <c r="H28">
        <v>0.58420122453659895</v>
      </c>
      <c r="I28">
        <v>0.58410284985803296</v>
      </c>
      <c r="J28">
        <v>0.80991380310420502</v>
      </c>
      <c r="K28">
        <v>0.92583798894983604</v>
      </c>
      <c r="L28">
        <v>0.82381656722635899</v>
      </c>
      <c r="M28">
        <v>0.375758171217492</v>
      </c>
      <c r="N28">
        <v>0.786386643614576</v>
      </c>
      <c r="O28">
        <v>0.63796089608171802</v>
      </c>
      <c r="P28">
        <v>0.20824520497328899</v>
      </c>
      <c r="Q28">
        <v>0.252379511039797</v>
      </c>
      <c r="R28">
        <v>0.98843086735728203</v>
      </c>
      <c r="S28">
        <v>0.964547891083534</v>
      </c>
      <c r="T28">
        <v>0.61885535602397101</v>
      </c>
      <c r="U28">
        <v>0.320642855770221</v>
      </c>
      <c r="V28">
        <v>0.79354043625716697</v>
      </c>
      <c r="W28">
        <v>0.85290874523136895</v>
      </c>
      <c r="X28">
        <v>0.93499867102699596</v>
      </c>
      <c r="Y28">
        <v>0.62188300631994098</v>
      </c>
      <c r="Z28">
        <v>0.69464242143437105</v>
      </c>
      <c r="AA28">
        <v>0.90650329781629702</v>
      </c>
      <c r="AB28">
        <v>0.90951691449830296</v>
      </c>
      <c r="AC28">
        <v>0.19832838999140401</v>
      </c>
      <c r="AD28">
        <v>0.68977624961112405</v>
      </c>
      <c r="AE28">
        <v>0.78215253787095196</v>
      </c>
      <c r="AF28">
        <v>0.44906863278439102</v>
      </c>
      <c r="AG28">
        <v>0.34024226063819002</v>
      </c>
      <c r="AH28">
        <v>0.34837255871929901</v>
      </c>
      <c r="AI28">
        <v>4.75684765606691E-2</v>
      </c>
      <c r="AJ28">
        <v>6.4098005280811707E-2</v>
      </c>
      <c r="AK28">
        <v>0.88113280123647497</v>
      </c>
      <c r="AL28">
        <v>0.110576890289008</v>
      </c>
      <c r="AM28">
        <v>0.59364465889311702</v>
      </c>
      <c r="AN28">
        <v>0.75538883065462403</v>
      </c>
      <c r="AO28">
        <v>0.59299375842769397</v>
      </c>
      <c r="AP28">
        <v>6.2793927298853594E-2</v>
      </c>
      <c r="AQ28">
        <v>0.88530324634703705</v>
      </c>
      <c r="AR28">
        <v>0.85076212990598099</v>
      </c>
      <c r="AS28">
        <v>1.50863855566561E-2</v>
      </c>
      <c r="AT28">
        <v>0.67225156217069804</v>
      </c>
      <c r="AU28">
        <v>0.62486312081453699</v>
      </c>
      <c r="AV28">
        <v>0.94999145531810802</v>
      </c>
      <c r="AW28">
        <v>0.76300459210048999</v>
      </c>
      <c r="AX28">
        <v>0.64352890180673095</v>
      </c>
      <c r="AY28">
        <v>0.20180110715695601</v>
      </c>
      <c r="AZ28">
        <v>0.933904328109049</v>
      </c>
      <c r="BA28">
        <v>0.67571706514228103</v>
      </c>
      <c r="BB28">
        <v>0.54116085589693197</v>
      </c>
      <c r="BC28">
        <v>0.84755026256169697</v>
      </c>
      <c r="BD28">
        <v>0.33557405191308898</v>
      </c>
      <c r="BE28">
        <v>0.37195904991461098</v>
      </c>
      <c r="BF28">
        <v>0.63866960386693805</v>
      </c>
      <c r="BG28">
        <v>0.913580509167226</v>
      </c>
      <c r="BH28">
        <v>0.55249616368228205</v>
      </c>
      <c r="BI28">
        <v>0.198634960603287</v>
      </c>
      <c r="BJ28">
        <v>0.39917631964378902</v>
      </c>
      <c r="BK28">
        <v>9.4364042131454703E-2</v>
      </c>
      <c r="BL28">
        <v>0.32619511374522703</v>
      </c>
      <c r="BM28">
        <v>0.25241966002885602</v>
      </c>
      <c r="BN28">
        <v>0.85522481188552402</v>
      </c>
      <c r="BO28">
        <v>0.91178073395119996</v>
      </c>
      <c r="BP28">
        <v>0.84262020159567697</v>
      </c>
      <c r="BQ28">
        <v>0.89311265029186204</v>
      </c>
      <c r="BR28">
        <v>0.40766354970281399</v>
      </c>
      <c r="BS28">
        <v>0.37590283851888001</v>
      </c>
      <c r="BT28">
        <v>0.27183578889940802</v>
      </c>
      <c r="BU28">
        <v>9.7784886901745902E-2</v>
      </c>
      <c r="BV28">
        <v>0.22193788994848701</v>
      </c>
      <c r="BW28">
        <v>0.34448283635911198</v>
      </c>
      <c r="BX28">
        <v>0.59992911688231698</v>
      </c>
      <c r="BY28">
        <v>0.52620648599050601</v>
      </c>
      <c r="BZ28">
        <v>0.97174668038654699</v>
      </c>
      <c r="CA28">
        <v>0.62755381898812701</v>
      </c>
      <c r="CB28">
        <v>0.32438110245098201</v>
      </c>
      <c r="CC28">
        <v>0.80206677977203</v>
      </c>
      <c r="CD28">
        <v>0.98954356882040295</v>
      </c>
      <c r="CE28">
        <v>0.38867202838862602</v>
      </c>
      <c r="CF28">
        <v>0.35158402209835998</v>
      </c>
      <c r="CG28">
        <v>0.706893410970582</v>
      </c>
      <c r="CH28">
        <v>0.54183277015122</v>
      </c>
      <c r="CI28">
        <v>0.53016344967942697</v>
      </c>
      <c r="CJ28">
        <v>0.19012134450520199</v>
      </c>
      <c r="CK28">
        <v>0.67089674010679201</v>
      </c>
      <c r="CL28">
        <v>0.59988058433144198</v>
      </c>
      <c r="CM28">
        <v>0.71360565228813</v>
      </c>
      <c r="CN28">
        <v>0.402061420638893</v>
      </c>
      <c r="CO28">
        <v>0.82782991763953095</v>
      </c>
      <c r="CP28">
        <v>0.18222586796401499</v>
      </c>
      <c r="CQ28">
        <v>0.28345652776597302</v>
      </c>
      <c r="CR28">
        <v>0.72014277903555601</v>
      </c>
      <c r="CS28">
        <v>0.26596526063109899</v>
      </c>
      <c r="CT28">
        <v>0.57301490690441703</v>
      </c>
      <c r="CU28">
        <v>0.34141251373062098</v>
      </c>
      <c r="CV28">
        <v>0.134211179049534</v>
      </c>
      <c r="CW28">
        <v>0.90822099834090098</v>
      </c>
      <c r="CX28">
        <v>0.93051868610737698</v>
      </c>
      <c r="CY28">
        <v>0.81532737913369602</v>
      </c>
      <c r="CZ28">
        <v>0.917365370073287</v>
      </c>
      <c r="DA28">
        <v>0.13254487889944699</v>
      </c>
      <c r="DB28">
        <v>0.53655406337301104</v>
      </c>
      <c r="DC28">
        <v>0.73275083140231401</v>
      </c>
      <c r="DD28">
        <v>0.44629108260192701</v>
      </c>
      <c r="DE28">
        <v>2.13277464917262E-2</v>
      </c>
      <c r="DF28">
        <v>8.1561088379332097E-2</v>
      </c>
      <c r="DG28">
        <v>0.93570637124184597</v>
      </c>
      <c r="DH28">
        <v>0.81221239170351101</v>
      </c>
      <c r="DI28">
        <v>0.38395806256463799</v>
      </c>
      <c r="DJ28">
        <v>0.40561169521200902</v>
      </c>
      <c r="DK28">
        <v>0.86198848322807797</v>
      </c>
      <c r="DL28">
        <v>5.3863739894800401E-2</v>
      </c>
      <c r="DM28">
        <v>3.4859003958777501E-2</v>
      </c>
      <c r="DN28">
        <v>0.206694594413462</v>
      </c>
      <c r="DO28">
        <v>0.90020920961450901</v>
      </c>
      <c r="DP28">
        <v>0.22073502034555401</v>
      </c>
      <c r="DQ28">
        <v>0.13794909817870099</v>
      </c>
      <c r="DR28">
        <v>0.95169582978360101</v>
      </c>
      <c r="DS28">
        <v>0.97059890966826301</v>
      </c>
      <c r="DT28">
        <v>0.99312399288174402</v>
      </c>
      <c r="DU28">
        <v>0.63622668995207299</v>
      </c>
      <c r="DV28">
        <v>0.69769005641903803</v>
      </c>
      <c r="DW28">
        <v>0.65284174022874897</v>
      </c>
      <c r="DX28">
        <v>0.20839288834997699</v>
      </c>
      <c r="DY28">
        <v>0.54970137634669702</v>
      </c>
      <c r="DZ28">
        <v>0.55229692341814896</v>
      </c>
      <c r="EA28">
        <v>0.99693550163752098</v>
      </c>
      <c r="EB28">
        <v>0.71755811518780499</v>
      </c>
      <c r="EC28">
        <v>0.83444429367083695</v>
      </c>
      <c r="ED28">
        <v>0.65494208640786</v>
      </c>
      <c r="EE28">
        <v>0.91081496825467201</v>
      </c>
      <c r="EF28">
        <v>0.46099696863922301</v>
      </c>
      <c r="EG28">
        <v>0.54553894786868795</v>
      </c>
      <c r="EH28">
        <v>0.76245500059011895</v>
      </c>
      <c r="EI28">
        <v>0.493610916538408</v>
      </c>
      <c r="EJ28">
        <v>0.60550424680671699</v>
      </c>
      <c r="EK28">
        <v>0.386668575478336</v>
      </c>
      <c r="EL28">
        <v>0.77734066883642905</v>
      </c>
      <c r="EM28">
        <v>0.21316027446659599</v>
      </c>
      <c r="EN28">
        <v>0.89088840181047901</v>
      </c>
      <c r="EO28">
        <v>0.92761983000776604</v>
      </c>
      <c r="EP28">
        <v>0.61998814754932197</v>
      </c>
      <c r="EQ28">
        <v>0.328881648648507</v>
      </c>
      <c r="ER28">
        <v>0.85329375695815901</v>
      </c>
      <c r="ES28">
        <v>0.39023699369311099</v>
      </c>
      <c r="ET28">
        <v>5.4608621661463699E-2</v>
      </c>
      <c r="EU28">
        <v>0.40364217316811801</v>
      </c>
      <c r="EV28">
        <v>0.74642335918227598</v>
      </c>
      <c r="EW28">
        <v>0.86418926632093296</v>
      </c>
      <c r="EX28">
        <v>0.534628695556152</v>
      </c>
      <c r="EY28">
        <v>0.429037052403137</v>
      </c>
      <c r="EZ28">
        <v>0.44239066886295397</v>
      </c>
      <c r="FA28">
        <v>0.30965992388616598</v>
      </c>
      <c r="FB28">
        <v>0.92200642838208302</v>
      </c>
      <c r="FC28">
        <v>0.86332415754647396</v>
      </c>
      <c r="FD28">
        <v>0.87918666637821197</v>
      </c>
      <c r="FE28">
        <v>0.13251636137016801</v>
      </c>
      <c r="FF28">
        <v>0.48692857171474102</v>
      </c>
      <c r="FG28">
        <v>0.741934406414823</v>
      </c>
      <c r="FH28">
        <v>0.98211308744487502</v>
      </c>
      <c r="FI28">
        <v>0.75118481238641199</v>
      </c>
      <c r="FJ28">
        <v>0.174734490405905</v>
      </c>
      <c r="FK28">
        <v>0.102518429198643</v>
      </c>
      <c r="FL28">
        <v>0.92775204582709003</v>
      </c>
      <c r="FM28">
        <v>0.83557142861066303</v>
      </c>
      <c r="FN28">
        <v>0.182702675717868</v>
      </c>
      <c r="FO28">
        <v>0.36895976147155801</v>
      </c>
      <c r="FP28">
        <v>0.115236728656779</v>
      </c>
      <c r="FQ28">
        <v>1.20138920397971E-2</v>
      </c>
      <c r="FR28">
        <v>2.3514733792338299E-2</v>
      </c>
      <c r="FS28">
        <v>0.59199527014098297</v>
      </c>
      <c r="FT28">
        <v>0.75505575508410405</v>
      </c>
      <c r="FU28">
        <v>0.64631049418527797</v>
      </c>
      <c r="FV28">
        <v>0.31003067962535402</v>
      </c>
      <c r="FW28">
        <v>0.18749217419049399</v>
      </c>
      <c r="FX28">
        <v>6.9900821025440693E-2</v>
      </c>
      <c r="FY28">
        <v>0.20097256269064301</v>
      </c>
      <c r="FZ28">
        <v>0.98494810849548198</v>
      </c>
      <c r="GA28">
        <v>0.98689382509871304</v>
      </c>
      <c r="GB28">
        <v>8.38116507277782E-2</v>
      </c>
      <c r="GC28">
        <v>0.43588758977653702</v>
      </c>
      <c r="GD28">
        <v>0.93176219121064796</v>
      </c>
      <c r="GE28">
        <v>0.96622785932314903</v>
      </c>
      <c r="GF28">
        <v>0.89545660499636603</v>
      </c>
      <c r="GG28">
        <v>5.7311587620042098E-2</v>
      </c>
      <c r="GH28">
        <v>0.49293907751407401</v>
      </c>
      <c r="GI28">
        <v>0.714757110601829</v>
      </c>
      <c r="GJ28">
        <v>0.83712956250736104</v>
      </c>
      <c r="GK28">
        <v>0.42275581134405499</v>
      </c>
      <c r="GL28">
        <v>0.62540723557745603</v>
      </c>
      <c r="GM28">
        <v>6.6392042937736595E-2</v>
      </c>
      <c r="GN28">
        <v>0.27420778608056001</v>
      </c>
      <c r="GO28">
        <v>0.63333576057215102</v>
      </c>
      <c r="GP28">
        <v>0.79038964594525696</v>
      </c>
      <c r="GQ28">
        <v>0.94429564124948895</v>
      </c>
      <c r="GR28">
        <v>0.190527713649389</v>
      </c>
      <c r="GS28">
        <v>0.425750048755273</v>
      </c>
      <c r="GT28">
        <v>0.61144805042672901</v>
      </c>
      <c r="GU28">
        <v>0.34821371355049402</v>
      </c>
      <c r="GV28">
        <v>0.27535160814376203</v>
      </c>
      <c r="GW28">
        <v>9.2766921984245507E-2</v>
      </c>
      <c r="GX28">
        <v>0.94296244341579405</v>
      </c>
      <c r="GY28">
        <v>0.954062398863608</v>
      </c>
      <c r="GZ28">
        <v>0.77487555675563902</v>
      </c>
      <c r="HA28">
        <v>0.85299874139852805</v>
      </c>
      <c r="HB28">
        <v>0.83153606889485299</v>
      </c>
      <c r="HC28">
        <v>0.42967924119623402</v>
      </c>
      <c r="HD28">
        <v>0.73691867456022597</v>
      </c>
      <c r="HE28">
        <v>0.49532538799029602</v>
      </c>
      <c r="HF28">
        <v>0.233467789232154</v>
      </c>
      <c r="HG28">
        <v>0.161846366027456</v>
      </c>
      <c r="HH28">
        <v>0.86604266138101305</v>
      </c>
      <c r="HI28">
        <v>0.94927859739354203</v>
      </c>
      <c r="HJ28">
        <v>0.50215803368675804</v>
      </c>
      <c r="HK28">
        <v>0.151918467070632</v>
      </c>
      <c r="HL28">
        <v>0.47620351894426</v>
      </c>
      <c r="HM28">
        <v>0.73235832307322701</v>
      </c>
      <c r="HN28">
        <v>8.5416427066055595E-2</v>
      </c>
      <c r="HO28">
        <v>0.933498244330626</v>
      </c>
      <c r="HP28">
        <v>0.63967755992908304</v>
      </c>
      <c r="HQ28">
        <v>0.26206764910093</v>
      </c>
      <c r="HR28">
        <v>0.93240318577750003</v>
      </c>
      <c r="HS28">
        <v>0.45530578994833398</v>
      </c>
      <c r="HT28">
        <v>0.58597953068518405</v>
      </c>
      <c r="HU28">
        <v>0.188256262334627</v>
      </c>
      <c r="HV28">
        <v>7.5890870044376904E-2</v>
      </c>
      <c r="HW28">
        <v>0.43284367183023498</v>
      </c>
      <c r="HX28">
        <v>4.4898150214616399E-2</v>
      </c>
      <c r="HY28">
        <v>8.6963648751737899E-2</v>
      </c>
      <c r="HZ28">
        <v>0.47857446229845102</v>
      </c>
      <c r="IA28">
        <v>0.395018382519852</v>
      </c>
      <c r="IB28">
        <v>0.39689829442253</v>
      </c>
      <c r="IC28">
        <v>0.37167768454368399</v>
      </c>
      <c r="ID28">
        <v>0.75312627776131202</v>
      </c>
      <c r="IE28">
        <v>0.76771891738639497</v>
      </c>
      <c r="IF28">
        <v>0.84203581019354701</v>
      </c>
      <c r="IG28">
        <v>0.67988234284372195</v>
      </c>
      <c r="IH28">
        <v>0.40029304082140499</v>
      </c>
      <c r="II28">
        <v>0.99459281142607503</v>
      </c>
      <c r="IJ28">
        <v>6.4588405621957806E-2</v>
      </c>
      <c r="IK28">
        <v>0.41901944824243398</v>
      </c>
      <c r="IL28">
        <v>0.322290361722671</v>
      </c>
      <c r="IM28">
        <v>0.51473949461252999</v>
      </c>
      <c r="IN28">
        <v>0.87290869675916904</v>
      </c>
      <c r="IO28">
        <v>0.42217074076207201</v>
      </c>
      <c r="IP28">
        <v>0.98516102251045101</v>
      </c>
      <c r="IQ28">
        <v>0.65701794371649103</v>
      </c>
      <c r="IR28">
        <v>0.43400239282893199</v>
      </c>
      <c r="IS28">
        <v>0.108234584728643</v>
      </c>
      <c r="IT28">
        <v>0.12379654824227999</v>
      </c>
      <c r="IU28">
        <v>0.32148886551654499</v>
      </c>
      <c r="IV28">
        <v>0.81713898940975405</v>
      </c>
      <c r="IW28">
        <v>0.28845323352987501</v>
      </c>
      <c r="IX28">
        <v>0.24441215151100601</v>
      </c>
      <c r="IY28">
        <v>0.85619607501865302</v>
      </c>
      <c r="IZ28">
        <v>0.81365946465552497</v>
      </c>
      <c r="JA28">
        <v>0.17684719215331299</v>
      </c>
      <c r="JB28">
        <v>9.1451846577411205E-2</v>
      </c>
      <c r="JC28">
        <v>0.86408625067172595</v>
      </c>
      <c r="JD28">
        <v>0.27184263388473401</v>
      </c>
      <c r="JE28">
        <v>0.97894594034945204</v>
      </c>
      <c r="JF28">
        <v>0.83144793556154994</v>
      </c>
      <c r="JG28">
        <v>0.29513572705164598</v>
      </c>
      <c r="JH28">
        <v>0.48546324764756899</v>
      </c>
      <c r="JI28">
        <v>0.76573792151098596</v>
      </c>
      <c r="JJ28">
        <v>0.37770188778490699</v>
      </c>
      <c r="JK28">
        <v>0.10570612490579299</v>
      </c>
      <c r="JL28">
        <v>0.85687042631465704</v>
      </c>
      <c r="JM28">
        <v>7.9277906031392006E-3</v>
      </c>
      <c r="JN28">
        <v>8.8302102237470204E-2</v>
      </c>
      <c r="JO28">
        <v>0.30635359832940301</v>
      </c>
      <c r="JP28">
        <v>0.542258369795244</v>
      </c>
      <c r="JQ28">
        <v>0.50082990335960598</v>
      </c>
      <c r="JR28">
        <v>0.61943253717038504</v>
      </c>
      <c r="JS28">
        <v>0.46419245102611001</v>
      </c>
      <c r="JT28">
        <v>0.10422370436968099</v>
      </c>
      <c r="JU28">
        <v>0.56838509760389</v>
      </c>
      <c r="JV28">
        <v>0.121287790795703</v>
      </c>
      <c r="JW28">
        <v>0.205050315695672</v>
      </c>
      <c r="JX28">
        <v>0.89645222957737802</v>
      </c>
      <c r="JY28">
        <v>0.60883174343189905</v>
      </c>
      <c r="JZ28">
        <v>0.73838809934524297</v>
      </c>
      <c r="KA28">
        <v>0.37700512065458602</v>
      </c>
      <c r="KB28">
        <v>0.84897234033707303</v>
      </c>
      <c r="KC28">
        <v>0.74610231381248904</v>
      </c>
      <c r="KD28">
        <v>8.37405257796974E-2</v>
      </c>
      <c r="KE28">
        <v>0.94312917327268697</v>
      </c>
      <c r="KF28">
        <v>0.34437144456605301</v>
      </c>
      <c r="KG28">
        <v>0.78549790380374795</v>
      </c>
      <c r="KH28">
        <v>0.50385928243753197</v>
      </c>
      <c r="KI28">
        <v>0.43175882146757999</v>
      </c>
      <c r="KJ28">
        <v>0.371294084163722</v>
      </c>
      <c r="KK28">
        <v>0.26885236014312902</v>
      </c>
      <c r="KL28">
        <v>0.62994387297439403</v>
      </c>
      <c r="KM28">
        <v>0.58324558610822397</v>
      </c>
      <c r="KN28">
        <v>0.14557006084392399</v>
      </c>
      <c r="KO28">
        <v>0.41957203314119301</v>
      </c>
      <c r="KP28">
        <v>0.99894393778586998</v>
      </c>
      <c r="KQ28">
        <v>0.87571202426648798</v>
      </c>
      <c r="KR28">
        <v>0.93878150416543904</v>
      </c>
      <c r="KS28">
        <v>0.77631296281908702</v>
      </c>
      <c r="KT28">
        <v>3.6873825559007298E-2</v>
      </c>
      <c r="KU28">
        <v>0.81023127696854003</v>
      </c>
      <c r="KV28">
        <v>0.43244874717349902</v>
      </c>
      <c r="KW28">
        <v>0.208214400999129</v>
      </c>
      <c r="KX28">
        <v>0.61300973914478896</v>
      </c>
      <c r="KY28">
        <v>9.14650237715154E-2</v>
      </c>
      <c r="KZ28">
        <v>0.97288531942081702</v>
      </c>
      <c r="LA28">
        <v>0.58897224394671799</v>
      </c>
      <c r="LB28">
        <v>0.68358824263500895</v>
      </c>
      <c r="LC28">
        <v>0.69756312185061098</v>
      </c>
      <c r="LD28">
        <v>9.6126588075219593E-2</v>
      </c>
      <c r="LE28">
        <v>0.41377336324661201</v>
      </c>
      <c r="LF28">
        <v>0.98223755480295605</v>
      </c>
      <c r="LG28">
        <v>0.16102724095361701</v>
      </c>
      <c r="LH28">
        <v>0.71297416411219405</v>
      </c>
      <c r="LI28">
        <v>0.45895346683173299</v>
      </c>
      <c r="LJ28">
        <v>0.54922818589212197</v>
      </c>
      <c r="LK28">
        <v>0.85278779954725203</v>
      </c>
      <c r="LL28">
        <v>0.52798645746950701</v>
      </c>
      <c r="LM28">
        <v>0.72395200212859201</v>
      </c>
      <c r="LN28">
        <v>0.25644046659819603</v>
      </c>
      <c r="LO28">
        <v>0.755316737916644</v>
      </c>
      <c r="LP28">
        <v>0.66276837920527298</v>
      </c>
      <c r="LQ28">
        <v>0.85702577459075002</v>
      </c>
      <c r="LR28">
        <v>0.46193507940124501</v>
      </c>
      <c r="LS28">
        <v>0.16681258668009</v>
      </c>
      <c r="LT28">
        <v>0.87343530294605398</v>
      </c>
      <c r="LU28">
        <v>0.53027311719832704</v>
      </c>
      <c r="LV28">
        <v>0.9668385794255</v>
      </c>
      <c r="LW28">
        <v>0.67912143144328496</v>
      </c>
      <c r="LX28">
        <v>0.17427725367094901</v>
      </c>
      <c r="LY28">
        <v>0.52436129964832201</v>
      </c>
      <c r="LZ28">
        <v>0.512326330402604</v>
      </c>
      <c r="MA28">
        <v>0.39341970343013799</v>
      </c>
      <c r="MB28">
        <v>0.145499959287686</v>
      </c>
      <c r="MC28">
        <v>0.180163086853981</v>
      </c>
      <c r="MD28">
        <v>0.99007996018849498</v>
      </c>
      <c r="ME28">
        <v>0.45877667507108999</v>
      </c>
      <c r="MF28">
        <v>0.53139265581025696</v>
      </c>
      <c r="MG28">
        <v>0.102770405817748</v>
      </c>
      <c r="MH28">
        <v>0.26373781648762401</v>
      </c>
      <c r="MI28">
        <v>0.1519907682726</v>
      </c>
      <c r="MJ28">
        <v>0.85316991518935004</v>
      </c>
    </row>
    <row r="29" spans="1:348" x14ac:dyDescent="0.15">
      <c r="A29">
        <v>6.1214124416618901E-2</v>
      </c>
      <c r="B29">
        <v>0.58950748469505898</v>
      </c>
      <c r="C29">
        <v>0.33584897467692498</v>
      </c>
      <c r="D29">
        <v>0.988302262313286</v>
      </c>
      <c r="E29">
        <v>0.36003104208577202</v>
      </c>
      <c r="F29">
        <v>0.67894100897703302</v>
      </c>
      <c r="G29">
        <v>3.6114030795356002E-2</v>
      </c>
      <c r="H29">
        <v>0.37357878267989802</v>
      </c>
      <c r="I29">
        <v>0.402951577571241</v>
      </c>
      <c r="J29">
        <v>0.18675954426984001</v>
      </c>
      <c r="K29">
        <v>0.575078267707539</v>
      </c>
      <c r="L29">
        <v>0.126098827482582</v>
      </c>
      <c r="M29">
        <v>0.86345849146710896</v>
      </c>
      <c r="N29">
        <v>0.28915049317619901</v>
      </c>
      <c r="O29">
        <v>0.70944529150394597</v>
      </c>
      <c r="P29">
        <v>0.75727316298381897</v>
      </c>
      <c r="Q29">
        <v>0.200074611449477</v>
      </c>
      <c r="R29">
        <v>0.25109544042834803</v>
      </c>
      <c r="S29">
        <v>0.66626523905216894</v>
      </c>
      <c r="T29">
        <v>8.6895439945126496E-2</v>
      </c>
      <c r="U29">
        <v>0.74891854380905298</v>
      </c>
      <c r="V29">
        <v>0.27308882257362799</v>
      </c>
      <c r="W29">
        <v>0.68655216018995902</v>
      </c>
      <c r="X29">
        <v>0.48446735834317201</v>
      </c>
      <c r="Y29">
        <v>0.69907004971711395</v>
      </c>
      <c r="Z29">
        <v>4.5936043439537303E-3</v>
      </c>
      <c r="AA29">
        <v>5.6683071748428397E-2</v>
      </c>
      <c r="AB29">
        <v>0.56874044380301403</v>
      </c>
      <c r="AC29">
        <v>2.0680142090897202E-2</v>
      </c>
      <c r="AD29">
        <v>0.24297025092162899</v>
      </c>
      <c r="AE29">
        <v>0.557238729851673</v>
      </c>
      <c r="AF29">
        <v>0.15347277016146499</v>
      </c>
      <c r="AG29">
        <v>0.35647776993322999</v>
      </c>
      <c r="AH29">
        <v>0.20913348223821199</v>
      </c>
      <c r="AI29">
        <v>0.80035038794762903</v>
      </c>
      <c r="AJ29">
        <v>0.65911131280685398</v>
      </c>
      <c r="AK29">
        <v>7.0450277561034794E-2</v>
      </c>
      <c r="AL29">
        <v>0.70499940423122898</v>
      </c>
      <c r="AM29">
        <v>8.5334376789137301E-2</v>
      </c>
      <c r="AN29">
        <v>0.64015542629087796</v>
      </c>
      <c r="AO29">
        <v>0.51336662842257197</v>
      </c>
      <c r="AP29">
        <v>9.9259127552646098E-2</v>
      </c>
      <c r="AQ29">
        <v>0.61150751214583199</v>
      </c>
      <c r="AR29">
        <v>0.27943298041248998</v>
      </c>
      <c r="AS29">
        <v>9.5936836031610406E-2</v>
      </c>
      <c r="AT29">
        <v>7.0382735692499004E-2</v>
      </c>
      <c r="AU29">
        <v>0.94173012260141797</v>
      </c>
      <c r="AV29">
        <v>0.82848964348845799</v>
      </c>
      <c r="AW29">
        <v>0.97976533334837801</v>
      </c>
      <c r="AX29">
        <v>0.151532736805843</v>
      </c>
      <c r="AY29">
        <v>0.37556716204120899</v>
      </c>
      <c r="AZ29">
        <v>4.3598477057052699E-2</v>
      </c>
      <c r="BA29">
        <v>1.6983465982794901E-2</v>
      </c>
      <c r="BB29">
        <v>0.24869491497646501</v>
      </c>
      <c r="BC29">
        <v>0.71517806887821</v>
      </c>
      <c r="BD29">
        <v>0.478018497872361</v>
      </c>
      <c r="BE29">
        <v>0.18376056795611101</v>
      </c>
      <c r="BF29">
        <v>0.82988363965933698</v>
      </c>
      <c r="BG29">
        <v>4.0508512362715202E-2</v>
      </c>
      <c r="BH29">
        <v>6.0995054119542001E-2</v>
      </c>
      <c r="BI29">
        <v>8.2486308988730994E-2</v>
      </c>
      <c r="BJ29">
        <v>0.250981322578401</v>
      </c>
      <c r="BK29">
        <v>0.434005031370576</v>
      </c>
      <c r="BL29">
        <v>0.15777265263684501</v>
      </c>
      <c r="BM29">
        <v>0.94445007425253402</v>
      </c>
      <c r="BN29">
        <v>0.86038067032680898</v>
      </c>
      <c r="BO29">
        <v>0.95694161827191304</v>
      </c>
      <c r="BP29">
        <v>0.261914116542521</v>
      </c>
      <c r="BQ29">
        <v>0.79027575822996099</v>
      </c>
      <c r="BR29">
        <v>0.112900750989681</v>
      </c>
      <c r="BS29">
        <v>0.615549943989397</v>
      </c>
      <c r="BT29">
        <v>0.17590543052722499</v>
      </c>
      <c r="BU29">
        <v>0.20848490242928799</v>
      </c>
      <c r="BV29">
        <v>0.386382683534093</v>
      </c>
      <c r="BW29">
        <v>0.74739221993051996</v>
      </c>
      <c r="BX29">
        <v>0.71660185790188002</v>
      </c>
      <c r="BY29">
        <v>0.21912433068298101</v>
      </c>
      <c r="BZ29">
        <v>1.1284150927459E-2</v>
      </c>
      <c r="CA29">
        <v>1.8722910386523899E-2</v>
      </c>
      <c r="CB29">
        <v>0.800401762744819</v>
      </c>
      <c r="CC29">
        <v>0.26591391634535899</v>
      </c>
      <c r="CD29">
        <v>0.65426666787250098</v>
      </c>
      <c r="CE29">
        <v>0.94290057980335995</v>
      </c>
      <c r="CF29">
        <v>0.140361106399434</v>
      </c>
      <c r="CG29">
        <v>0.239850882557711</v>
      </c>
      <c r="CH29">
        <v>2.0254614309908499E-2</v>
      </c>
      <c r="CI29">
        <v>8.0592620931409203E-2</v>
      </c>
      <c r="CJ29">
        <v>0.70901870229620501</v>
      </c>
      <c r="CK29">
        <v>3.0778921687268399E-2</v>
      </c>
      <c r="CL29">
        <v>0.29101209996799499</v>
      </c>
      <c r="CM29">
        <v>0.67095454139602695</v>
      </c>
      <c r="CN29">
        <v>0.93171973213629899</v>
      </c>
      <c r="CO29">
        <v>5.5975414444345603E-2</v>
      </c>
      <c r="CP29">
        <v>6.3152591504524999E-2</v>
      </c>
      <c r="CQ29">
        <v>0.30339353430471699</v>
      </c>
      <c r="CR29">
        <v>0.133702553522901</v>
      </c>
      <c r="CS29">
        <v>0.91626262207327602</v>
      </c>
      <c r="CT29">
        <v>0.47646803804349602</v>
      </c>
      <c r="CU29">
        <v>0.82320151242995199</v>
      </c>
      <c r="CV29">
        <v>0.356926824321875</v>
      </c>
      <c r="CW29">
        <v>0.503262158985195</v>
      </c>
      <c r="CX29">
        <v>0.79506587434422904</v>
      </c>
      <c r="CY29">
        <v>0.38912965937581601</v>
      </c>
      <c r="CZ29">
        <v>0.29410433178989498</v>
      </c>
      <c r="DA29">
        <v>0.38705376092600802</v>
      </c>
      <c r="DB29">
        <v>0.89040996448083798</v>
      </c>
      <c r="DC29">
        <v>0.95045190715074102</v>
      </c>
      <c r="DD29">
        <v>0.32709074348302603</v>
      </c>
      <c r="DE29">
        <v>0.11987220819951699</v>
      </c>
      <c r="DF29">
        <v>0.97562721690000098</v>
      </c>
      <c r="DG29">
        <v>0.40406631445497698</v>
      </c>
      <c r="DH29">
        <v>0.85590001525313397</v>
      </c>
      <c r="DI29">
        <v>0.76309267478877796</v>
      </c>
      <c r="DJ29">
        <v>0.93216425499226296</v>
      </c>
      <c r="DK29">
        <v>0.47866380651336399</v>
      </c>
      <c r="DL29">
        <v>0.79810673243827401</v>
      </c>
      <c r="DM29">
        <v>0.757320646435377</v>
      </c>
      <c r="DN29">
        <v>0.83597455294066503</v>
      </c>
      <c r="DO29">
        <v>0.98027923766862302</v>
      </c>
      <c r="DP29">
        <v>0.64164357779134396</v>
      </c>
      <c r="DQ29">
        <v>0.108697786107101</v>
      </c>
      <c r="DR29">
        <v>0.60373713657224504</v>
      </c>
      <c r="DS29">
        <v>0.83267989076009896</v>
      </c>
      <c r="DT29">
        <v>0.23743096561714899</v>
      </c>
      <c r="DU29">
        <v>0.129725974252733</v>
      </c>
      <c r="DV29">
        <v>0.313939253564676</v>
      </c>
      <c r="DW29">
        <v>0.989338533988943</v>
      </c>
      <c r="DX29">
        <v>0.76185901704417702</v>
      </c>
      <c r="DY29">
        <v>0.31583120111339502</v>
      </c>
      <c r="DZ29">
        <v>0.18778980608090201</v>
      </c>
      <c r="EA29">
        <v>8.1475076406315503E-2</v>
      </c>
      <c r="EB29">
        <v>0.163812189625751</v>
      </c>
      <c r="EC29">
        <v>0.79389132640443005</v>
      </c>
      <c r="ED29">
        <v>0.55382222341727205</v>
      </c>
      <c r="EE29">
        <v>0.46224060242706</v>
      </c>
      <c r="EF29">
        <v>0.48647707452308198</v>
      </c>
      <c r="EG29">
        <v>0.40315640174547901</v>
      </c>
      <c r="EH29">
        <v>0.35296282484307301</v>
      </c>
      <c r="EI29">
        <v>0.61567795146017801</v>
      </c>
      <c r="EJ29">
        <v>0.888058863831787</v>
      </c>
      <c r="EK29">
        <v>0.90272152047590004</v>
      </c>
      <c r="EL29">
        <v>0.68098157164001305</v>
      </c>
      <c r="EM29">
        <v>2.35569053770361E-2</v>
      </c>
      <c r="EN29">
        <v>0.85845000950988803</v>
      </c>
      <c r="EO29">
        <v>0.25159495864062198</v>
      </c>
      <c r="EP29">
        <v>0.491080642760578</v>
      </c>
      <c r="EQ29">
        <v>0.30675736382567798</v>
      </c>
      <c r="ER29">
        <v>0.72307487453030195</v>
      </c>
      <c r="ES29">
        <v>0.57979179997889296</v>
      </c>
      <c r="ET29">
        <v>0.43076702824093299</v>
      </c>
      <c r="EU29">
        <v>0.28793073422537002</v>
      </c>
      <c r="EV29">
        <v>0.14427640798340699</v>
      </c>
      <c r="EW29">
        <v>0.22776432502873201</v>
      </c>
      <c r="EX29">
        <v>0.60436111108121104</v>
      </c>
      <c r="EY29">
        <v>0.92800873294919795</v>
      </c>
      <c r="EZ29">
        <v>0.44699619686181002</v>
      </c>
      <c r="FA29">
        <v>0.78839662098250096</v>
      </c>
      <c r="FB29">
        <v>0.90791839853922995</v>
      </c>
      <c r="FC29">
        <v>0.785460638807008</v>
      </c>
      <c r="FD29">
        <v>0.32882337534314998</v>
      </c>
      <c r="FE29">
        <v>0.80724490337371302</v>
      </c>
      <c r="FF29">
        <v>0.59784347093373702</v>
      </c>
      <c r="FG29">
        <v>0.73934637682960103</v>
      </c>
      <c r="FH29">
        <v>0.61459675103405698</v>
      </c>
      <c r="FI29">
        <v>0.34734530685147202</v>
      </c>
      <c r="FJ29">
        <v>0.916735742380277</v>
      </c>
      <c r="FK29">
        <v>0.30579745077642401</v>
      </c>
      <c r="FL29">
        <v>0.93453248618052698</v>
      </c>
      <c r="FM29">
        <v>0.40073494740451099</v>
      </c>
      <c r="FN29">
        <v>0.36654160318061701</v>
      </c>
      <c r="FO29">
        <v>3.0355997970382201E-2</v>
      </c>
      <c r="FP29">
        <v>0.54290697116877196</v>
      </c>
      <c r="FQ29">
        <v>0.192870423457702</v>
      </c>
      <c r="FR29">
        <v>0.174171814947742</v>
      </c>
      <c r="FS29">
        <v>0.27930669432520899</v>
      </c>
      <c r="FT29">
        <v>0.94585534437940599</v>
      </c>
      <c r="FU29">
        <v>0.46119629818704799</v>
      </c>
      <c r="FV29">
        <v>0.83634084268073094</v>
      </c>
      <c r="FW29">
        <v>0.83277141942094701</v>
      </c>
      <c r="FX29">
        <v>0.90475174813543702</v>
      </c>
      <c r="FY29">
        <v>0.38559504594954702</v>
      </c>
      <c r="FZ29">
        <v>0.390735507572472</v>
      </c>
      <c r="GA29">
        <v>0.76128694460090496</v>
      </c>
      <c r="GB29">
        <v>0.980888094456838</v>
      </c>
      <c r="GC29">
        <v>0.75732137407041999</v>
      </c>
      <c r="GD29">
        <v>1.2876444610845399E-2</v>
      </c>
      <c r="GE29">
        <v>0.68813654945948</v>
      </c>
      <c r="GF29">
        <v>0.64038047780107699</v>
      </c>
      <c r="GG29">
        <v>0.30487805109267002</v>
      </c>
      <c r="GH29">
        <v>0.58015919757664502</v>
      </c>
      <c r="GI29">
        <v>0.25147083727457298</v>
      </c>
      <c r="GJ29">
        <v>0.18648261189132101</v>
      </c>
      <c r="GK29">
        <v>0.63055516995057703</v>
      </c>
      <c r="GL29">
        <v>0.16595651914378901</v>
      </c>
      <c r="GM29">
        <v>0.71106857183174299</v>
      </c>
      <c r="GN29">
        <v>6.9818878147396998E-2</v>
      </c>
      <c r="GO29">
        <v>0.46787082470045999</v>
      </c>
      <c r="GP29">
        <v>0.231596176692241</v>
      </c>
      <c r="GQ29">
        <v>0.44251969621547599</v>
      </c>
      <c r="GR29">
        <v>0.474867645595276</v>
      </c>
      <c r="GS29">
        <v>0.453537590809788</v>
      </c>
      <c r="GT29">
        <v>0.76637805706015505</v>
      </c>
      <c r="GU29">
        <v>0.84948010789447503</v>
      </c>
      <c r="GV29">
        <v>0.244335525354198</v>
      </c>
      <c r="GW29">
        <v>2.1523938889482602E-2</v>
      </c>
      <c r="GX29">
        <v>0.96679229932369204</v>
      </c>
      <c r="GY29">
        <v>0.97120762691600204</v>
      </c>
      <c r="GZ29">
        <v>0.73027593043663697</v>
      </c>
      <c r="HA29">
        <v>0.55532612056458297</v>
      </c>
      <c r="HB29">
        <v>0.29855124811544798</v>
      </c>
      <c r="HC29">
        <v>0.814292853061093</v>
      </c>
      <c r="HD29">
        <v>0.71004749740513995</v>
      </c>
      <c r="HE29">
        <v>0.42779815093282603</v>
      </c>
      <c r="HF29">
        <v>0.401438196592595</v>
      </c>
      <c r="HG29">
        <v>0.20108910716537001</v>
      </c>
      <c r="HH29">
        <v>0.32284258768452401</v>
      </c>
      <c r="HI29">
        <v>0.17865496973119499</v>
      </c>
      <c r="HJ29">
        <v>0.44987819439877902</v>
      </c>
      <c r="HK29">
        <v>0.49572647244632601</v>
      </c>
      <c r="HL29">
        <v>0.2149452207217</v>
      </c>
      <c r="HM29">
        <v>0.486377926097388</v>
      </c>
      <c r="HN29">
        <v>7.8620326768770801E-2</v>
      </c>
      <c r="HO29">
        <v>5.9463618457407101E-2</v>
      </c>
      <c r="HP29">
        <v>0.167437956515224</v>
      </c>
      <c r="HQ29">
        <v>0.167944459747253</v>
      </c>
      <c r="HR29">
        <v>0.25934111196644399</v>
      </c>
      <c r="HS29">
        <v>0.80810596344510499</v>
      </c>
      <c r="HT29">
        <v>0.12961778583373701</v>
      </c>
      <c r="HU29">
        <v>0.16116001936876301</v>
      </c>
      <c r="HV29">
        <v>0.85418441979970905</v>
      </c>
      <c r="HW29">
        <v>0.948086317323107</v>
      </c>
      <c r="HX29">
        <v>0.48761414261153002</v>
      </c>
      <c r="HY29">
        <v>0.76884628577577196</v>
      </c>
      <c r="HZ29">
        <v>1.7664499787841501E-2</v>
      </c>
      <c r="IA29">
        <v>0.123605292559961</v>
      </c>
      <c r="IB29">
        <v>0.91814803273579304</v>
      </c>
      <c r="IC29">
        <v>0.42340146502464798</v>
      </c>
      <c r="ID29">
        <v>0.37876951106134199</v>
      </c>
      <c r="IE29">
        <v>0.76822884274972103</v>
      </c>
      <c r="IF29">
        <v>0.47309061743598302</v>
      </c>
      <c r="IG29">
        <v>0.924121477078508</v>
      </c>
      <c r="IH29">
        <v>0.49978584396062398</v>
      </c>
      <c r="II29">
        <v>0.13698480844104</v>
      </c>
      <c r="IJ29">
        <v>0.95477466472724604</v>
      </c>
      <c r="IK29">
        <v>0.270827983841957</v>
      </c>
      <c r="IL29">
        <v>0.42741847333382799</v>
      </c>
      <c r="IM29">
        <v>0.22764682394816699</v>
      </c>
      <c r="IN29">
        <v>0.69789409243439104</v>
      </c>
      <c r="IO29">
        <v>0.13976899189706499</v>
      </c>
      <c r="IP29">
        <v>0.63345829992215696</v>
      </c>
      <c r="IQ29">
        <v>0.21922954106208201</v>
      </c>
      <c r="IR29">
        <v>0.19329959643241301</v>
      </c>
      <c r="IS29">
        <v>2.80489596122591E-3</v>
      </c>
      <c r="IT29">
        <v>0.47327134808140398</v>
      </c>
      <c r="IU29">
        <v>0.440060774758884</v>
      </c>
      <c r="IV29">
        <v>0.73317792040643204</v>
      </c>
      <c r="IW29">
        <v>0.23067841061445399</v>
      </c>
      <c r="IX29">
        <v>0.406082561179684</v>
      </c>
      <c r="IY29">
        <v>9.8564423583691899E-2</v>
      </c>
      <c r="IZ29">
        <v>0.54727284689488098</v>
      </c>
      <c r="JA29">
        <v>0.71848423451246501</v>
      </c>
      <c r="JB29">
        <v>0.88730751744027503</v>
      </c>
      <c r="JC29">
        <v>0.22365382029894801</v>
      </c>
      <c r="JD29">
        <v>0.51895402137298896</v>
      </c>
      <c r="JE29">
        <v>7.2218205709617594E-2</v>
      </c>
      <c r="JF29">
        <v>0.348863888338173</v>
      </c>
      <c r="JG29">
        <v>0.90173063281394705</v>
      </c>
      <c r="JH29">
        <v>0.78307541931220903</v>
      </c>
      <c r="JI29">
        <v>0.46687382522382098</v>
      </c>
      <c r="JJ29">
        <v>0.79495296199645304</v>
      </c>
      <c r="JK29">
        <v>0.63931371108671098</v>
      </c>
      <c r="JL29">
        <v>0.40054263042014898</v>
      </c>
      <c r="JM29">
        <v>0.96457685381741198</v>
      </c>
      <c r="JN29">
        <v>0.27796214725375301</v>
      </c>
      <c r="JO29">
        <v>0.70502669305892895</v>
      </c>
      <c r="JP29">
        <v>0.59664464273210904</v>
      </c>
      <c r="JQ29">
        <v>2.0813733119084601E-2</v>
      </c>
      <c r="JR29">
        <v>7.9122405516891703E-2</v>
      </c>
      <c r="JS29">
        <v>0.33799412381939897</v>
      </c>
      <c r="JT29">
        <v>0.70075709104724804</v>
      </c>
      <c r="JU29">
        <v>0.46444108636544501</v>
      </c>
      <c r="JV29">
        <v>0.139299245085509</v>
      </c>
      <c r="JW29">
        <v>0.77088102012192505</v>
      </c>
      <c r="JX29">
        <v>0.117741159954265</v>
      </c>
      <c r="JY29">
        <v>0.56325113209704403</v>
      </c>
      <c r="JZ29">
        <v>0.119565627585243</v>
      </c>
      <c r="KA29">
        <v>0.67315545136928601</v>
      </c>
      <c r="KB29">
        <v>0.72580437465599501</v>
      </c>
      <c r="KC29">
        <v>0.43713267971879899</v>
      </c>
      <c r="KD29">
        <v>0.95532334774169803</v>
      </c>
      <c r="KE29">
        <v>0.49049039426897401</v>
      </c>
      <c r="KF29">
        <v>0.74689893831986598</v>
      </c>
      <c r="KG29">
        <v>0.88413550710342104</v>
      </c>
      <c r="KH29">
        <v>0.58917767852206104</v>
      </c>
      <c r="KI29">
        <v>0.47956168447238201</v>
      </c>
      <c r="KJ29">
        <v>0.16477756360805901</v>
      </c>
      <c r="KK29">
        <v>0.44535614858259198</v>
      </c>
      <c r="KL29">
        <v>0.90016929426245895</v>
      </c>
      <c r="KM29">
        <v>0.31393912023245901</v>
      </c>
      <c r="KN29">
        <v>8.9520063640376804E-2</v>
      </c>
      <c r="KO29">
        <v>2.7412781012481298E-4</v>
      </c>
      <c r="KP29">
        <v>0.73390086427164503</v>
      </c>
      <c r="KQ29">
        <v>7.7099454610689205E-2</v>
      </c>
      <c r="KR29">
        <v>0.80011080206067497</v>
      </c>
      <c r="KS29">
        <v>0.76271886143967305</v>
      </c>
      <c r="KT29">
        <v>0.68844522325691404</v>
      </c>
      <c r="KU29">
        <v>0.988757866983906</v>
      </c>
      <c r="KV29">
        <v>0.98908572310239795</v>
      </c>
      <c r="KW29">
        <v>0.92460732218482999</v>
      </c>
      <c r="KX29">
        <v>0.156461437672158</v>
      </c>
      <c r="KY29">
        <v>0.54115098447135401</v>
      </c>
      <c r="KZ29">
        <v>0.54422662043642001</v>
      </c>
      <c r="LA29">
        <v>0.99981061559321704</v>
      </c>
      <c r="LB29">
        <v>0.66757555063165397</v>
      </c>
      <c r="LC29">
        <v>0.63426818658466999</v>
      </c>
      <c r="LD29">
        <v>9.4741120423779801E-2</v>
      </c>
      <c r="LE29">
        <v>0.59445297428897104</v>
      </c>
      <c r="LF29">
        <v>0.72533484471987297</v>
      </c>
      <c r="LG29">
        <v>0.71028504843171203</v>
      </c>
      <c r="LH29">
        <v>0.242080802499197</v>
      </c>
      <c r="LI29">
        <v>0.30595904082591802</v>
      </c>
      <c r="LJ29">
        <v>0.72219067998674802</v>
      </c>
      <c r="LK29">
        <v>0.43851764374733998</v>
      </c>
      <c r="LL29">
        <v>0.84108572386939795</v>
      </c>
      <c r="LM29">
        <v>0.660604045291177</v>
      </c>
      <c r="LN29">
        <v>0.52200334383456004</v>
      </c>
      <c r="LO29">
        <v>0.45064748200087801</v>
      </c>
      <c r="LP29">
        <v>5.52173676547928E-2</v>
      </c>
      <c r="LQ29">
        <v>6.6709301128934397E-3</v>
      </c>
      <c r="LR29">
        <v>0.25462050132262798</v>
      </c>
      <c r="LS29">
        <v>0.95734241482657101</v>
      </c>
      <c r="LT29">
        <v>0.99702098752083501</v>
      </c>
      <c r="LU29">
        <v>0.33011680070770899</v>
      </c>
      <c r="LV29">
        <v>0.73346230142028601</v>
      </c>
      <c r="LW29">
        <v>0.97632126295390598</v>
      </c>
      <c r="LX29">
        <v>0.82521523116507201</v>
      </c>
      <c r="LY29">
        <v>0.42570923357395302</v>
      </c>
      <c r="LZ29">
        <v>0.18232606265159099</v>
      </c>
      <c r="MA29">
        <v>0.26358577437901298</v>
      </c>
      <c r="MB29">
        <v>0.26502050929059801</v>
      </c>
      <c r="MC29">
        <v>0.766005406542277</v>
      </c>
      <c r="MD29">
        <v>0.63789584950068801</v>
      </c>
      <c r="ME29">
        <v>0.97494216923266097</v>
      </c>
      <c r="MF29">
        <v>0.27016145693306598</v>
      </c>
      <c r="MG29">
        <v>0.518083003098324</v>
      </c>
      <c r="MH29">
        <v>0.76963109859517698</v>
      </c>
      <c r="MI29">
        <v>0.304629876683434</v>
      </c>
      <c r="MJ29">
        <v>0.93078072450088101</v>
      </c>
    </row>
    <row r="30" spans="1:348" x14ac:dyDescent="0.15">
      <c r="A30">
        <v>1.5986875168782999E-2</v>
      </c>
      <c r="B30">
        <v>0.22618767975267601</v>
      </c>
      <c r="C30">
        <v>0.175669029675661</v>
      </c>
      <c r="D30">
        <v>0.76683138721659405</v>
      </c>
      <c r="E30">
        <v>0.45421237185339902</v>
      </c>
      <c r="F30">
        <v>0.40350138880436098</v>
      </c>
      <c r="G30">
        <v>0.61809123904697405</v>
      </c>
      <c r="H30">
        <v>0.221694546768398</v>
      </c>
      <c r="I30">
        <v>0.51004033775756696</v>
      </c>
      <c r="J30">
        <v>0.247199856745663</v>
      </c>
      <c r="K30">
        <v>9.9773949602068902E-3</v>
      </c>
      <c r="L30">
        <v>0.30011677753375998</v>
      </c>
      <c r="M30">
        <v>0.29197675098602999</v>
      </c>
      <c r="N30">
        <v>0.497868010687049</v>
      </c>
      <c r="O30">
        <v>0.99261980928141902</v>
      </c>
      <c r="P30">
        <v>0.54669202817850204</v>
      </c>
      <c r="Q30">
        <v>6.9009852357685406E-2</v>
      </c>
      <c r="R30">
        <v>0.315472991527951</v>
      </c>
      <c r="S30">
        <v>0.72615817637452795</v>
      </c>
      <c r="T30">
        <v>0.37549753163113597</v>
      </c>
      <c r="U30">
        <v>0.99814320737441498</v>
      </c>
      <c r="V30">
        <v>0.82291134411989997</v>
      </c>
      <c r="W30">
        <v>0.95811061886319204</v>
      </c>
      <c r="X30">
        <v>0.79478555903575598</v>
      </c>
      <c r="Y30">
        <v>0.27494003009498502</v>
      </c>
      <c r="Z30">
        <v>0.54021930215066405</v>
      </c>
      <c r="AA30">
        <v>0.55673649723805196</v>
      </c>
      <c r="AB30">
        <v>0.19351647236883501</v>
      </c>
      <c r="AC30">
        <v>0.792271258713652</v>
      </c>
      <c r="AD30">
        <v>0.34272225186975902</v>
      </c>
      <c r="AE30">
        <v>3.62763902580856E-2</v>
      </c>
      <c r="AF30">
        <v>0.211233003135498</v>
      </c>
      <c r="AG30">
        <v>0.37303988963107798</v>
      </c>
      <c r="AH30">
        <v>0.68036551435182202</v>
      </c>
      <c r="AI30">
        <v>0.46678840537405403</v>
      </c>
      <c r="AJ30">
        <v>0.44917201784481398</v>
      </c>
      <c r="AK30">
        <v>0.47786534617807902</v>
      </c>
      <c r="AL30">
        <v>0.55166643123060599</v>
      </c>
      <c r="AM30">
        <v>0.49714075932471702</v>
      </c>
      <c r="AN30">
        <v>0.30661546298347397</v>
      </c>
      <c r="AO30">
        <v>0.24461991448592699</v>
      </c>
      <c r="AP30">
        <v>0.36849815621804799</v>
      </c>
      <c r="AQ30">
        <v>0.61534870727702695</v>
      </c>
      <c r="AR30">
        <v>0.91191961793737297</v>
      </c>
      <c r="AS30">
        <v>0.78696019161027997</v>
      </c>
      <c r="AT30">
        <v>0.12447190516367</v>
      </c>
      <c r="AU30">
        <v>0.56680333604746902</v>
      </c>
      <c r="AV30">
        <v>0.62912974700500701</v>
      </c>
      <c r="AW30">
        <v>0.20283133878472001</v>
      </c>
      <c r="AX30">
        <v>0.244668226240985</v>
      </c>
      <c r="AY30">
        <v>0.74316631281286205</v>
      </c>
      <c r="AZ30">
        <v>0.64869634168249102</v>
      </c>
      <c r="BA30">
        <v>0.51743925346358</v>
      </c>
      <c r="BB30">
        <v>0.39154574745154502</v>
      </c>
      <c r="BC30">
        <v>0.95988447532372201</v>
      </c>
      <c r="BD30">
        <v>0.22383502245664399</v>
      </c>
      <c r="BE30">
        <v>0.88676924466449902</v>
      </c>
      <c r="BF30">
        <v>0.69906232733400497</v>
      </c>
      <c r="BG30">
        <v>0.22792938716630201</v>
      </c>
      <c r="BH30">
        <v>0.84621781688884701</v>
      </c>
      <c r="BI30">
        <v>0.36661538964590401</v>
      </c>
      <c r="BJ30">
        <v>0.996289287665442</v>
      </c>
      <c r="BK30">
        <v>1.17776011415207E-2</v>
      </c>
      <c r="BL30">
        <v>0.81009675829216798</v>
      </c>
      <c r="BM30">
        <v>0.32633874071076302</v>
      </c>
      <c r="BN30">
        <v>0.105004971441383</v>
      </c>
      <c r="BO30">
        <v>0.359320357440788</v>
      </c>
      <c r="BP30">
        <v>0.46128335277064503</v>
      </c>
      <c r="BQ30">
        <v>2.2639456914458199E-2</v>
      </c>
      <c r="BR30">
        <v>0.99710832334323496</v>
      </c>
      <c r="BS30">
        <v>0.66326500930350696</v>
      </c>
      <c r="BT30">
        <v>0.77560895127398</v>
      </c>
      <c r="BU30">
        <v>8.6948571408220807E-2</v>
      </c>
      <c r="BV30">
        <v>0.80426630270438904</v>
      </c>
      <c r="BW30">
        <v>0.77858118305044499</v>
      </c>
      <c r="BX30">
        <v>0.896795599783199</v>
      </c>
      <c r="BY30">
        <v>0.66698289463340699</v>
      </c>
      <c r="BZ30">
        <v>0.54533525953907303</v>
      </c>
      <c r="CA30">
        <v>0.81783937185025701</v>
      </c>
      <c r="CB30">
        <v>0.81593844357999001</v>
      </c>
      <c r="CC30">
        <v>0.19035587167489901</v>
      </c>
      <c r="CD30">
        <v>5.0049006691269403E-2</v>
      </c>
      <c r="CE30">
        <v>0.61195052392208704</v>
      </c>
      <c r="CF30">
        <v>0.35983395399437801</v>
      </c>
      <c r="CG30">
        <v>0.69334581931091299</v>
      </c>
      <c r="CH30">
        <v>0.120340384014739</v>
      </c>
      <c r="CI30">
        <v>0.70430518359671401</v>
      </c>
      <c r="CJ30">
        <v>0.76364385683739799</v>
      </c>
      <c r="CK30">
        <v>0.55788208815060902</v>
      </c>
      <c r="CL30">
        <v>0.47382097566681902</v>
      </c>
      <c r="CM30">
        <v>0.16447329566222799</v>
      </c>
      <c r="CN30">
        <v>0.67251484039350595</v>
      </c>
      <c r="CO30">
        <v>0.30575004998084399</v>
      </c>
      <c r="CP30">
        <v>0.32663410984112101</v>
      </c>
      <c r="CQ30">
        <v>0.89133635461945204</v>
      </c>
      <c r="CR30">
        <v>0.77579761259548197</v>
      </c>
      <c r="CS30">
        <v>0.484053543349104</v>
      </c>
      <c r="CT30">
        <v>0.59315193012613099</v>
      </c>
      <c r="CU30">
        <v>0.94671590935712602</v>
      </c>
      <c r="CV30">
        <v>0.54663658196402698</v>
      </c>
      <c r="CW30">
        <v>0.14398749410051501</v>
      </c>
      <c r="CX30">
        <v>0.179565156249515</v>
      </c>
      <c r="CY30">
        <v>0.30367407534556101</v>
      </c>
      <c r="CZ30">
        <v>0.58864897012948103</v>
      </c>
      <c r="DA30">
        <v>0.135531015770369</v>
      </c>
      <c r="DB30">
        <v>5.4616996705215498E-2</v>
      </c>
      <c r="DC30">
        <v>0.32417801256698398</v>
      </c>
      <c r="DD30">
        <v>3.6269996944100602E-2</v>
      </c>
      <c r="DE30">
        <v>0.288329407487255</v>
      </c>
      <c r="DF30">
        <v>0.23395681498042301</v>
      </c>
      <c r="DG30">
        <v>0.885736199402267</v>
      </c>
      <c r="DH30">
        <v>0.14430546432899199</v>
      </c>
      <c r="DI30">
        <v>0.159313585882008</v>
      </c>
      <c r="DJ30">
        <v>0.20136871983949101</v>
      </c>
      <c r="DK30">
        <v>0.488002629681969</v>
      </c>
      <c r="DL30">
        <v>0.62152268162201296</v>
      </c>
      <c r="DM30">
        <v>0.235562271302592</v>
      </c>
      <c r="DN30">
        <v>0.672964328789322</v>
      </c>
      <c r="DO30">
        <v>0.53954766726084502</v>
      </c>
      <c r="DP30">
        <v>0.56939240524949297</v>
      </c>
      <c r="DQ30">
        <v>0.59949636457512501</v>
      </c>
      <c r="DR30">
        <v>0.24279490990813399</v>
      </c>
      <c r="DS30">
        <v>0.76672914268186299</v>
      </c>
      <c r="DT30">
        <v>0.64778943142037204</v>
      </c>
      <c r="DU30">
        <v>0.42283426095054</v>
      </c>
      <c r="DV30">
        <v>0.84968333573815003</v>
      </c>
      <c r="DW30">
        <v>0.79548138935681301</v>
      </c>
      <c r="DX30">
        <v>0.79266030296990797</v>
      </c>
      <c r="DY30">
        <v>0.56682990061516303</v>
      </c>
      <c r="DZ30">
        <v>0.29794899266182701</v>
      </c>
      <c r="EA30">
        <v>0.410273952697919</v>
      </c>
      <c r="EB30">
        <v>0.69473272836254596</v>
      </c>
      <c r="EC30">
        <v>2.5139377922900101E-2</v>
      </c>
      <c r="ED30">
        <v>0.51221661315533895</v>
      </c>
      <c r="EE30">
        <v>9.6769584785560595E-2</v>
      </c>
      <c r="EF30">
        <v>0.66402686462419003</v>
      </c>
      <c r="EG30">
        <v>0.52833163863271904</v>
      </c>
      <c r="EH30">
        <v>0.71500935884447603</v>
      </c>
      <c r="EI30">
        <v>0.391379288244807</v>
      </c>
      <c r="EJ30">
        <v>0.112225699914306</v>
      </c>
      <c r="EK30">
        <v>0.88848562030192602</v>
      </c>
      <c r="EL30">
        <v>0.52711492523785897</v>
      </c>
      <c r="EM30">
        <v>0.26128996088531298</v>
      </c>
      <c r="EN30">
        <v>0.30955727331403798</v>
      </c>
      <c r="EO30">
        <v>3.33308966462742E-2</v>
      </c>
      <c r="EP30">
        <v>0.60781445684656599</v>
      </c>
      <c r="EQ30">
        <v>0.18567298728172699</v>
      </c>
      <c r="ER30">
        <v>0.121589786919754</v>
      </c>
      <c r="ES30">
        <v>4.5968533627182603E-2</v>
      </c>
      <c r="ET30">
        <v>0.42386792508344101</v>
      </c>
      <c r="EU30">
        <v>0.42186362224690899</v>
      </c>
      <c r="EV30">
        <v>0.145884089427291</v>
      </c>
      <c r="EW30">
        <v>0.53976296309906802</v>
      </c>
      <c r="EX30">
        <v>0.159368942703661</v>
      </c>
      <c r="EY30">
        <v>0.61647704130861403</v>
      </c>
      <c r="EZ30">
        <v>0.69924443188704399</v>
      </c>
      <c r="FA30">
        <v>0.31211385369243599</v>
      </c>
      <c r="FB30">
        <v>0.41960632651428398</v>
      </c>
      <c r="FC30">
        <v>0.21824025348408899</v>
      </c>
      <c r="FD30">
        <v>0.65664135687566505</v>
      </c>
      <c r="FE30">
        <v>0.67707873719219402</v>
      </c>
      <c r="FF30">
        <v>0.90209380634198499</v>
      </c>
      <c r="FG30">
        <v>0.31231455300007699</v>
      </c>
      <c r="FH30">
        <v>0.28072737244000201</v>
      </c>
      <c r="FI30">
        <v>0.99010163704733001</v>
      </c>
      <c r="FJ30">
        <v>0.63204760287577599</v>
      </c>
      <c r="FK30">
        <v>0.39007738269424702</v>
      </c>
      <c r="FL30">
        <v>0.45897013960801503</v>
      </c>
      <c r="FM30">
        <v>0.57800364050450603</v>
      </c>
      <c r="FN30">
        <v>0.26522102554474403</v>
      </c>
      <c r="FO30">
        <v>0.96428158744457704</v>
      </c>
      <c r="FP30">
        <v>0.72255178177662305</v>
      </c>
      <c r="FQ30">
        <v>0.55903355969870505</v>
      </c>
      <c r="FR30">
        <v>0.636354410546492</v>
      </c>
      <c r="FS30">
        <v>0.94424696162980004</v>
      </c>
      <c r="FT30">
        <v>0.79374082052435702</v>
      </c>
      <c r="FU30">
        <v>0.616981457650287</v>
      </c>
      <c r="FV30">
        <v>0.29079913123738599</v>
      </c>
      <c r="FW30">
        <v>0.43176457082087899</v>
      </c>
      <c r="FX30">
        <v>0.73193937184450297</v>
      </c>
      <c r="FY30">
        <v>0.408846354007118</v>
      </c>
      <c r="FZ30">
        <v>0.50442588126713706</v>
      </c>
      <c r="GA30">
        <v>0.28588135428292999</v>
      </c>
      <c r="GB30">
        <v>7.2036991148343804E-2</v>
      </c>
      <c r="GC30">
        <v>0.11483584072738499</v>
      </c>
      <c r="GD30">
        <v>0.16350995689077</v>
      </c>
      <c r="GE30">
        <v>0.321729195100457</v>
      </c>
      <c r="GF30">
        <v>0.89203297719842101</v>
      </c>
      <c r="GG30">
        <v>0.48399369006010201</v>
      </c>
      <c r="GH30">
        <v>0.96102407957816405</v>
      </c>
      <c r="GI30">
        <v>0.450892597416019</v>
      </c>
      <c r="GJ30">
        <v>0.259933904052145</v>
      </c>
      <c r="GK30">
        <v>0.37108726940489001</v>
      </c>
      <c r="GL30">
        <v>0.56621054650601799</v>
      </c>
      <c r="GM30">
        <v>0.32889422629394599</v>
      </c>
      <c r="GN30">
        <v>7.4779902122342701E-2</v>
      </c>
      <c r="GO30">
        <v>0.202113930792367</v>
      </c>
      <c r="GP30">
        <v>0.65882278831671204</v>
      </c>
      <c r="GQ30">
        <v>0.76326504975369502</v>
      </c>
      <c r="GR30">
        <v>0.80420488562613801</v>
      </c>
      <c r="GS30">
        <v>0.88816949438015602</v>
      </c>
      <c r="GT30">
        <v>0.39719618749587199</v>
      </c>
      <c r="GU30">
        <v>0.75069324198740295</v>
      </c>
      <c r="GV30">
        <v>0.66325601136578705</v>
      </c>
      <c r="GW30">
        <v>0.76836657544605502</v>
      </c>
      <c r="GX30">
        <v>0.26930877731983599</v>
      </c>
      <c r="GY30">
        <v>0.420959090940975</v>
      </c>
      <c r="GZ30">
        <v>4.5879920539310899E-2</v>
      </c>
      <c r="HA30">
        <v>0.68267586490037802</v>
      </c>
      <c r="HB30">
        <v>0.24438898548655499</v>
      </c>
      <c r="HC30">
        <v>0.99714497760312004</v>
      </c>
      <c r="HD30">
        <v>0.76227045037991503</v>
      </c>
      <c r="HE30">
        <v>0.215000823124956</v>
      </c>
      <c r="HF30">
        <v>0.91029428400702195</v>
      </c>
      <c r="HG30">
        <v>0.85524744152704602</v>
      </c>
      <c r="HH30">
        <v>0.68929870637006596</v>
      </c>
      <c r="HI30">
        <v>0.240342369057891</v>
      </c>
      <c r="HJ30">
        <v>0.65593144201777098</v>
      </c>
      <c r="HK30">
        <v>0.27032941374632002</v>
      </c>
      <c r="HL30">
        <v>0.16948716667791999</v>
      </c>
      <c r="HM30">
        <v>0.94426573206233699</v>
      </c>
      <c r="HN30">
        <v>8.2814798127235106E-2</v>
      </c>
      <c r="HO30">
        <v>0.60028683160972396</v>
      </c>
      <c r="HP30">
        <v>0.65736467391891296</v>
      </c>
      <c r="HQ30">
        <v>0.23169430000920199</v>
      </c>
      <c r="HR30">
        <v>0.43573155936109598</v>
      </c>
      <c r="HS30">
        <v>0.171754838559701</v>
      </c>
      <c r="HT30">
        <v>0.62283074362130297</v>
      </c>
      <c r="HU30">
        <v>0.99077514291345603</v>
      </c>
      <c r="HV30">
        <v>0.41497343118069802</v>
      </c>
      <c r="HW30">
        <v>0.48636443872667301</v>
      </c>
      <c r="HX30">
        <v>0.34076454193392802</v>
      </c>
      <c r="HY30">
        <v>8.8717229397266006E-2</v>
      </c>
      <c r="HZ30">
        <v>0.29643887247739198</v>
      </c>
      <c r="IA30">
        <v>0.195994488948877</v>
      </c>
      <c r="IB30">
        <v>0.60557539527617799</v>
      </c>
      <c r="IC30">
        <v>0.97918150624788003</v>
      </c>
      <c r="ID30">
        <v>0.49608933436168801</v>
      </c>
      <c r="IE30">
        <v>0.52158298857097496</v>
      </c>
      <c r="IF30">
        <v>0.29367356607941603</v>
      </c>
      <c r="IG30">
        <v>4.23827443876863E-2</v>
      </c>
      <c r="IH30">
        <v>0.677580311136321</v>
      </c>
      <c r="II30">
        <v>0.41970426913425801</v>
      </c>
      <c r="IJ30">
        <v>0.89858767597049505</v>
      </c>
      <c r="IK30">
        <v>0.34309206889161198</v>
      </c>
      <c r="IL30">
        <v>0.79621658522417904</v>
      </c>
      <c r="IM30">
        <v>0.42287540654313399</v>
      </c>
      <c r="IN30">
        <v>0.82045894200617597</v>
      </c>
      <c r="IO30">
        <v>8.5062888920366495E-2</v>
      </c>
      <c r="IP30">
        <v>0.24971242064045701</v>
      </c>
      <c r="IQ30">
        <v>0.76034765753943001</v>
      </c>
      <c r="IR30">
        <v>0.187074135694382</v>
      </c>
      <c r="IS30">
        <v>0.81754372067973802</v>
      </c>
      <c r="IT30">
        <v>0.67251056459136205</v>
      </c>
      <c r="IU30">
        <v>0.18295982212340201</v>
      </c>
      <c r="IV30">
        <v>0.12627484657315299</v>
      </c>
      <c r="IW30">
        <v>0.21201075763524099</v>
      </c>
      <c r="IX30">
        <v>0.47664900467605198</v>
      </c>
      <c r="IY30">
        <v>0.81688147905743502</v>
      </c>
      <c r="IZ30">
        <v>0.767463240502406</v>
      </c>
      <c r="JA30">
        <v>0.46461576303563101</v>
      </c>
      <c r="JB30">
        <v>0.13761402151927801</v>
      </c>
      <c r="JC30">
        <v>0.87803845446612405</v>
      </c>
      <c r="JD30">
        <v>0.107717616150344</v>
      </c>
      <c r="JE30">
        <v>0.33222982866763001</v>
      </c>
      <c r="JF30">
        <v>0.97142718231035796</v>
      </c>
      <c r="JG30">
        <v>0.99839287011412803</v>
      </c>
      <c r="JH30">
        <v>0.26253340405004</v>
      </c>
      <c r="JI30">
        <v>0.30817323905599198</v>
      </c>
      <c r="JJ30">
        <v>0.55542544846986897</v>
      </c>
      <c r="JK30">
        <v>0.45398893112967198</v>
      </c>
      <c r="JL30">
        <v>0.54009126660578699</v>
      </c>
      <c r="JM30">
        <v>0.99691432209111797</v>
      </c>
      <c r="JN30">
        <v>0.360840381827437</v>
      </c>
      <c r="JO30">
        <v>0.66634077977369</v>
      </c>
      <c r="JP30">
        <v>0.187410141273366</v>
      </c>
      <c r="JQ30">
        <v>0.16944410678008401</v>
      </c>
      <c r="JR30">
        <v>0.79056694285643403</v>
      </c>
      <c r="JS30">
        <v>0.331075586077201</v>
      </c>
      <c r="JT30">
        <v>0.41281957989847401</v>
      </c>
      <c r="JU30">
        <v>0.31436891847837201</v>
      </c>
      <c r="JV30">
        <v>0.68135489171316699</v>
      </c>
      <c r="JW30">
        <v>0.34049544121529601</v>
      </c>
      <c r="JX30">
        <v>0.102896635612872</v>
      </c>
      <c r="JY30">
        <v>8.1349518533095893E-3</v>
      </c>
      <c r="JZ30">
        <v>0.53010846453884097</v>
      </c>
      <c r="KA30">
        <v>0.61749935719989701</v>
      </c>
      <c r="KB30">
        <v>0.25382241182710302</v>
      </c>
      <c r="KC30">
        <v>0.44120063700787499</v>
      </c>
      <c r="KD30">
        <v>0.59415129423519697</v>
      </c>
      <c r="KE30">
        <v>0.22785651579362401</v>
      </c>
      <c r="KF30">
        <v>0.64267905135639103</v>
      </c>
      <c r="KG30">
        <v>3.0077852981437201E-2</v>
      </c>
      <c r="KH30">
        <v>0.83406392900263604</v>
      </c>
      <c r="KI30">
        <v>0.38558581955743099</v>
      </c>
      <c r="KJ30">
        <v>2.4660026642562099E-2</v>
      </c>
      <c r="KK30">
        <v>0.89751878348528902</v>
      </c>
      <c r="KL30">
        <v>0.78258180044583803</v>
      </c>
      <c r="KM30">
        <v>0.21451361571611399</v>
      </c>
      <c r="KN30">
        <v>0.68625452899626005</v>
      </c>
      <c r="KO30">
        <v>0.73925344036294005</v>
      </c>
      <c r="KP30">
        <v>0.59991443077668605</v>
      </c>
      <c r="KQ30">
        <v>0.494374083431662</v>
      </c>
      <c r="KR30">
        <v>0.89507544472139999</v>
      </c>
      <c r="KS30">
        <v>0.65614745478656</v>
      </c>
      <c r="KT30">
        <v>0.57468861098430501</v>
      </c>
      <c r="KU30">
        <v>0.10343527247359199</v>
      </c>
      <c r="KV30">
        <v>0.453841389381472</v>
      </c>
      <c r="KW30">
        <v>0.24146049291661001</v>
      </c>
      <c r="KX30">
        <v>0.77015900520942404</v>
      </c>
      <c r="KY30">
        <v>0.259294115724989</v>
      </c>
      <c r="KZ30">
        <v>0.63313050607642496</v>
      </c>
      <c r="LA30">
        <v>5.1884575206555303E-2</v>
      </c>
      <c r="LB30">
        <v>0.228301947888605</v>
      </c>
      <c r="LC30">
        <v>0.486229169891982</v>
      </c>
      <c r="LD30">
        <v>0.55531185749463496</v>
      </c>
      <c r="LE30">
        <v>0.66195866306919704</v>
      </c>
      <c r="LF30">
        <v>0.44924959202278397</v>
      </c>
      <c r="LG30">
        <v>1.77194970233144E-2</v>
      </c>
      <c r="LH30">
        <v>0.46972229857812298</v>
      </c>
      <c r="LI30">
        <v>0.91987960796840595</v>
      </c>
      <c r="LJ30">
        <v>0.52226514859210804</v>
      </c>
      <c r="LK30">
        <v>0.82427065611990302</v>
      </c>
      <c r="LL30">
        <v>0.97865861737043902</v>
      </c>
      <c r="LM30">
        <v>0.60149929896913301</v>
      </c>
      <c r="LN30">
        <v>0.115879236830094</v>
      </c>
      <c r="LO30">
        <v>0.54705361660476204</v>
      </c>
      <c r="LP30">
        <v>0.45852533624324299</v>
      </c>
      <c r="LQ30">
        <v>4.7369145313429797E-2</v>
      </c>
      <c r="LR30">
        <v>0.64514669899423804</v>
      </c>
      <c r="LS30">
        <v>0.653894199095579</v>
      </c>
      <c r="LT30">
        <v>0.99755132095856403</v>
      </c>
      <c r="LU30">
        <v>0.53965444813899799</v>
      </c>
      <c r="LV30">
        <v>0.132018622787961</v>
      </c>
      <c r="LW30">
        <v>0.31139435794647802</v>
      </c>
      <c r="LX30">
        <v>0.96241791773052798</v>
      </c>
      <c r="LY30">
        <v>0.36258349560227099</v>
      </c>
      <c r="LZ30">
        <v>0.43514409873812199</v>
      </c>
      <c r="MA30">
        <v>0.35472714651200699</v>
      </c>
      <c r="MB30">
        <v>0.24103847684183</v>
      </c>
      <c r="MC30">
        <v>0.393011576121228</v>
      </c>
      <c r="MD30">
        <v>0.76245696867277302</v>
      </c>
      <c r="ME30">
        <v>0.66429776125153805</v>
      </c>
      <c r="MF30">
        <v>0.22118497322356301</v>
      </c>
      <c r="MG30">
        <v>0.36754165611763101</v>
      </c>
      <c r="MH30">
        <v>0.88927944245175095</v>
      </c>
      <c r="MI30">
        <v>2.1954460763947099E-2</v>
      </c>
      <c r="MJ30">
        <v>7.2123254200097797E-2</v>
      </c>
    </row>
    <row r="31" spans="1:348" x14ac:dyDescent="0.15">
      <c r="A31">
        <v>6.5936614680003794E-2</v>
      </c>
      <c r="B31">
        <v>0.38461912436941098</v>
      </c>
      <c r="C31">
        <v>0.20894667399313499</v>
      </c>
      <c r="D31">
        <v>0.33669926439147602</v>
      </c>
      <c r="E31">
        <v>0.38638989859217199</v>
      </c>
      <c r="F31">
        <v>0.93497908617805203</v>
      </c>
      <c r="G31">
        <v>0.567144361897996</v>
      </c>
      <c r="H31">
        <v>0.218994117711834</v>
      </c>
      <c r="I31">
        <v>0.49564421908504802</v>
      </c>
      <c r="J31">
        <v>5.4188841367269397E-2</v>
      </c>
      <c r="K31">
        <v>0.80937728581786905</v>
      </c>
      <c r="L31">
        <v>2.1220248332105601E-3</v>
      </c>
      <c r="M31">
        <v>0.13347499058429699</v>
      </c>
      <c r="N31">
        <v>0.818434615976952</v>
      </c>
      <c r="O31">
        <v>0.93219487009260005</v>
      </c>
      <c r="P31">
        <v>0.35738819296774399</v>
      </c>
      <c r="Q31">
        <v>0.55191073512301103</v>
      </c>
      <c r="R31">
        <v>0.30065694880279498</v>
      </c>
      <c r="S31">
        <v>0.33404255457197901</v>
      </c>
      <c r="T31">
        <v>0.18738106742477001</v>
      </c>
      <c r="U31">
        <v>0.26973335168467599</v>
      </c>
      <c r="V31">
        <v>0.68855478275219595</v>
      </c>
      <c r="W31">
        <v>0.98505560452474705</v>
      </c>
      <c r="X31">
        <v>0.45683534009120802</v>
      </c>
      <c r="Y31">
        <v>0.42196929281498902</v>
      </c>
      <c r="Z31">
        <v>0.41297039318392198</v>
      </c>
      <c r="AA31">
        <v>2.9613607540047702E-3</v>
      </c>
      <c r="AB31">
        <v>0.70423844107357403</v>
      </c>
      <c r="AC31">
        <v>0.19082941271713499</v>
      </c>
      <c r="AD31">
        <v>0.54543978797542603</v>
      </c>
      <c r="AE31">
        <v>0.66937177423132099</v>
      </c>
      <c r="AF31">
        <v>0.70034904129039</v>
      </c>
      <c r="AG31">
        <v>0.11536423124522301</v>
      </c>
      <c r="AH31">
        <v>0.35542379294809801</v>
      </c>
      <c r="AI31">
        <v>0.27913984967778299</v>
      </c>
      <c r="AJ31">
        <v>0.147168497595702</v>
      </c>
      <c r="AK31">
        <v>0.73875479431563695</v>
      </c>
      <c r="AL31">
        <v>0.52062779043343299</v>
      </c>
      <c r="AM31">
        <v>0.77689875806325703</v>
      </c>
      <c r="AN31">
        <v>0.115718888510759</v>
      </c>
      <c r="AO31">
        <v>0.97350562531144602</v>
      </c>
      <c r="AP31">
        <v>0.51353062419457796</v>
      </c>
      <c r="AQ31">
        <v>0.87716170523340498</v>
      </c>
      <c r="AR31">
        <v>5.9770173801159801E-2</v>
      </c>
      <c r="AS31">
        <v>0.55359259304906505</v>
      </c>
      <c r="AT31">
        <v>0.42536618334937498</v>
      </c>
      <c r="AU31">
        <v>0.69311559910517795</v>
      </c>
      <c r="AV31">
        <v>0.29562363193007002</v>
      </c>
      <c r="AW31">
        <v>3.1668613261674E-2</v>
      </c>
      <c r="AX31">
        <v>0.55014228867707105</v>
      </c>
      <c r="AY31">
        <v>0.90110078213748301</v>
      </c>
      <c r="AZ31">
        <v>0.73302282772662697</v>
      </c>
      <c r="BA31">
        <v>0.51229553047265697</v>
      </c>
      <c r="BB31">
        <v>0.20659662061752099</v>
      </c>
      <c r="BC31">
        <v>0.19362273950748099</v>
      </c>
      <c r="BD31">
        <v>0.42442135956412702</v>
      </c>
      <c r="BE31">
        <v>0.21348661197217</v>
      </c>
      <c r="BF31">
        <v>0.13978567422772101</v>
      </c>
      <c r="BG31">
        <v>0.35123772163342398</v>
      </c>
      <c r="BH31">
        <v>0.96279166199345201</v>
      </c>
      <c r="BI31">
        <v>0.98436857028635805</v>
      </c>
      <c r="BJ31">
        <v>0.63727262692591102</v>
      </c>
      <c r="BK31">
        <v>0.17191668030955301</v>
      </c>
      <c r="BL31">
        <v>0.80628762301102397</v>
      </c>
      <c r="BM31">
        <v>0.93675920734640805</v>
      </c>
      <c r="BN31">
        <v>0.76052623657577301</v>
      </c>
      <c r="BO31">
        <v>9.6090570623764998E-2</v>
      </c>
      <c r="BP31">
        <v>0.36292174546521599</v>
      </c>
      <c r="BQ31">
        <v>7.9228377952863499E-2</v>
      </c>
      <c r="BR31">
        <v>0.70589113616772703</v>
      </c>
      <c r="BS31">
        <v>0.29422883619787099</v>
      </c>
      <c r="BT31">
        <v>8.1863045112159596E-2</v>
      </c>
      <c r="BU31">
        <v>0.86573782634527896</v>
      </c>
      <c r="BV31">
        <v>0.78462610615429595</v>
      </c>
      <c r="BW31">
        <v>0.67713546913914302</v>
      </c>
      <c r="BX31">
        <v>0.114231719786813</v>
      </c>
      <c r="BY31">
        <v>0.452145835718267</v>
      </c>
      <c r="BZ31">
        <v>0.70892704446423205</v>
      </c>
      <c r="CA31">
        <v>0.33777964663404197</v>
      </c>
      <c r="CB31">
        <v>0.31704451376379</v>
      </c>
      <c r="CC31">
        <v>0.74323289964435202</v>
      </c>
      <c r="CD31">
        <v>0.82839693460091501</v>
      </c>
      <c r="CE31">
        <v>0.84693607371697999</v>
      </c>
      <c r="CF31">
        <v>0.202149134598202</v>
      </c>
      <c r="CG31">
        <v>0.19507131661558799</v>
      </c>
      <c r="CH31">
        <v>0.63411410853718797</v>
      </c>
      <c r="CI31">
        <v>0.34697158874858097</v>
      </c>
      <c r="CJ31">
        <v>0.27214595155677002</v>
      </c>
      <c r="CK31">
        <v>0.99081872695654105</v>
      </c>
      <c r="CL31">
        <v>0.61024326811017005</v>
      </c>
      <c r="CM31">
        <v>0.14132069422990701</v>
      </c>
      <c r="CN31">
        <v>0.93003234675424495</v>
      </c>
      <c r="CO31">
        <v>0.82149864251138904</v>
      </c>
      <c r="CP31">
        <v>0.86056709128462106</v>
      </c>
      <c r="CQ31">
        <v>0.97884850868975903</v>
      </c>
      <c r="CR31">
        <v>0.595429552878871</v>
      </c>
      <c r="CS31">
        <v>0.99857046455735898</v>
      </c>
      <c r="CT31">
        <v>0.93756872258729296</v>
      </c>
      <c r="CU31">
        <v>0.649524109825805</v>
      </c>
      <c r="CV31">
        <v>0.13585861057469301</v>
      </c>
      <c r="CW31">
        <v>0.56879597864494502</v>
      </c>
      <c r="CX31">
        <v>0.21606912710700199</v>
      </c>
      <c r="CY31">
        <v>0.853230467710834</v>
      </c>
      <c r="CZ31">
        <v>0.41395885825883</v>
      </c>
      <c r="DA31">
        <v>0.97151790162457796</v>
      </c>
      <c r="DB31">
        <v>0.29099522112347198</v>
      </c>
      <c r="DC31">
        <v>0.86568323054090501</v>
      </c>
      <c r="DD31">
        <v>0.51332315621945002</v>
      </c>
      <c r="DE31">
        <v>0.90210450652067398</v>
      </c>
      <c r="DF31">
        <v>0.18227462288117699</v>
      </c>
      <c r="DG31">
        <v>0.61703015117704296</v>
      </c>
      <c r="DH31">
        <v>0.21303679154243099</v>
      </c>
      <c r="DI31">
        <v>0.84838224756164504</v>
      </c>
      <c r="DJ31">
        <v>0.76856936904902196</v>
      </c>
      <c r="DK31">
        <v>0.51679832633538902</v>
      </c>
      <c r="DL31">
        <v>0.42148997023224899</v>
      </c>
      <c r="DM31">
        <v>0.48352740572879599</v>
      </c>
      <c r="DN31">
        <v>1.67717414502924E-2</v>
      </c>
      <c r="DO31">
        <v>0.26227907460559502</v>
      </c>
      <c r="DP31">
        <v>0.56058377565617201</v>
      </c>
      <c r="DQ31">
        <v>0.46635034484300603</v>
      </c>
      <c r="DR31">
        <v>0.18389172506964199</v>
      </c>
      <c r="DS31">
        <v>0.17336029785238899</v>
      </c>
      <c r="DT31">
        <v>0.18225111537616301</v>
      </c>
      <c r="DU31">
        <v>0.41235700415536902</v>
      </c>
      <c r="DV31">
        <v>0.871955113611668</v>
      </c>
      <c r="DW31">
        <v>0.64433860844286295</v>
      </c>
      <c r="DX31">
        <v>0.34184788960679102</v>
      </c>
      <c r="DY31">
        <v>0.49305511456564</v>
      </c>
      <c r="DZ31">
        <v>0.73027437076619595</v>
      </c>
      <c r="EA31">
        <v>0.57930392928551799</v>
      </c>
      <c r="EB31">
        <v>0.21776120844546601</v>
      </c>
      <c r="EC31">
        <v>0.44743792037918501</v>
      </c>
      <c r="ED31">
        <v>0.52912616228273501</v>
      </c>
      <c r="EE31">
        <v>0.809184966160583</v>
      </c>
      <c r="EF31">
        <v>0.91201093622969498</v>
      </c>
      <c r="EG31">
        <v>0.96709634584248905</v>
      </c>
      <c r="EH31">
        <v>0.781931043004372</v>
      </c>
      <c r="EI31">
        <v>0.43295561973136398</v>
      </c>
      <c r="EJ31">
        <v>0.86117721720774298</v>
      </c>
      <c r="EK31">
        <v>0.111517325237981</v>
      </c>
      <c r="EL31">
        <v>0.78497572399747395</v>
      </c>
      <c r="EM31">
        <v>0.85882511427525698</v>
      </c>
      <c r="EN31">
        <v>0.69796563470564799</v>
      </c>
      <c r="EO31">
        <v>0.722093524899456</v>
      </c>
      <c r="EP31">
        <v>0.89375048060466999</v>
      </c>
      <c r="EQ31">
        <v>0.48559343209797101</v>
      </c>
      <c r="ER31">
        <v>0.45998830917714401</v>
      </c>
      <c r="ES31">
        <v>0.52799702464673404</v>
      </c>
      <c r="ET31">
        <v>0.51919115704695795</v>
      </c>
      <c r="EU31">
        <v>0.64620981127728305</v>
      </c>
      <c r="EV31">
        <v>0.92881641365359702</v>
      </c>
      <c r="EW31">
        <v>0.52351099502275</v>
      </c>
      <c r="EX31">
        <v>0.75692538387072905</v>
      </c>
      <c r="EY31">
        <v>0.85993094755733002</v>
      </c>
      <c r="EZ31">
        <v>0.199932604179971</v>
      </c>
      <c r="FA31">
        <v>0.78980388854877803</v>
      </c>
      <c r="FB31">
        <v>0.68237084725117603</v>
      </c>
      <c r="FC31">
        <v>0.29164668955119999</v>
      </c>
      <c r="FD31">
        <v>0.550309103736627</v>
      </c>
      <c r="FE31">
        <v>0.76571044099166896</v>
      </c>
      <c r="FF31">
        <v>8.61966521208134E-2</v>
      </c>
      <c r="FG31">
        <v>0.72237107319271598</v>
      </c>
      <c r="FH31">
        <v>5.6652306119513697E-2</v>
      </c>
      <c r="FI31">
        <v>0.60371462323486103</v>
      </c>
      <c r="FJ31">
        <v>0.37453061411788502</v>
      </c>
      <c r="FK31">
        <v>0.70669783018900301</v>
      </c>
      <c r="FL31">
        <v>0.31897482917890202</v>
      </c>
      <c r="FM31">
        <v>0.15405633176111699</v>
      </c>
      <c r="FN31">
        <v>0.24325032593165599</v>
      </c>
      <c r="FO31">
        <v>0.90877368504589395</v>
      </c>
      <c r="FP31">
        <v>0.62992085295237499</v>
      </c>
      <c r="FQ31">
        <v>0.30409546265166698</v>
      </c>
      <c r="FR31">
        <v>0.65261966950963501</v>
      </c>
      <c r="FS31">
        <v>0.420936222245341</v>
      </c>
      <c r="FT31">
        <v>0.73816840911348502</v>
      </c>
      <c r="FU31">
        <v>8.4399005975130698E-2</v>
      </c>
      <c r="FV31">
        <v>0.82953333984301503</v>
      </c>
      <c r="FW31">
        <v>0.73226972692346803</v>
      </c>
      <c r="FX31">
        <v>0.199967936611676</v>
      </c>
      <c r="FY31">
        <v>1.30310609121427E-2</v>
      </c>
      <c r="FZ31">
        <v>0.80360569299782003</v>
      </c>
      <c r="GA31">
        <v>0.24745944958808999</v>
      </c>
      <c r="GB31">
        <v>0.98260034441118804</v>
      </c>
      <c r="GC31">
        <v>0.55080732996968096</v>
      </c>
      <c r="GD31">
        <v>0.11982692152235799</v>
      </c>
      <c r="GE31">
        <v>0.12775945056150501</v>
      </c>
      <c r="GF31">
        <v>0.28630437296814898</v>
      </c>
      <c r="GG31">
        <v>4.6858796494495703E-2</v>
      </c>
      <c r="GH31">
        <v>0.75427635865547404</v>
      </c>
      <c r="GI31">
        <v>3.6011605835956903E-2</v>
      </c>
      <c r="GJ31">
        <v>0.59461164642054898</v>
      </c>
      <c r="GK31">
        <v>0.66320953334301203</v>
      </c>
      <c r="GL31">
        <v>0.132228635312263</v>
      </c>
      <c r="GM31">
        <v>0.47249988558195</v>
      </c>
      <c r="GN31">
        <v>0.864156885018321</v>
      </c>
      <c r="GO31">
        <v>4.62266749355221E-2</v>
      </c>
      <c r="GP31">
        <v>0.69468208139050602</v>
      </c>
      <c r="GQ31">
        <v>0.428071389897622</v>
      </c>
      <c r="GR31">
        <v>0.31350061562008502</v>
      </c>
      <c r="GS31">
        <v>1.2780270674937699E-2</v>
      </c>
      <c r="GT31">
        <v>0.66754233226236903</v>
      </c>
      <c r="GU31">
        <v>0.41951254499652102</v>
      </c>
      <c r="GV31">
        <v>0.30089166926392502</v>
      </c>
      <c r="GW31">
        <v>0.95717883822624505</v>
      </c>
      <c r="GX31">
        <v>0.953553548748302</v>
      </c>
      <c r="GY31">
        <v>0.99367317630793695</v>
      </c>
      <c r="GZ31">
        <v>0.96576027950273102</v>
      </c>
      <c r="HA31">
        <v>0.28199309439721199</v>
      </c>
      <c r="HB31">
        <v>0.41224779634433401</v>
      </c>
      <c r="HC31">
        <v>0.47360001779198801</v>
      </c>
      <c r="HD31">
        <v>0.688381191829602</v>
      </c>
      <c r="HE31">
        <v>0.37910339575440799</v>
      </c>
      <c r="HF31">
        <v>5.58971156741042E-2</v>
      </c>
      <c r="HG31">
        <v>0.55659409093165602</v>
      </c>
      <c r="HH31">
        <v>0.496329731657565</v>
      </c>
      <c r="HI31">
        <v>0.63079446409221795</v>
      </c>
      <c r="HJ31">
        <v>0.72637276433148701</v>
      </c>
      <c r="HK31">
        <v>0.57880028683737295</v>
      </c>
      <c r="HL31">
        <v>0.94623142325016696</v>
      </c>
      <c r="HM31">
        <v>0.89442685976497704</v>
      </c>
      <c r="HN31">
        <v>0.45282069842157302</v>
      </c>
      <c r="HO31">
        <v>0.42963871598724801</v>
      </c>
      <c r="HP31">
        <v>0.190074822119005</v>
      </c>
      <c r="HQ31">
        <v>0.60727513241437303</v>
      </c>
      <c r="HR31">
        <v>0.56225785404059103</v>
      </c>
      <c r="HS31">
        <v>0.42837508542380398</v>
      </c>
      <c r="HT31">
        <v>0.28396009198442301</v>
      </c>
      <c r="HU31">
        <v>0.81982629891649195</v>
      </c>
      <c r="HV31">
        <v>0.247977380567972</v>
      </c>
      <c r="HW31">
        <v>0.63521988743278701</v>
      </c>
      <c r="HX31">
        <v>0.41025758145625901</v>
      </c>
      <c r="HY31">
        <v>0.57279762010346202</v>
      </c>
      <c r="HZ31">
        <v>0.37315790156041401</v>
      </c>
      <c r="IA31">
        <v>0.67808993161277697</v>
      </c>
      <c r="IB31">
        <v>0.15516077105957099</v>
      </c>
      <c r="IC31">
        <v>0.46464428972341398</v>
      </c>
      <c r="ID31">
        <v>0.59156033063394398</v>
      </c>
      <c r="IE31">
        <v>0.86563141426557699</v>
      </c>
      <c r="IF31">
        <v>0.99176475207565795</v>
      </c>
      <c r="IG31">
        <v>4.7604177745583003E-2</v>
      </c>
      <c r="IH31">
        <v>0.89808316755357998</v>
      </c>
      <c r="II31">
        <v>4.7997710573756798E-2</v>
      </c>
      <c r="IJ31">
        <v>0.30151161648212699</v>
      </c>
      <c r="IK31">
        <v>0.74739481583176703</v>
      </c>
      <c r="IL31">
        <v>0.41710561958488201</v>
      </c>
      <c r="IM31">
        <v>0.86861306829778295</v>
      </c>
      <c r="IN31">
        <v>0.97083185769503799</v>
      </c>
      <c r="IO31">
        <v>0.69058265539282104</v>
      </c>
      <c r="IP31">
        <v>0.73787887991634504</v>
      </c>
      <c r="IQ31">
        <v>7.3694071991577098E-2</v>
      </c>
      <c r="IR31">
        <v>0.19435536624284</v>
      </c>
      <c r="IS31">
        <v>0.829103038502087</v>
      </c>
      <c r="IT31">
        <v>0.63329322439335101</v>
      </c>
      <c r="IU31">
        <v>0.26738123963836202</v>
      </c>
      <c r="IV31">
        <v>0.21706797055399199</v>
      </c>
      <c r="IW31">
        <v>0.77593949262088202</v>
      </c>
      <c r="IX31">
        <v>0.51507288797905604</v>
      </c>
      <c r="IY31">
        <v>0.45316354963994099</v>
      </c>
      <c r="IZ31">
        <v>0.56186809514049696</v>
      </c>
      <c r="JA31">
        <v>0.41849394364076398</v>
      </c>
      <c r="JB31">
        <v>0.41411043786832702</v>
      </c>
      <c r="JC31">
        <v>0.45414124113024601</v>
      </c>
      <c r="JD31">
        <v>0.39610504310681</v>
      </c>
      <c r="JE31">
        <v>0.16189763409254301</v>
      </c>
      <c r="JF31">
        <v>0.19665457369196199</v>
      </c>
      <c r="JG31">
        <v>3.4889864679973202E-2</v>
      </c>
      <c r="JH31">
        <v>8.3440514789820702E-2</v>
      </c>
      <c r="JI31">
        <v>0.73613643420392005</v>
      </c>
      <c r="JJ31">
        <v>0.77463514228931896</v>
      </c>
      <c r="JK31">
        <v>0.18791021850952</v>
      </c>
      <c r="JL31">
        <v>0.93300617732073199</v>
      </c>
      <c r="JM31">
        <v>3.9926818095990399E-2</v>
      </c>
      <c r="JN31">
        <v>0.42146707704284597</v>
      </c>
      <c r="JO31">
        <v>0.55161082768411496</v>
      </c>
      <c r="JP31">
        <v>0.16920133151824801</v>
      </c>
      <c r="JQ31">
        <v>0.80777581662389397</v>
      </c>
      <c r="JR31">
        <v>0.22996159654005099</v>
      </c>
      <c r="JS31">
        <v>0.69201413742876505</v>
      </c>
      <c r="JT31">
        <v>0.85434506187178405</v>
      </c>
      <c r="JU31">
        <v>0.100270677783263</v>
      </c>
      <c r="JV31">
        <v>0.33063227631077402</v>
      </c>
      <c r="JW31">
        <v>0.78912373584752404</v>
      </c>
      <c r="JX31">
        <v>0.49583494804310402</v>
      </c>
      <c r="JY31">
        <v>0.14015130756748001</v>
      </c>
      <c r="JZ31">
        <v>0.755526600838208</v>
      </c>
      <c r="KA31">
        <v>0.43246099323477899</v>
      </c>
      <c r="KB31">
        <v>7.1154231968120402E-2</v>
      </c>
      <c r="KC31">
        <v>0.89828653560596505</v>
      </c>
      <c r="KD31">
        <v>0.53851886392135595</v>
      </c>
      <c r="KE31">
        <v>0.25414163755747199</v>
      </c>
      <c r="KF31">
        <v>2.87179845882338E-2</v>
      </c>
      <c r="KG31">
        <v>0.170848155535375</v>
      </c>
      <c r="KH31">
        <v>0.53771614245728805</v>
      </c>
      <c r="KI31">
        <v>0.28729725828489699</v>
      </c>
      <c r="KJ31">
        <v>0.38787770055498599</v>
      </c>
      <c r="KK31">
        <v>0.66637052238899797</v>
      </c>
      <c r="KL31">
        <v>0.108793142560418</v>
      </c>
      <c r="KM31">
        <v>0.36156849654411599</v>
      </c>
      <c r="KN31">
        <v>0.50912184071275801</v>
      </c>
      <c r="KO31">
        <v>0.266948713819678</v>
      </c>
      <c r="KP31">
        <v>0.39415080543111503</v>
      </c>
      <c r="KQ31">
        <v>0.111284804110828</v>
      </c>
      <c r="KR31">
        <v>0.31646137550123898</v>
      </c>
      <c r="KS31">
        <v>0.28028920589433998</v>
      </c>
      <c r="KT31">
        <v>0.83183784839994401</v>
      </c>
      <c r="KU31">
        <v>0.94749618506576905</v>
      </c>
      <c r="KV31">
        <v>0.41609684693899501</v>
      </c>
      <c r="KW31">
        <v>0.350778694122441</v>
      </c>
      <c r="KX31">
        <v>0.356791245841313</v>
      </c>
      <c r="KY31">
        <v>0.74813113387275398</v>
      </c>
      <c r="KZ31">
        <v>0.231759268830665</v>
      </c>
      <c r="LA31">
        <v>0.29615430913007201</v>
      </c>
      <c r="LB31">
        <v>0.93687651830742802</v>
      </c>
      <c r="LC31">
        <v>0.51221980225958297</v>
      </c>
      <c r="LD31">
        <v>0.51390373768467401</v>
      </c>
      <c r="LE31">
        <v>0.26918297475673802</v>
      </c>
      <c r="LF31">
        <v>0.65355870147489503</v>
      </c>
      <c r="LG31">
        <v>6.0093924119926902E-2</v>
      </c>
      <c r="LH31">
        <v>0.79127243725295204</v>
      </c>
      <c r="LI31">
        <v>0.80036668589451299</v>
      </c>
      <c r="LJ31">
        <v>0.83572883347696103</v>
      </c>
      <c r="LK31">
        <v>0.27534303602418603</v>
      </c>
      <c r="LL31">
        <v>0.663689905936933</v>
      </c>
      <c r="LM31">
        <v>0.29519166282426101</v>
      </c>
      <c r="LN31">
        <v>0.79727515872732502</v>
      </c>
      <c r="LO31">
        <v>0.42527191933983699</v>
      </c>
      <c r="LP31">
        <v>0.383221195647374</v>
      </c>
      <c r="LQ31">
        <v>0.87241775916637099</v>
      </c>
      <c r="LR31">
        <v>0.45841153117317501</v>
      </c>
      <c r="LS31">
        <v>0.237577819330376</v>
      </c>
      <c r="LT31">
        <v>0.74944273721079002</v>
      </c>
      <c r="LU31">
        <v>0.57896649475790396</v>
      </c>
      <c r="LV31">
        <v>0.24997623189535501</v>
      </c>
      <c r="LW31">
        <v>4.8230744909440897E-2</v>
      </c>
      <c r="LX31">
        <v>0.562705333243674</v>
      </c>
      <c r="LY31">
        <v>0.69984159040831095</v>
      </c>
      <c r="LZ31">
        <v>0.35064747304375499</v>
      </c>
      <c r="MA31">
        <v>6.8742823481092704E-3</v>
      </c>
      <c r="MB31">
        <v>0.15502248149155201</v>
      </c>
      <c r="MC31">
        <v>0.93207914201508002</v>
      </c>
      <c r="MD31">
        <v>0.77554719371533798</v>
      </c>
      <c r="ME31">
        <v>0.56183776007295705</v>
      </c>
      <c r="MF31">
        <v>5.33473665103174E-2</v>
      </c>
      <c r="MG31">
        <v>0.84115646373272501</v>
      </c>
      <c r="MH31">
        <v>0.69984961069076301</v>
      </c>
      <c r="MI31">
        <v>0.84818100528058804</v>
      </c>
      <c r="MJ31">
        <v>0.83202060640694897</v>
      </c>
    </row>
    <row r="32" spans="1:348" x14ac:dyDescent="0.15">
      <c r="A32">
        <v>2.9728231079689102E-3</v>
      </c>
      <c r="B32">
        <v>0.582986382747674</v>
      </c>
      <c r="C32">
        <v>0.90515355900446404</v>
      </c>
      <c r="D32">
        <v>0.66238186039948099</v>
      </c>
      <c r="E32">
        <v>0.77555464225053605</v>
      </c>
      <c r="F32">
        <v>0.479484545632482</v>
      </c>
      <c r="G32">
        <v>0.96196465780532603</v>
      </c>
      <c r="H32">
        <v>0.52223244302549998</v>
      </c>
      <c r="I32">
        <v>0.65136834253171405</v>
      </c>
      <c r="J32">
        <v>0.608961456453878</v>
      </c>
      <c r="K32">
        <v>0.60880835959115798</v>
      </c>
      <c r="L32">
        <v>0.95110735789027301</v>
      </c>
      <c r="M32">
        <v>0.67265051442742896</v>
      </c>
      <c r="N32">
        <v>0.59512829252922494</v>
      </c>
      <c r="O32">
        <v>9.2229496388848406E-2</v>
      </c>
      <c r="P32">
        <v>0.70099778969523696</v>
      </c>
      <c r="Q32">
        <v>0.40381162317201602</v>
      </c>
      <c r="R32">
        <v>4.2039038165374902E-2</v>
      </c>
      <c r="S32">
        <v>0.52277276635287095</v>
      </c>
      <c r="T32">
        <v>0.810526689988458</v>
      </c>
      <c r="U32">
        <v>0.93186963578053505</v>
      </c>
      <c r="V32">
        <v>0.603902451528603</v>
      </c>
      <c r="W32">
        <v>0.53472261854297398</v>
      </c>
      <c r="X32">
        <v>0.494209260917299</v>
      </c>
      <c r="Y32">
        <v>0.36582270083334201</v>
      </c>
      <c r="Z32">
        <v>0.62812991795527295</v>
      </c>
      <c r="AA32">
        <v>0.15315625700447799</v>
      </c>
      <c r="AB32">
        <v>0.65157945719529398</v>
      </c>
      <c r="AC32">
        <v>0.95208263387799996</v>
      </c>
      <c r="AD32">
        <v>6.7572692689316302E-2</v>
      </c>
      <c r="AE32">
        <v>0.848988498397931</v>
      </c>
      <c r="AF32">
        <v>0.95618218614488804</v>
      </c>
      <c r="AG32">
        <v>0.50120975818034597</v>
      </c>
      <c r="AH32">
        <v>0.43837314630620899</v>
      </c>
      <c r="AI32">
        <v>4.4721082112832697E-2</v>
      </c>
      <c r="AJ32">
        <v>0.77522808990668701</v>
      </c>
      <c r="AK32">
        <v>0.73373690888977405</v>
      </c>
      <c r="AL32">
        <v>0.31373175019013799</v>
      </c>
      <c r="AM32">
        <v>0.13381792244264901</v>
      </c>
      <c r="AN32">
        <v>0.95554836589824299</v>
      </c>
      <c r="AO32">
        <v>0.91621429989121494</v>
      </c>
      <c r="AP32">
        <v>0.380071368278669</v>
      </c>
      <c r="AQ32">
        <v>0.76686325596145299</v>
      </c>
      <c r="AR32">
        <v>0.61596632487276504</v>
      </c>
      <c r="AS32">
        <v>0.71951913612445195</v>
      </c>
      <c r="AT32">
        <v>0.78266576872716198</v>
      </c>
      <c r="AU32">
        <v>0.97858641103432198</v>
      </c>
      <c r="AV32">
        <v>0.61700452418404195</v>
      </c>
      <c r="AW32">
        <v>0.158148028695235</v>
      </c>
      <c r="AX32">
        <v>0.241307617888434</v>
      </c>
      <c r="AY32">
        <v>0.86045329394819603</v>
      </c>
      <c r="AZ32">
        <v>9.3223810565557605E-2</v>
      </c>
      <c r="BA32">
        <v>0.39603909160427497</v>
      </c>
      <c r="BB32">
        <v>0.78577338906664795</v>
      </c>
      <c r="BC32">
        <v>7.5144005388878707E-2</v>
      </c>
      <c r="BD32">
        <v>0.62179548887791802</v>
      </c>
      <c r="BE32">
        <v>0.54277479189614597</v>
      </c>
      <c r="BF32">
        <v>0.66893697788080897</v>
      </c>
      <c r="BG32">
        <v>0.89098260838696797</v>
      </c>
      <c r="BH32">
        <v>0.30109894873056797</v>
      </c>
      <c r="BI32">
        <v>0.28021499825596302</v>
      </c>
      <c r="BJ32">
        <v>0.754421506072111</v>
      </c>
      <c r="BK32">
        <v>0.98137328605498098</v>
      </c>
      <c r="BL32">
        <v>0.68790694942562003</v>
      </c>
      <c r="BM32">
        <v>0.26147166501922797</v>
      </c>
      <c r="BN32">
        <v>0.13911245481780601</v>
      </c>
      <c r="BO32">
        <v>0.893536261942941</v>
      </c>
      <c r="BP32">
        <v>0.61699436986025502</v>
      </c>
      <c r="BQ32">
        <v>0.920869701831462</v>
      </c>
      <c r="BR32">
        <v>0.465444298406123</v>
      </c>
      <c r="BS32">
        <v>0.103466923963784</v>
      </c>
      <c r="BT32">
        <v>0.54872644946182403</v>
      </c>
      <c r="BU32">
        <v>2.4588426297108099E-2</v>
      </c>
      <c r="BV32">
        <v>0.65541344721740502</v>
      </c>
      <c r="BW32">
        <v>0.185072891266825</v>
      </c>
      <c r="BX32">
        <v>0.43484117017047302</v>
      </c>
      <c r="BY32">
        <v>0.49036994203282902</v>
      </c>
      <c r="BZ32">
        <v>0.92896531383354597</v>
      </c>
      <c r="CA32">
        <v>0.177137333236667</v>
      </c>
      <c r="CB32">
        <v>0.203282011547882</v>
      </c>
      <c r="CC32">
        <v>0.67953274628571803</v>
      </c>
      <c r="CD32">
        <v>0.91967605010169995</v>
      </c>
      <c r="CE32">
        <v>0.177921587848134</v>
      </c>
      <c r="CF32">
        <v>0.29126094013923198</v>
      </c>
      <c r="CG32">
        <v>0.43781737766566198</v>
      </c>
      <c r="CH32">
        <v>0.48478647973088501</v>
      </c>
      <c r="CI32">
        <v>0.112291993619216</v>
      </c>
      <c r="CJ32">
        <v>0.29507391812112899</v>
      </c>
      <c r="CK32">
        <v>0.26535762011159097</v>
      </c>
      <c r="CL32">
        <v>0.75954501462191704</v>
      </c>
      <c r="CM32">
        <v>0.341172022294504</v>
      </c>
      <c r="CN32">
        <v>0.72987448343066796</v>
      </c>
      <c r="CO32">
        <v>0.52025477890600602</v>
      </c>
      <c r="CP32">
        <v>0.59519664315811804</v>
      </c>
      <c r="CQ32">
        <v>0.85201687227626599</v>
      </c>
      <c r="CR32">
        <v>0.99023864498868297</v>
      </c>
      <c r="CS32">
        <v>2.7660465807129098E-2</v>
      </c>
      <c r="CT32">
        <v>1.26359460539338E-2</v>
      </c>
      <c r="CU32">
        <v>0.97781181118621197</v>
      </c>
      <c r="CV32">
        <v>0.56120421307061097</v>
      </c>
      <c r="CW32">
        <v>9.6746761439001502E-2</v>
      </c>
      <c r="CX32">
        <v>0.792531447829111</v>
      </c>
      <c r="CY32">
        <v>0.57083288150163503</v>
      </c>
      <c r="CZ32">
        <v>0.568420691205057</v>
      </c>
      <c r="DA32">
        <v>7.6892667620940505E-2</v>
      </c>
      <c r="DB32">
        <v>0.57245037181778302</v>
      </c>
      <c r="DC32">
        <v>0.31796779164879302</v>
      </c>
      <c r="DD32">
        <v>0.80530933984897002</v>
      </c>
      <c r="DE32">
        <v>0.50700161585928605</v>
      </c>
      <c r="DF32">
        <v>0.84113044016319705</v>
      </c>
      <c r="DG32">
        <v>9.0247000996319104E-2</v>
      </c>
      <c r="DH32">
        <v>2.66827565091271E-2</v>
      </c>
      <c r="DI32">
        <v>0.33496622084748001</v>
      </c>
      <c r="DJ32">
        <v>0.62927703805559199</v>
      </c>
      <c r="DK32">
        <v>0.35501304529310901</v>
      </c>
      <c r="DL32">
        <v>0.143159272323235</v>
      </c>
      <c r="DM32">
        <v>0.25857016288543</v>
      </c>
      <c r="DN32">
        <v>0.48234252239719799</v>
      </c>
      <c r="DO32">
        <v>0.44997158277276</v>
      </c>
      <c r="DP32">
        <v>3.1608313220902899E-2</v>
      </c>
      <c r="DQ32">
        <v>0.90727848354126905</v>
      </c>
      <c r="DR32">
        <v>0.15923056969739199</v>
      </c>
      <c r="DS32">
        <v>1.6868281018504998E-2</v>
      </c>
      <c r="DT32">
        <v>0.31376935987212301</v>
      </c>
      <c r="DU32">
        <v>0.23445329428685799</v>
      </c>
      <c r="DV32">
        <v>0.24990794844158601</v>
      </c>
      <c r="DW32">
        <v>0.88394710375643804</v>
      </c>
      <c r="DX32">
        <v>5.7121956921191402E-2</v>
      </c>
      <c r="DY32">
        <v>0.22586204351193601</v>
      </c>
      <c r="DZ32">
        <v>0.96099223741397299</v>
      </c>
      <c r="EA32">
        <v>0.77846261290834795</v>
      </c>
      <c r="EB32">
        <v>0.54357308863290899</v>
      </c>
      <c r="EC32">
        <v>0.29630784931781901</v>
      </c>
      <c r="ED32">
        <v>1.0474118931865801E-3</v>
      </c>
      <c r="EE32">
        <v>0.51444563730029103</v>
      </c>
      <c r="EF32">
        <v>0.50747496175525197</v>
      </c>
      <c r="EG32">
        <v>0.48725727108247702</v>
      </c>
      <c r="EH32">
        <v>0.82705179438516796</v>
      </c>
      <c r="EI32">
        <v>0.32230856747486403</v>
      </c>
      <c r="EJ32">
        <v>0.20238254522401899</v>
      </c>
      <c r="EK32">
        <v>2.5909948461217899E-2</v>
      </c>
      <c r="EL32">
        <v>0.51386754709382998</v>
      </c>
      <c r="EM32">
        <v>0.26482959490883601</v>
      </c>
      <c r="EN32">
        <v>0.82034131782418496</v>
      </c>
      <c r="EO32">
        <v>4.75145095400046E-2</v>
      </c>
      <c r="EP32">
        <v>0.87164436873753603</v>
      </c>
      <c r="EQ32">
        <v>0.49759758563057999</v>
      </c>
      <c r="ER32">
        <v>0.39417089887867801</v>
      </c>
      <c r="ES32">
        <v>4.70981707138285E-3</v>
      </c>
      <c r="ET32">
        <v>7.9450198735153202E-2</v>
      </c>
      <c r="EU32">
        <v>0.17038974228183401</v>
      </c>
      <c r="EV32">
        <v>0.65152083177573605</v>
      </c>
      <c r="EW32">
        <v>0.18091166005356701</v>
      </c>
      <c r="EX32">
        <v>0.88959640948113405</v>
      </c>
      <c r="EY32">
        <v>0.35784409836960002</v>
      </c>
      <c r="EZ32">
        <v>0.81898062670097105</v>
      </c>
      <c r="FA32">
        <v>0.89306995461424798</v>
      </c>
      <c r="FB32">
        <v>0.165113938230499</v>
      </c>
      <c r="FC32">
        <v>0.87732846689048105</v>
      </c>
      <c r="FD32">
        <v>0.91071382030530601</v>
      </c>
      <c r="FE32">
        <v>0.30835330437515202</v>
      </c>
      <c r="FF32">
        <v>0.81285966542126498</v>
      </c>
      <c r="FG32">
        <v>0.406226908112023</v>
      </c>
      <c r="FH32">
        <v>0.39329664937818298</v>
      </c>
      <c r="FI32">
        <v>4.1462803694964903E-3</v>
      </c>
      <c r="FJ32">
        <v>0.31865121776293198</v>
      </c>
      <c r="FK32">
        <v>0.26600548605007501</v>
      </c>
      <c r="FL32">
        <v>0.110694265875887</v>
      </c>
      <c r="FM32">
        <v>0.42169545025237398</v>
      </c>
      <c r="FN32">
        <v>0.99664670121125998</v>
      </c>
      <c r="FO32">
        <v>0.94164670973108799</v>
      </c>
      <c r="FP32">
        <v>0.21080143248448399</v>
      </c>
      <c r="FQ32">
        <v>0.26985449962742097</v>
      </c>
      <c r="FR32">
        <v>0.73722969098861801</v>
      </c>
      <c r="FS32">
        <v>0.225312125963638</v>
      </c>
      <c r="FT32">
        <v>0.87769216447724296</v>
      </c>
      <c r="FU32">
        <v>0.22648152714107</v>
      </c>
      <c r="FV32">
        <v>0.88919669081378006</v>
      </c>
      <c r="FW32">
        <v>0.189385157880403</v>
      </c>
      <c r="FX32">
        <v>0.66823754641536903</v>
      </c>
      <c r="FY32">
        <v>0.915872364695276</v>
      </c>
      <c r="FZ32">
        <v>0.96420110547265603</v>
      </c>
      <c r="GA32">
        <v>0.97351719548201199</v>
      </c>
      <c r="GB32">
        <v>0.117806815848382</v>
      </c>
      <c r="GC32">
        <v>0.94030116702659405</v>
      </c>
      <c r="GD32">
        <v>0.17928543372685901</v>
      </c>
      <c r="GE32">
        <v>0.72665994811353096</v>
      </c>
      <c r="GF32">
        <v>0.52534164381585502</v>
      </c>
      <c r="GG32">
        <v>0.11267776864635599</v>
      </c>
      <c r="GH32">
        <v>0.31827276028158302</v>
      </c>
      <c r="GI32">
        <v>0.20180959964255399</v>
      </c>
      <c r="GJ32">
        <v>0.47371433462102103</v>
      </c>
      <c r="GK32">
        <v>0.51544320260737098</v>
      </c>
      <c r="GL32">
        <v>0.86831564502383596</v>
      </c>
      <c r="GM32">
        <v>0.211278206451183</v>
      </c>
      <c r="GN32">
        <v>0.78929975138828001</v>
      </c>
      <c r="GO32">
        <v>0.43242058771115099</v>
      </c>
      <c r="GP32">
        <v>9.8217581131612594E-2</v>
      </c>
      <c r="GQ32">
        <v>0.58238428681832599</v>
      </c>
      <c r="GR32">
        <v>0.32096130396468298</v>
      </c>
      <c r="GS32">
        <v>0.42932639338795903</v>
      </c>
      <c r="GT32">
        <v>0.26110243387226201</v>
      </c>
      <c r="GU32">
        <v>4.7383994592677503E-2</v>
      </c>
      <c r="GV32">
        <v>0.37941454293996002</v>
      </c>
      <c r="GW32">
        <v>0.43945825683144102</v>
      </c>
      <c r="GX32">
        <v>0.95523193544846896</v>
      </c>
      <c r="GY32">
        <v>0.38145056103638803</v>
      </c>
      <c r="GZ32">
        <v>0.59206554869219696</v>
      </c>
      <c r="HA32">
        <v>0.41698340018887498</v>
      </c>
      <c r="HB32">
        <v>0.58150238330978199</v>
      </c>
      <c r="HC32">
        <v>0.29908050180907397</v>
      </c>
      <c r="HD32">
        <v>0.48502448852292701</v>
      </c>
      <c r="HE32">
        <v>0.85291794712133995</v>
      </c>
      <c r="HF32">
        <v>0.237755985918124</v>
      </c>
      <c r="HG32">
        <v>0.43752453471747299</v>
      </c>
      <c r="HH32">
        <v>0.79466361133290797</v>
      </c>
      <c r="HI32">
        <v>0.57159374006746</v>
      </c>
      <c r="HJ32">
        <v>0.17566435767504701</v>
      </c>
      <c r="HK32">
        <v>0.90987878583713799</v>
      </c>
      <c r="HL32">
        <v>0.79083012351916004</v>
      </c>
      <c r="HM32">
        <v>0.166034721190809</v>
      </c>
      <c r="HN32">
        <v>0.546631381389868</v>
      </c>
      <c r="HO32">
        <v>0.80326111178314596</v>
      </c>
      <c r="HP32">
        <v>7.1070360040937905E-2</v>
      </c>
      <c r="HQ32">
        <v>2.1866398218581301E-2</v>
      </c>
      <c r="HR32">
        <v>0.49173613432890501</v>
      </c>
      <c r="HS32">
        <v>0.70314162288944104</v>
      </c>
      <c r="HT32">
        <v>0.67635442936173096</v>
      </c>
      <c r="HU32">
        <v>0.49171304491297302</v>
      </c>
      <c r="HV32">
        <v>0.16139183409432101</v>
      </c>
      <c r="HW32">
        <v>0.50421032493385098</v>
      </c>
      <c r="HX32">
        <v>0.31697709320387502</v>
      </c>
      <c r="HY32">
        <v>0.30185669518240499</v>
      </c>
      <c r="HZ32">
        <v>0.87551606106629698</v>
      </c>
      <c r="IA32">
        <v>7.57744325095389E-2</v>
      </c>
      <c r="IB32">
        <v>0.52906843126283098</v>
      </c>
      <c r="IC32">
        <v>4.9275747551907202E-2</v>
      </c>
      <c r="ID32">
        <v>0.73920774311830995</v>
      </c>
      <c r="IE32">
        <v>0.126926009028932</v>
      </c>
      <c r="IF32">
        <v>5.2987370636398801E-2</v>
      </c>
      <c r="IG32">
        <v>0.229519198571453</v>
      </c>
      <c r="IH32">
        <v>0.15149568210706099</v>
      </c>
      <c r="II32">
        <v>7.9420847129261195E-3</v>
      </c>
      <c r="IJ32">
        <v>0.98199906295615003</v>
      </c>
      <c r="IK32">
        <v>0.13259794273463901</v>
      </c>
      <c r="IL32">
        <v>0.35095227130665002</v>
      </c>
      <c r="IM32">
        <v>0.43052209246259798</v>
      </c>
      <c r="IN32">
        <v>0.87022023589034203</v>
      </c>
      <c r="IO32">
        <v>0.55063229876476905</v>
      </c>
      <c r="IP32">
        <v>3.3246503738304501E-4</v>
      </c>
      <c r="IQ32">
        <v>0.125000787137825</v>
      </c>
      <c r="IR32">
        <v>0.91033870294368902</v>
      </c>
      <c r="IS32">
        <v>0.636180155956794</v>
      </c>
      <c r="IT32">
        <v>0.42748806907061299</v>
      </c>
      <c r="IU32">
        <v>0.95239737208169895</v>
      </c>
      <c r="IV32">
        <v>7.7294821488189794E-2</v>
      </c>
      <c r="IW32">
        <v>0.89930942164253502</v>
      </c>
      <c r="IX32">
        <v>0.24167635731857301</v>
      </c>
      <c r="IY32">
        <v>6.07178620511543E-2</v>
      </c>
      <c r="IZ32">
        <v>0.84012443098696599</v>
      </c>
      <c r="JA32">
        <v>0.59850066489432696</v>
      </c>
      <c r="JB32">
        <v>0.55449262535273103</v>
      </c>
      <c r="JC32">
        <v>0.95511968751529497</v>
      </c>
      <c r="JD32">
        <v>0.32540827510841902</v>
      </c>
      <c r="JE32">
        <v>0.43189789853962701</v>
      </c>
      <c r="JF32">
        <v>0.24213498856629201</v>
      </c>
      <c r="JG32">
        <v>0.75037034682141701</v>
      </c>
      <c r="JH32">
        <v>0.16366450541889299</v>
      </c>
      <c r="JI32">
        <v>0.53393762160306801</v>
      </c>
      <c r="JJ32">
        <v>0.88195629796443398</v>
      </c>
      <c r="JK32">
        <v>9.4313888199844195E-2</v>
      </c>
      <c r="JL32">
        <v>0.29763515953821701</v>
      </c>
      <c r="JM32">
        <v>0.73114029194435404</v>
      </c>
      <c r="JN32">
        <v>7.3790882295497101E-2</v>
      </c>
      <c r="JO32">
        <v>0.92197607274128801</v>
      </c>
      <c r="JP32">
        <v>0.143073616125202</v>
      </c>
      <c r="JQ32">
        <v>0.49320920448348698</v>
      </c>
      <c r="JR32">
        <v>0.25859666833665601</v>
      </c>
      <c r="JS32">
        <v>0.32192784161119098</v>
      </c>
      <c r="JT32">
        <v>4.5795138645194598E-2</v>
      </c>
      <c r="JU32">
        <v>0.76230107525846702</v>
      </c>
      <c r="JV32">
        <v>0.123340436636154</v>
      </c>
      <c r="JW32">
        <v>0.75685528477487896</v>
      </c>
      <c r="JX32">
        <v>0.11271412975068899</v>
      </c>
      <c r="JY32">
        <v>0.70781177319795696</v>
      </c>
      <c r="JZ32">
        <v>0.98607364577557</v>
      </c>
      <c r="KA32">
        <v>0.15775150456555501</v>
      </c>
      <c r="KB32">
        <v>0.342210671950332</v>
      </c>
      <c r="KC32">
        <v>0.60991119297251495</v>
      </c>
      <c r="KD32">
        <v>0.37246472466192598</v>
      </c>
      <c r="KE32">
        <v>0.93647460462985099</v>
      </c>
      <c r="KF32">
        <v>0.93530307383320499</v>
      </c>
      <c r="KG32">
        <v>0.81379230885457599</v>
      </c>
      <c r="KH32">
        <v>0.49797240663570502</v>
      </c>
      <c r="KI32">
        <v>0.58346171787415901</v>
      </c>
      <c r="KJ32">
        <v>0.14443713476845499</v>
      </c>
      <c r="KK32">
        <v>0.105316626058954</v>
      </c>
      <c r="KL32">
        <v>0.23238619761864701</v>
      </c>
      <c r="KM32">
        <v>0.13738586922583401</v>
      </c>
      <c r="KN32">
        <v>0.91032808512104402</v>
      </c>
      <c r="KO32">
        <v>0.48994196741635399</v>
      </c>
      <c r="KP32">
        <v>0.37848945629260899</v>
      </c>
      <c r="KQ32">
        <v>0.28766131979958498</v>
      </c>
      <c r="KR32">
        <v>0.44660859825458799</v>
      </c>
      <c r="KS32">
        <v>0.11980508435312399</v>
      </c>
      <c r="KT32">
        <v>0.31204632550676098</v>
      </c>
      <c r="KU32">
        <v>2.9577723989384599E-2</v>
      </c>
      <c r="KV32">
        <v>0.60266089323239402</v>
      </c>
      <c r="KW32">
        <v>2.59939936640569E-2</v>
      </c>
      <c r="KX32">
        <v>0.80234217320660495</v>
      </c>
      <c r="KY32">
        <v>0.86407666322756604</v>
      </c>
      <c r="KZ32">
        <v>0.51928752085636898</v>
      </c>
      <c r="LA32">
        <v>0.59902173337352704</v>
      </c>
      <c r="LB32">
        <v>0.11409546710938299</v>
      </c>
      <c r="LC32">
        <v>0.98118035654688796</v>
      </c>
      <c r="LD32">
        <v>0.124767286503254</v>
      </c>
      <c r="LE32">
        <v>0.81671686995197401</v>
      </c>
      <c r="LF32">
        <v>4.6893306786394501E-2</v>
      </c>
      <c r="LG32">
        <v>0.86550484870326905</v>
      </c>
      <c r="LH32">
        <v>0.982214405674943</v>
      </c>
      <c r="LI32">
        <v>0.667542870678134</v>
      </c>
      <c r="LJ32">
        <v>0.28385635365933598</v>
      </c>
      <c r="LK32">
        <v>0.291111149984423</v>
      </c>
      <c r="LL32">
        <v>0.29949482842241898</v>
      </c>
      <c r="LM32">
        <v>0.42123118077883598</v>
      </c>
      <c r="LN32">
        <v>4.8518246296624601E-2</v>
      </c>
      <c r="LO32">
        <v>0.59265334213801601</v>
      </c>
      <c r="LP32">
        <v>0.43453080148595702</v>
      </c>
      <c r="LQ32">
        <v>0.54914298855547705</v>
      </c>
      <c r="LR32">
        <v>0.89312167666813502</v>
      </c>
      <c r="LS32">
        <v>0.45091010109378099</v>
      </c>
      <c r="LT32">
        <v>0.98364642903500399</v>
      </c>
      <c r="LU32">
        <v>0.56080979882670101</v>
      </c>
      <c r="LV32">
        <v>0.38197831766852097</v>
      </c>
      <c r="LW32">
        <v>0.39096783344799901</v>
      </c>
      <c r="LX32">
        <v>0.61513585528307702</v>
      </c>
      <c r="LY32">
        <v>0.83195970819080201</v>
      </c>
      <c r="LZ32">
        <v>1.6445970879868401E-2</v>
      </c>
      <c r="MA32">
        <v>0.78233985258865701</v>
      </c>
      <c r="MB32">
        <v>0.92311093999555505</v>
      </c>
      <c r="MC32">
        <v>0.85800347020142897</v>
      </c>
      <c r="MD32">
        <v>0.27838580544303598</v>
      </c>
      <c r="ME32">
        <v>0.74369386233290202</v>
      </c>
      <c r="MF32">
        <v>0.22016178287784</v>
      </c>
      <c r="MG32">
        <v>0.36374257241918301</v>
      </c>
      <c r="MH32">
        <v>0.337701300209794</v>
      </c>
      <c r="MI32">
        <v>0.88102841788416197</v>
      </c>
      <c r="MJ32">
        <v>0.97201253582831504</v>
      </c>
    </row>
    <row r="33" spans="1:348" x14ac:dyDescent="0.15">
      <c r="A33">
        <v>2.5861433786310499E-2</v>
      </c>
      <c r="B33">
        <v>0.25180612247231299</v>
      </c>
      <c r="C33">
        <v>0.67539117733624698</v>
      </c>
      <c r="D33">
        <v>0.24416528679027899</v>
      </c>
      <c r="E33">
        <v>0.73427110568593901</v>
      </c>
      <c r="F33">
        <v>0.23179161166311699</v>
      </c>
      <c r="G33">
        <v>0.746105469418888</v>
      </c>
      <c r="H33">
        <v>0.43342271348776201</v>
      </c>
      <c r="I33">
        <v>0.74370614462294404</v>
      </c>
      <c r="J33">
        <v>0.77723242923450997</v>
      </c>
      <c r="K33">
        <v>0.479913680376225</v>
      </c>
      <c r="L33">
        <v>0.766299363331997</v>
      </c>
      <c r="M33">
        <v>0.202584980871927</v>
      </c>
      <c r="N33">
        <v>0.53642460891819999</v>
      </c>
      <c r="O33">
        <v>0.95353997282946101</v>
      </c>
      <c r="P33">
        <v>0.109222496688655</v>
      </c>
      <c r="Q33">
        <v>0.75011580081635598</v>
      </c>
      <c r="R33">
        <v>0.52790130070843899</v>
      </c>
      <c r="S33">
        <v>0.27335436560834803</v>
      </c>
      <c r="T33">
        <v>0.72324819510584004</v>
      </c>
      <c r="U33">
        <v>0.69638705298207504</v>
      </c>
      <c r="V33">
        <v>0.38695009413632903</v>
      </c>
      <c r="W33">
        <v>0.90598044971105596</v>
      </c>
      <c r="X33">
        <v>0.4257139524986</v>
      </c>
      <c r="Y33">
        <v>8.2158721420135902E-2</v>
      </c>
      <c r="Z33">
        <v>0.54353570183670497</v>
      </c>
      <c r="AA33">
        <v>0.40749129030207298</v>
      </c>
      <c r="AB33">
        <v>0.33189692750146399</v>
      </c>
      <c r="AC33">
        <v>0.77022628099026602</v>
      </c>
      <c r="AD33">
        <v>0.41044839969854502</v>
      </c>
      <c r="AE33">
        <v>6.5464571556310705E-2</v>
      </c>
      <c r="AF33">
        <v>0.635468664889003</v>
      </c>
      <c r="AG33">
        <v>0.81691282060762205</v>
      </c>
      <c r="AH33">
        <v>0.90877817939921701</v>
      </c>
      <c r="AI33">
        <v>0.78755096856701501</v>
      </c>
      <c r="AJ33">
        <v>0.53126175684383303</v>
      </c>
      <c r="AK33">
        <v>0.81624527727315299</v>
      </c>
      <c r="AL33">
        <v>0.16141492033286101</v>
      </c>
      <c r="AM33">
        <v>0.70019493513620201</v>
      </c>
      <c r="AN33">
        <v>0.82414796395557499</v>
      </c>
      <c r="AO33">
        <v>0.65200955046719999</v>
      </c>
      <c r="AP33">
        <v>1.6966040591432901E-3</v>
      </c>
      <c r="AQ33">
        <v>0.75009098311966904</v>
      </c>
      <c r="AR33">
        <v>0.56394323289957304</v>
      </c>
      <c r="AS33">
        <v>0.228478481601982</v>
      </c>
      <c r="AT33">
        <v>0.58914654521819398</v>
      </c>
      <c r="AU33">
        <v>0.89911737867508801</v>
      </c>
      <c r="AV33">
        <v>0.98850343064117596</v>
      </c>
      <c r="AW33">
        <v>0.71970340188492699</v>
      </c>
      <c r="AX33">
        <v>0.50406384208307198</v>
      </c>
      <c r="AY33">
        <v>0.97328897928984104</v>
      </c>
      <c r="AZ33">
        <v>0.785547167975576</v>
      </c>
      <c r="BA33">
        <v>0.92070974102435998</v>
      </c>
      <c r="BB33">
        <v>0.47317256510390998</v>
      </c>
      <c r="BC33">
        <v>8.4132327699805803E-2</v>
      </c>
      <c r="BD33">
        <v>9.1271654926427304E-2</v>
      </c>
      <c r="BE33">
        <v>0.165275071871229</v>
      </c>
      <c r="BF33">
        <v>0.46667768850566599</v>
      </c>
      <c r="BG33">
        <v>0.48396230294516901</v>
      </c>
      <c r="BH33">
        <v>0.233212699943628</v>
      </c>
      <c r="BI33">
        <v>0.22750791872096501</v>
      </c>
      <c r="BJ33">
        <v>0.87979698788969496</v>
      </c>
      <c r="BK33">
        <v>0.543505383980456</v>
      </c>
      <c r="BL33">
        <v>0.22379242437045199</v>
      </c>
      <c r="BM33">
        <v>0.84227324073703902</v>
      </c>
      <c r="BN33">
        <v>0.60706678041104201</v>
      </c>
      <c r="BO33">
        <v>0.38364462140320299</v>
      </c>
      <c r="BP33">
        <v>0.30944966561093701</v>
      </c>
      <c r="BQ33">
        <v>0.51413983773962602</v>
      </c>
      <c r="BR33">
        <v>0.12049168886174</v>
      </c>
      <c r="BS33">
        <v>2.1070111247434499E-2</v>
      </c>
      <c r="BT33">
        <v>0.732056601185193</v>
      </c>
      <c r="BU33">
        <v>0.25156506861514899</v>
      </c>
      <c r="BV33">
        <v>0.35742564786117098</v>
      </c>
      <c r="BW33">
        <v>0.30505028019633201</v>
      </c>
      <c r="BX33">
        <v>0.84434813895905403</v>
      </c>
      <c r="BY33">
        <v>0.467756279567489</v>
      </c>
      <c r="BZ33">
        <v>3.4077848354099598E-2</v>
      </c>
      <c r="CA33">
        <v>0.27276707187854199</v>
      </c>
      <c r="CB33">
        <v>0.16147909556010201</v>
      </c>
      <c r="CC33">
        <v>0.70089267925222098</v>
      </c>
      <c r="CD33">
        <v>8.5729106485790005E-2</v>
      </c>
      <c r="CE33">
        <v>0.91263991937199396</v>
      </c>
      <c r="CF33">
        <v>0.74969829409964495</v>
      </c>
      <c r="CG33">
        <v>0.65431122641970096</v>
      </c>
      <c r="CH33">
        <v>0.99483222533399696</v>
      </c>
      <c r="CI33">
        <v>0.94190066758370405</v>
      </c>
      <c r="CJ33">
        <v>0.96122091337763804</v>
      </c>
      <c r="CK33">
        <v>0.328694522438919</v>
      </c>
      <c r="CL33">
        <v>0.35052915067845902</v>
      </c>
      <c r="CM33">
        <v>1.4493807148775E-2</v>
      </c>
      <c r="CN33">
        <v>0.59181278690194805</v>
      </c>
      <c r="CO33">
        <v>0.73594340199550801</v>
      </c>
      <c r="CP33">
        <v>0.42040625677967502</v>
      </c>
      <c r="CQ33">
        <v>0.49605915420525898</v>
      </c>
      <c r="CR33">
        <v>1.5619051834955299E-2</v>
      </c>
      <c r="CS33">
        <v>0.88869195525857103</v>
      </c>
      <c r="CT33">
        <v>0.28110961598794298</v>
      </c>
      <c r="CU33">
        <v>0.50576346838647601</v>
      </c>
      <c r="CV33">
        <v>0.42160684410193899</v>
      </c>
      <c r="CW33">
        <v>0.79103744150206701</v>
      </c>
      <c r="CX33">
        <v>0.50438678556475003</v>
      </c>
      <c r="CY33">
        <v>0.35055883638671897</v>
      </c>
      <c r="CZ33">
        <v>0.76242986660813095</v>
      </c>
      <c r="DA33">
        <v>0.772685759829292</v>
      </c>
      <c r="DB33">
        <v>0.50136232421417504</v>
      </c>
      <c r="DC33">
        <v>0.24246309090589299</v>
      </c>
      <c r="DD33">
        <v>0.93598621803281801</v>
      </c>
      <c r="DE33">
        <v>0.91078408263791799</v>
      </c>
      <c r="DF33">
        <v>0.246051027172665</v>
      </c>
      <c r="DG33">
        <v>0.71962022866144804</v>
      </c>
      <c r="DH33">
        <v>0.336915867230905</v>
      </c>
      <c r="DI33">
        <v>0.63337384224315196</v>
      </c>
      <c r="DJ33">
        <v>0.247940495420298</v>
      </c>
      <c r="DK33">
        <v>0.19682329923438699</v>
      </c>
      <c r="DL33">
        <v>0.61945574068668396</v>
      </c>
      <c r="DM33">
        <v>1.31877089422648E-2</v>
      </c>
      <c r="DN33">
        <v>0.11846991169099</v>
      </c>
      <c r="DO33">
        <v>4.9148164708323599E-3</v>
      </c>
      <c r="DP33">
        <v>0.62608651886324296</v>
      </c>
      <c r="DQ33">
        <v>0.68849312219023195</v>
      </c>
      <c r="DR33">
        <v>0.74542252163454004</v>
      </c>
      <c r="DS33">
        <v>0.17345621654187701</v>
      </c>
      <c r="DT33">
        <v>0.54470206094276596</v>
      </c>
      <c r="DU33">
        <v>0.33502047531858598</v>
      </c>
      <c r="DV33">
        <v>0.93983625369639001</v>
      </c>
      <c r="DW33">
        <v>0.21510396433245399</v>
      </c>
      <c r="DX33">
        <v>0.195987742608417</v>
      </c>
      <c r="DY33">
        <v>0.99723482942075703</v>
      </c>
      <c r="DZ33">
        <v>0.63156962697915897</v>
      </c>
      <c r="EA33">
        <v>0.31492741597735202</v>
      </c>
      <c r="EB33">
        <v>0.99784207984220596</v>
      </c>
      <c r="EC33">
        <v>4.2388899501858299E-2</v>
      </c>
      <c r="ED33">
        <v>0.317484221437972</v>
      </c>
      <c r="EE33">
        <v>0.80683130145169701</v>
      </c>
      <c r="EF33">
        <v>0.74774314114298202</v>
      </c>
      <c r="EG33">
        <v>0.105336037730263</v>
      </c>
      <c r="EH33">
        <v>0.53767661161369795</v>
      </c>
      <c r="EI33">
        <v>0.66166671688085199</v>
      </c>
      <c r="EJ33">
        <v>0.43755039538286</v>
      </c>
      <c r="EK33">
        <v>0.66767751840638301</v>
      </c>
      <c r="EL33">
        <v>0.204360110574273</v>
      </c>
      <c r="EM33">
        <v>0.70938359006763196</v>
      </c>
      <c r="EN33">
        <v>0.61211072211482298</v>
      </c>
      <c r="EO33">
        <v>0.55433422949616795</v>
      </c>
      <c r="EP33">
        <v>0.92489761909087898</v>
      </c>
      <c r="EQ33">
        <v>0.29487172008340501</v>
      </c>
      <c r="ER33">
        <v>0.60281744423973005</v>
      </c>
      <c r="ES33">
        <v>0.36448088391519301</v>
      </c>
      <c r="ET33">
        <v>0.828441103570008</v>
      </c>
      <c r="EU33">
        <v>0.873195129218021</v>
      </c>
      <c r="EV33">
        <v>0.88958089817192398</v>
      </c>
      <c r="EW33">
        <v>0.18642855269216299</v>
      </c>
      <c r="EX33">
        <v>0.84586970430330799</v>
      </c>
      <c r="EY33">
        <v>0.55299420548640699</v>
      </c>
      <c r="EZ33">
        <v>0.59786959971514397</v>
      </c>
      <c r="FA33">
        <v>1.0214863740877201E-3</v>
      </c>
      <c r="FB33">
        <v>1.03356973819246E-4</v>
      </c>
      <c r="FC33">
        <v>0.35355371632340399</v>
      </c>
      <c r="FD33">
        <v>0.418995074487855</v>
      </c>
      <c r="FE33">
        <v>0.52912782126362801</v>
      </c>
      <c r="FF33">
        <v>0.46135040259988003</v>
      </c>
      <c r="FG33">
        <v>0.53066022012393799</v>
      </c>
      <c r="FH33">
        <v>0.174774635270422</v>
      </c>
      <c r="FI33">
        <v>0.99177392542708698</v>
      </c>
      <c r="FJ33">
        <v>8.8964992209321601E-3</v>
      </c>
      <c r="FK33">
        <v>0.97298184817063704</v>
      </c>
      <c r="FL33">
        <v>5.0393774516503398E-2</v>
      </c>
      <c r="FM33">
        <v>0.57061711471718601</v>
      </c>
      <c r="FN33">
        <v>0.91769067058809495</v>
      </c>
      <c r="FO33">
        <v>0.78738443465550501</v>
      </c>
      <c r="FP33">
        <v>0.51018984621693697</v>
      </c>
      <c r="FQ33">
        <v>0.33496856414080001</v>
      </c>
      <c r="FR33">
        <v>0.67135750779847503</v>
      </c>
      <c r="FS33">
        <v>0.21529890045865099</v>
      </c>
      <c r="FT33">
        <v>0.59230193022031796</v>
      </c>
      <c r="FU33">
        <v>0.32140258877094502</v>
      </c>
      <c r="FV33">
        <v>0.138360341788555</v>
      </c>
      <c r="FW33">
        <v>0.19853556201115299</v>
      </c>
      <c r="FX33">
        <v>0.53600349711140205</v>
      </c>
      <c r="FY33">
        <v>0.95290270396874199</v>
      </c>
      <c r="FZ33">
        <v>0.56915086696847506</v>
      </c>
      <c r="GA33">
        <v>2.7284691533673501E-2</v>
      </c>
      <c r="GB33">
        <v>0.26002214608219298</v>
      </c>
      <c r="GC33">
        <v>0.57115607300781002</v>
      </c>
      <c r="GD33">
        <v>0.78841381193243598</v>
      </c>
      <c r="GE33">
        <v>0.97132430689332006</v>
      </c>
      <c r="GF33">
        <v>8.8143884925203198E-2</v>
      </c>
      <c r="GG33">
        <v>0.93033859017551002</v>
      </c>
      <c r="GH33">
        <v>0.106927522496883</v>
      </c>
      <c r="GI33">
        <v>0.55098568215732802</v>
      </c>
      <c r="GJ33">
        <v>0.83070501511373296</v>
      </c>
      <c r="GK33">
        <v>0.66191733166656097</v>
      </c>
      <c r="GL33">
        <v>0.27781988747106001</v>
      </c>
      <c r="GM33">
        <v>0.14656660797340901</v>
      </c>
      <c r="GN33">
        <v>0.35570068594153798</v>
      </c>
      <c r="GO33">
        <v>0.88032984137304504</v>
      </c>
      <c r="GP33">
        <v>0.206006706688832</v>
      </c>
      <c r="GQ33">
        <v>8.5474319913997704E-2</v>
      </c>
      <c r="GR33">
        <v>0.146095309483044</v>
      </c>
      <c r="GS33">
        <v>0.93095098343059401</v>
      </c>
      <c r="GT33">
        <v>0.598055384016836</v>
      </c>
      <c r="GU33">
        <v>0.20967959384492599</v>
      </c>
      <c r="GV33">
        <v>0.191706487800932</v>
      </c>
      <c r="GW33">
        <v>0.34751305409429001</v>
      </c>
      <c r="GX33">
        <v>0.75299467125775299</v>
      </c>
      <c r="GY33">
        <v>0.86605268134552305</v>
      </c>
      <c r="GZ33">
        <v>0.97516070556712098</v>
      </c>
      <c r="HA33">
        <v>0.55984342434053902</v>
      </c>
      <c r="HB33">
        <v>0.91668085816269296</v>
      </c>
      <c r="HC33">
        <v>3.21110539704774E-2</v>
      </c>
      <c r="HD33">
        <v>0.44471090241609201</v>
      </c>
      <c r="HE33">
        <v>2.35283204982774E-2</v>
      </c>
      <c r="HF33">
        <v>0.116774296910062</v>
      </c>
      <c r="HG33">
        <v>0.44447869069895002</v>
      </c>
      <c r="HH33">
        <v>0.91023800597648197</v>
      </c>
      <c r="HI33">
        <v>0.80627226841972499</v>
      </c>
      <c r="HJ33">
        <v>0.99853908573088301</v>
      </c>
      <c r="HK33">
        <v>0.80135834744659096</v>
      </c>
      <c r="HL33">
        <v>0.44481320794155799</v>
      </c>
      <c r="HM33">
        <v>0.84935476853048497</v>
      </c>
      <c r="HN33">
        <v>0.168976763643404</v>
      </c>
      <c r="HO33">
        <v>0.76309556898094999</v>
      </c>
      <c r="HP33">
        <v>0.79789913441469396</v>
      </c>
      <c r="HQ33">
        <v>0.575971689587498</v>
      </c>
      <c r="HR33">
        <v>0.66881454366799498</v>
      </c>
      <c r="HS33">
        <v>0.20716751759212801</v>
      </c>
      <c r="HT33">
        <v>0.55106149641859803</v>
      </c>
      <c r="HU33">
        <v>0.131233738498853</v>
      </c>
      <c r="HV33">
        <v>0.79172439218880797</v>
      </c>
      <c r="HW33">
        <v>0.63535658483155699</v>
      </c>
      <c r="HX33">
        <v>0.76515386434146704</v>
      </c>
      <c r="HY33">
        <v>0.30763954221427903</v>
      </c>
      <c r="HZ33">
        <v>0.195499219962675</v>
      </c>
      <c r="IA33">
        <v>0.97882746612708205</v>
      </c>
      <c r="IB33">
        <v>0.41400892031488501</v>
      </c>
      <c r="IC33">
        <v>0.22256739066166301</v>
      </c>
      <c r="ID33">
        <v>4.2380713301547399E-2</v>
      </c>
      <c r="IE33">
        <v>0.77677238139890203</v>
      </c>
      <c r="IF33">
        <v>0.19934466379847099</v>
      </c>
      <c r="IG33">
        <v>0.76712832279188603</v>
      </c>
      <c r="IH33">
        <v>0.157947196423843</v>
      </c>
      <c r="II33">
        <v>0.13602836958206299</v>
      </c>
      <c r="IJ33">
        <v>0.70880152929307105</v>
      </c>
      <c r="IK33">
        <v>0.83046726616583799</v>
      </c>
      <c r="IL33">
        <v>0.186549430938033</v>
      </c>
      <c r="IM33">
        <v>0.36890918863734601</v>
      </c>
      <c r="IN33">
        <v>0.42768818937061398</v>
      </c>
      <c r="IO33">
        <v>0.90646950286825301</v>
      </c>
      <c r="IP33">
        <v>0.49573511544420701</v>
      </c>
      <c r="IQ33">
        <v>0.51124696307260897</v>
      </c>
      <c r="IR33">
        <v>0.17721327248715299</v>
      </c>
      <c r="IS33">
        <v>0.33845112024827301</v>
      </c>
      <c r="IT33">
        <v>0.54989256519525198</v>
      </c>
      <c r="IU33">
        <v>0.816327703581749</v>
      </c>
      <c r="IV33">
        <v>0.200046150541691</v>
      </c>
      <c r="IW33">
        <v>0.72826732388854598</v>
      </c>
      <c r="IX33">
        <v>0.54057137720263904</v>
      </c>
      <c r="IY33">
        <v>0.48390495463308802</v>
      </c>
      <c r="IZ33">
        <v>0.114737282195924</v>
      </c>
      <c r="JA33">
        <v>0.61165389442209805</v>
      </c>
      <c r="JB33">
        <v>0.361282231140445</v>
      </c>
      <c r="JC33">
        <v>0.747696828036158</v>
      </c>
      <c r="JD33">
        <v>0.25092875849246299</v>
      </c>
      <c r="JE33">
        <v>0.76445200937116897</v>
      </c>
      <c r="JF33">
        <v>0.32140314027932199</v>
      </c>
      <c r="JG33">
        <v>0.77311134075436805</v>
      </c>
      <c r="JH33">
        <v>0.96028196616802997</v>
      </c>
      <c r="JI33">
        <v>0.15665824927371699</v>
      </c>
      <c r="JJ33">
        <v>0.48348192381965999</v>
      </c>
      <c r="JK33">
        <v>0.96399196065784598</v>
      </c>
      <c r="JL33">
        <v>0.26670044421358402</v>
      </c>
      <c r="JM33">
        <v>0.202168411436772</v>
      </c>
      <c r="JN33">
        <v>0.82329650090322803</v>
      </c>
      <c r="JO33">
        <v>0.317361699121053</v>
      </c>
      <c r="JP33">
        <v>0.23713010841139301</v>
      </c>
      <c r="JQ33">
        <v>0.70718124874414101</v>
      </c>
      <c r="JR33">
        <v>0.67863255676819201</v>
      </c>
      <c r="JS33">
        <v>0.19265386846640001</v>
      </c>
      <c r="JT33">
        <v>7.1278563719754606E-2</v>
      </c>
      <c r="JU33">
        <v>0.68153122363705398</v>
      </c>
      <c r="JV33">
        <v>0.72203058365109796</v>
      </c>
      <c r="JW33">
        <v>0.118114797959036</v>
      </c>
      <c r="JX33">
        <v>0.64187603165328899</v>
      </c>
      <c r="JY33">
        <v>0.25697552489397801</v>
      </c>
      <c r="JZ33">
        <v>0.302814059034901</v>
      </c>
      <c r="KA33">
        <v>0.74801150329989496</v>
      </c>
      <c r="KB33">
        <v>0.72867906280582995</v>
      </c>
      <c r="KC33">
        <v>0.53881699585739795</v>
      </c>
      <c r="KD33">
        <v>0.478223384387224</v>
      </c>
      <c r="KE33">
        <v>0.75337453736613502</v>
      </c>
      <c r="KF33">
        <v>0.129821659217532</v>
      </c>
      <c r="KG33">
        <v>0.20232728969033001</v>
      </c>
      <c r="KH33">
        <v>1.30920282801357E-2</v>
      </c>
      <c r="KI33">
        <v>0.61925241618357696</v>
      </c>
      <c r="KJ33">
        <v>0.344719541950602</v>
      </c>
      <c r="KK33">
        <v>0.21154062315223299</v>
      </c>
      <c r="KL33">
        <v>0.33525619698674503</v>
      </c>
      <c r="KM33">
        <v>0.29552694280102698</v>
      </c>
      <c r="KN33">
        <v>0.98233727142351401</v>
      </c>
      <c r="KO33">
        <v>0.78269151605409304</v>
      </c>
      <c r="KP33">
        <v>0.69557353801103605</v>
      </c>
      <c r="KQ33">
        <v>7.4183070680708396E-2</v>
      </c>
      <c r="KR33">
        <v>0.94616689136688703</v>
      </c>
      <c r="KS33">
        <v>0.13312519577309401</v>
      </c>
      <c r="KT33">
        <v>0.32012389585585799</v>
      </c>
      <c r="KU33">
        <v>0.61900474647853199</v>
      </c>
      <c r="KV33">
        <v>7.8409394061455598E-2</v>
      </c>
      <c r="KW33">
        <v>0.91427373606500795</v>
      </c>
      <c r="KX33">
        <v>0.72837959057199897</v>
      </c>
      <c r="KY33">
        <v>0.17207618723920001</v>
      </c>
      <c r="KZ33">
        <v>0.83870955417894899</v>
      </c>
      <c r="LA33">
        <v>0.69246379144223003</v>
      </c>
      <c r="LB33">
        <v>0.416581702910225</v>
      </c>
      <c r="LC33">
        <v>0.998492524839664</v>
      </c>
      <c r="LD33">
        <v>0.41592392253728999</v>
      </c>
      <c r="LE33">
        <v>0.41618131397085101</v>
      </c>
      <c r="LF33">
        <v>0.169905063143382</v>
      </c>
      <c r="LG33">
        <v>0.19822251327045001</v>
      </c>
      <c r="LH33">
        <v>0.66621578417737604</v>
      </c>
      <c r="LI33">
        <v>0.25831785411532698</v>
      </c>
      <c r="LJ33">
        <v>0.86203400389256402</v>
      </c>
      <c r="LK33">
        <v>0.356961558882116</v>
      </c>
      <c r="LL33">
        <v>0.92977996797701201</v>
      </c>
      <c r="LM33">
        <v>0.21334762616668301</v>
      </c>
      <c r="LN33">
        <v>0.40279323346256102</v>
      </c>
      <c r="LO33">
        <v>0.70900787491064698</v>
      </c>
      <c r="LP33">
        <v>0.69274098741069901</v>
      </c>
      <c r="LQ33">
        <v>0.129887235194763</v>
      </c>
      <c r="LR33">
        <v>0.97316384660650601</v>
      </c>
      <c r="LS33">
        <v>0.13300703408994299</v>
      </c>
      <c r="LT33">
        <v>0.96737424529081895</v>
      </c>
      <c r="LU33">
        <v>0.59629451294606695</v>
      </c>
      <c r="LV33">
        <v>0.78589222767112998</v>
      </c>
      <c r="LW33">
        <v>0.789551707879529</v>
      </c>
      <c r="LX33">
        <v>0.99265728000142595</v>
      </c>
      <c r="LY33">
        <v>0.53150544531211596</v>
      </c>
      <c r="LZ33">
        <v>0.73076195679243106</v>
      </c>
      <c r="MA33">
        <v>6.7607696222800301E-2</v>
      </c>
      <c r="MB33">
        <v>0.76181932945946895</v>
      </c>
      <c r="MC33">
        <v>0.40618379466273902</v>
      </c>
      <c r="MD33">
        <v>0.83565755067896597</v>
      </c>
      <c r="ME33">
        <v>0.99447786509879199</v>
      </c>
      <c r="MF33">
        <v>0.73912693312315403</v>
      </c>
      <c r="MG33">
        <v>0.50106862142776298</v>
      </c>
      <c r="MH33">
        <v>0.440482738799161</v>
      </c>
      <c r="MI33">
        <v>0.74360690541418395</v>
      </c>
      <c r="MJ33">
        <v>0.14025817224196099</v>
      </c>
    </row>
    <row r="34" spans="1:348" x14ac:dyDescent="0.15">
      <c r="A34">
        <v>4.3118788489084903E-3</v>
      </c>
      <c r="B34">
        <v>0.29044066427697901</v>
      </c>
      <c r="C34">
        <v>0.46846819990399702</v>
      </c>
      <c r="D34">
        <v>0.29550725083159701</v>
      </c>
      <c r="E34">
        <v>0.43027784507415601</v>
      </c>
      <c r="F34">
        <v>0.39629024850977501</v>
      </c>
      <c r="G34">
        <v>0.66251609843508197</v>
      </c>
      <c r="H34">
        <v>0.74130398829855304</v>
      </c>
      <c r="I34">
        <v>0.30195346912723198</v>
      </c>
      <c r="J34">
        <v>0.51106408911272205</v>
      </c>
      <c r="K34">
        <v>0.26844015829106699</v>
      </c>
      <c r="L34">
        <v>0.75130416218814999</v>
      </c>
      <c r="M34">
        <v>0.86851519820109202</v>
      </c>
      <c r="N34">
        <v>0.330873140619941</v>
      </c>
      <c r="O34">
        <v>0.16279565881750099</v>
      </c>
      <c r="P34">
        <v>6.6107659642022903E-3</v>
      </c>
      <c r="Q34">
        <v>0.48718350244043102</v>
      </c>
      <c r="R34">
        <v>0.25602233376832001</v>
      </c>
      <c r="S34">
        <v>0.718379028435567</v>
      </c>
      <c r="T34">
        <v>0.67467404612050397</v>
      </c>
      <c r="U34">
        <v>9.5259283343103199E-2</v>
      </c>
      <c r="V34">
        <v>6.5535338104224197E-2</v>
      </c>
      <c r="W34">
        <v>0.47664862040969602</v>
      </c>
      <c r="X34">
        <v>0.89177215513165398</v>
      </c>
      <c r="Y34">
        <v>6.97697882311092E-2</v>
      </c>
      <c r="Z34">
        <v>0.21599800810859701</v>
      </c>
      <c r="AA34">
        <v>0.233445870697115</v>
      </c>
      <c r="AB34">
        <v>0.52156867059758405</v>
      </c>
      <c r="AC34">
        <v>0.81657353307564795</v>
      </c>
      <c r="AD34">
        <v>0.23751139722939399</v>
      </c>
      <c r="AE34">
        <v>0.360765630552286</v>
      </c>
      <c r="AF34">
        <v>0.89127116138199602</v>
      </c>
      <c r="AG34">
        <v>0.343506994178503</v>
      </c>
      <c r="AH34">
        <v>0.83358995946002901</v>
      </c>
      <c r="AI34">
        <v>0.89912386142396095</v>
      </c>
      <c r="AJ34">
        <v>8.7894196486320506E-2</v>
      </c>
      <c r="AK34">
        <v>0.53348006085581401</v>
      </c>
      <c r="AL34">
        <v>0.319727777916472</v>
      </c>
      <c r="AM34">
        <v>0.83073111444762704</v>
      </c>
      <c r="AN34">
        <v>0.15219738725403201</v>
      </c>
      <c r="AO34">
        <v>0.11050184437249901</v>
      </c>
      <c r="AP34">
        <v>0.71757683747786105</v>
      </c>
      <c r="AQ34">
        <v>0.115621892999915</v>
      </c>
      <c r="AR34">
        <v>0.66826981658046103</v>
      </c>
      <c r="AS34">
        <v>1.2691897698357201E-2</v>
      </c>
      <c r="AT34">
        <v>0.47213590638656899</v>
      </c>
      <c r="AU34">
        <v>0.64847989601532996</v>
      </c>
      <c r="AV34">
        <v>0.34400889206128699</v>
      </c>
      <c r="AW34">
        <v>0.77728236171795995</v>
      </c>
      <c r="AX34">
        <v>0.80125183797996802</v>
      </c>
      <c r="AY34">
        <v>0.151505139294493</v>
      </c>
      <c r="AZ34">
        <v>0.92482414658983003</v>
      </c>
      <c r="BA34">
        <v>0.991756824712822</v>
      </c>
      <c r="BB34">
        <v>0.47298592518743998</v>
      </c>
      <c r="BC34">
        <v>0.96105947206345699</v>
      </c>
      <c r="BD34">
        <v>0.149159392165337</v>
      </c>
      <c r="BE34">
        <v>0.44827264168896602</v>
      </c>
      <c r="BF34">
        <v>0.92594870763656001</v>
      </c>
      <c r="BG34">
        <v>0.20941339444857099</v>
      </c>
      <c r="BH34">
        <v>0.93509775589696598</v>
      </c>
      <c r="BI34">
        <v>0.135917717684196</v>
      </c>
      <c r="BJ34">
        <v>0.46320342139818999</v>
      </c>
      <c r="BK34">
        <v>0.91544276521829504</v>
      </c>
      <c r="BL34">
        <v>0.33352114611725397</v>
      </c>
      <c r="BM34">
        <v>0.65062241365993501</v>
      </c>
      <c r="BN34">
        <v>0.79271127561283605</v>
      </c>
      <c r="BO34">
        <v>0.15813047384072201</v>
      </c>
      <c r="BP34">
        <v>0.63265653116292297</v>
      </c>
      <c r="BQ34">
        <v>4.2466746801824398E-2</v>
      </c>
      <c r="BR34">
        <v>0.75076780838518997</v>
      </c>
      <c r="BS34">
        <v>0.148588381670054</v>
      </c>
      <c r="BT34">
        <v>0.653247482045485</v>
      </c>
      <c r="BU34">
        <v>0.61562318704621299</v>
      </c>
      <c r="BV34">
        <v>0.33901628938956002</v>
      </c>
      <c r="BW34">
        <v>0.31398090342462598</v>
      </c>
      <c r="BX34">
        <v>0.62970149624732497</v>
      </c>
      <c r="BY34">
        <v>0.77387187923904399</v>
      </c>
      <c r="BZ34">
        <v>0.91505403485161396</v>
      </c>
      <c r="CA34">
        <v>0.67783226422653498</v>
      </c>
      <c r="CB34">
        <v>0.91136211484845098</v>
      </c>
      <c r="CC34">
        <v>0.16397868840625399</v>
      </c>
      <c r="CD34">
        <v>0.92623557643462395</v>
      </c>
      <c r="CE34">
        <v>0.16256079082374</v>
      </c>
      <c r="CF34">
        <v>0.789986289519782</v>
      </c>
      <c r="CG34">
        <v>0.195287731423784</v>
      </c>
      <c r="CH34">
        <v>0.65896689609963899</v>
      </c>
      <c r="CI34">
        <v>0.20734583843056401</v>
      </c>
      <c r="CJ34">
        <v>0.21339724941643101</v>
      </c>
      <c r="CK34">
        <v>0.99842455277942899</v>
      </c>
      <c r="CL34">
        <v>0.93840691257647701</v>
      </c>
      <c r="CM34">
        <v>0.54509683841058099</v>
      </c>
      <c r="CN34">
        <v>0.110654939051659</v>
      </c>
      <c r="CO34">
        <v>0.41448148163291099</v>
      </c>
      <c r="CP34">
        <v>0.50201913174505697</v>
      </c>
      <c r="CQ34">
        <v>0.87547202763344001</v>
      </c>
      <c r="CR34">
        <v>0.83320577140580199</v>
      </c>
      <c r="CS34">
        <v>0.47089580653887603</v>
      </c>
      <c r="CT34">
        <v>7.5684696952621797E-2</v>
      </c>
      <c r="CU34">
        <v>0.90455926690066102</v>
      </c>
      <c r="CV34">
        <v>0.37709863222228901</v>
      </c>
      <c r="CW34">
        <v>0.31583175901132199</v>
      </c>
      <c r="CX34">
        <v>0.31698665403610399</v>
      </c>
      <c r="CY34">
        <v>0.52057676794534702</v>
      </c>
      <c r="CZ34">
        <v>0.59640831508066705</v>
      </c>
      <c r="DA34">
        <v>0.77255302603820997</v>
      </c>
      <c r="DB34">
        <v>0.72892952884089102</v>
      </c>
      <c r="DC34">
        <v>0.23644604117552401</v>
      </c>
      <c r="DD34">
        <v>0.48474730215248801</v>
      </c>
      <c r="DE34">
        <v>0.269797278207144</v>
      </c>
      <c r="DF34">
        <v>9.1496609815158697E-2</v>
      </c>
      <c r="DG34">
        <v>0.12666068910961301</v>
      </c>
      <c r="DH34">
        <v>0.67632655456621005</v>
      </c>
      <c r="DI34">
        <v>3.1231218017113899E-2</v>
      </c>
      <c r="DJ34">
        <v>0.387768003429939</v>
      </c>
      <c r="DK34">
        <v>0.32033671674078801</v>
      </c>
      <c r="DL34">
        <v>0.83190203696773601</v>
      </c>
      <c r="DM34">
        <v>0.653046520950327</v>
      </c>
      <c r="DN34">
        <v>0.167884143665989</v>
      </c>
      <c r="DO34">
        <v>0.38576187029928299</v>
      </c>
      <c r="DP34">
        <v>0.64420712808449898</v>
      </c>
      <c r="DQ34">
        <v>1.6186380394501598E-2</v>
      </c>
      <c r="DR34">
        <v>0.41104182106110598</v>
      </c>
      <c r="DS34">
        <v>0.437396389774037</v>
      </c>
      <c r="DT34">
        <v>0.31985740713972699</v>
      </c>
      <c r="DU34">
        <v>0.60666692548676804</v>
      </c>
      <c r="DV34">
        <v>1.9593622618196398E-2</v>
      </c>
      <c r="DW34">
        <v>0.42457982944091699</v>
      </c>
      <c r="DX34">
        <v>0.58383395132521498</v>
      </c>
      <c r="DY34">
        <v>0.99168052987125499</v>
      </c>
      <c r="DZ34">
        <v>0.21053440296196901</v>
      </c>
      <c r="EA34">
        <v>0.32470863053522703</v>
      </c>
      <c r="EB34">
        <v>0.27186552492835497</v>
      </c>
      <c r="EC34">
        <v>0.80696241541782199</v>
      </c>
      <c r="ED34">
        <v>0.37876400447220798</v>
      </c>
      <c r="EE34">
        <v>2.61332954161041E-2</v>
      </c>
      <c r="EF34">
        <v>0.19308008147455499</v>
      </c>
      <c r="EG34">
        <v>0.43309664237108703</v>
      </c>
      <c r="EH34">
        <v>0.183966674446915</v>
      </c>
      <c r="EI34">
        <v>0.66192381465499395</v>
      </c>
      <c r="EJ34">
        <v>0.98965853110982005</v>
      </c>
      <c r="EK34">
        <v>0.12895825568784</v>
      </c>
      <c r="EL34">
        <v>0.48315188315083202</v>
      </c>
      <c r="EM34">
        <v>0.74224734386429403</v>
      </c>
      <c r="EN34">
        <v>0.30126788897302198</v>
      </c>
      <c r="EO34">
        <v>5.68609324834458E-2</v>
      </c>
      <c r="EP34">
        <v>0.40140703078603002</v>
      </c>
      <c r="EQ34">
        <v>0.80921721435084604</v>
      </c>
      <c r="ER34">
        <v>0.93898964555000797</v>
      </c>
      <c r="ES34">
        <v>0.292627135878328</v>
      </c>
      <c r="ET34">
        <v>0.27317238329233401</v>
      </c>
      <c r="EU34">
        <v>0.71407524480821905</v>
      </c>
      <c r="EV34">
        <v>0.52597927271967804</v>
      </c>
      <c r="EW34">
        <v>0.99383520912303203</v>
      </c>
      <c r="EX34">
        <v>0.30197023164317</v>
      </c>
      <c r="EY34">
        <v>0.54965734439109504</v>
      </c>
      <c r="EZ34">
        <v>0.56402226520605503</v>
      </c>
      <c r="FA34">
        <v>0.115823660232313</v>
      </c>
      <c r="FB34">
        <v>0.58840555680411999</v>
      </c>
      <c r="FC34">
        <v>0.93506385519815605</v>
      </c>
      <c r="FD34">
        <v>0.43433183862965202</v>
      </c>
      <c r="FE34">
        <v>0.57326182911638202</v>
      </c>
      <c r="FF34">
        <v>9.56951849909531E-2</v>
      </c>
      <c r="FG34">
        <v>0.17440051466925399</v>
      </c>
      <c r="FH34">
        <v>0.390515585780077</v>
      </c>
      <c r="FI34">
        <v>0.67689556463241196</v>
      </c>
      <c r="FJ34">
        <v>0.81343609048454102</v>
      </c>
      <c r="FK34">
        <v>0.46599162483594397</v>
      </c>
      <c r="FL34">
        <v>0.87906894958218296</v>
      </c>
      <c r="FM34">
        <v>0.50578450190993496</v>
      </c>
      <c r="FN34">
        <v>0.76718802545843801</v>
      </c>
      <c r="FO34">
        <v>0.79031259068163795</v>
      </c>
      <c r="FP34">
        <v>0.95005269187740304</v>
      </c>
      <c r="FQ34">
        <v>0.83883449466024396</v>
      </c>
      <c r="FR34">
        <v>4.28256959265556E-2</v>
      </c>
      <c r="FS34">
        <v>0.36748570937784703</v>
      </c>
      <c r="FT34">
        <v>0.53198068445622404</v>
      </c>
      <c r="FU34">
        <v>0.76757055773049299</v>
      </c>
      <c r="FV34">
        <v>0.70171609037118199</v>
      </c>
      <c r="FW34">
        <v>0.248363272269607</v>
      </c>
      <c r="FX34">
        <v>0.14696787196505601</v>
      </c>
      <c r="FY34">
        <v>0.33574660792198202</v>
      </c>
      <c r="FZ34">
        <v>0.111471555624228</v>
      </c>
      <c r="GA34">
        <v>0.44732656782461</v>
      </c>
      <c r="GB34">
        <v>0.609971296137649</v>
      </c>
      <c r="GC34">
        <v>0.47255343705657998</v>
      </c>
      <c r="GD34">
        <v>6.1872935676412902E-2</v>
      </c>
      <c r="GE34">
        <v>0.76690736550994498</v>
      </c>
      <c r="GF34">
        <v>0.85211291678782697</v>
      </c>
      <c r="GG34">
        <v>0.63330933570641801</v>
      </c>
      <c r="GH34">
        <v>0.197125326510109</v>
      </c>
      <c r="GI34">
        <v>3.8416864000841003E-2</v>
      </c>
      <c r="GJ34">
        <v>5.5425688919590099E-2</v>
      </c>
      <c r="GK34">
        <v>0.82040858530471805</v>
      </c>
      <c r="GL34">
        <v>0.17565937022788</v>
      </c>
      <c r="GM34">
        <v>0.42304926860938002</v>
      </c>
      <c r="GN34">
        <v>4.8863208546645401E-2</v>
      </c>
      <c r="GO34">
        <v>0.34618711857273399</v>
      </c>
      <c r="GP34">
        <v>0.396935880226507</v>
      </c>
      <c r="GQ34">
        <v>0.16732062704293699</v>
      </c>
      <c r="GR34">
        <v>0.66510806645121201</v>
      </c>
      <c r="GS34">
        <v>0.39099565579442103</v>
      </c>
      <c r="GT34">
        <v>0.39493927593200501</v>
      </c>
      <c r="GU34">
        <v>0.84460117614544705</v>
      </c>
      <c r="GV34">
        <v>0.98199649625275298</v>
      </c>
      <c r="GW34">
        <v>9.7004287981167003E-2</v>
      </c>
      <c r="GX34">
        <v>0.78163804187987396</v>
      </c>
      <c r="GY34">
        <v>0.156783223153802</v>
      </c>
      <c r="GZ34">
        <v>0.19246866039938601</v>
      </c>
      <c r="HA34">
        <v>0.83423740473316499</v>
      </c>
      <c r="HB34">
        <v>0.81292124632753004</v>
      </c>
      <c r="HC34">
        <v>0.74244165016936203</v>
      </c>
      <c r="HD34">
        <v>0.74829829173225004</v>
      </c>
      <c r="HE34">
        <v>0.52765741757450102</v>
      </c>
      <c r="HF34">
        <v>0.78570556862614305</v>
      </c>
      <c r="HG34">
        <v>0.136800136962274</v>
      </c>
      <c r="HH34">
        <v>0.767781738753198</v>
      </c>
      <c r="HI34">
        <v>0.12843226573136499</v>
      </c>
      <c r="HJ34">
        <v>0.13411294733166601</v>
      </c>
      <c r="HK34">
        <v>0.34510213171499299</v>
      </c>
      <c r="HL34">
        <v>0.17218119249744099</v>
      </c>
      <c r="HM34">
        <v>0.83544326082652598</v>
      </c>
      <c r="HN34">
        <v>6.4393979929961001E-2</v>
      </c>
      <c r="HO34">
        <v>0.87378177689561998</v>
      </c>
      <c r="HP34">
        <v>0.30292268214949303</v>
      </c>
      <c r="HQ34">
        <v>0.23560852230501</v>
      </c>
      <c r="HR34">
        <v>0.70021839484051795</v>
      </c>
      <c r="HS34">
        <v>0.82698330508437601</v>
      </c>
      <c r="HT34">
        <v>0.37487631720205999</v>
      </c>
      <c r="HU34">
        <v>9.6081463335617498E-2</v>
      </c>
      <c r="HV34">
        <v>0.50752462432021495</v>
      </c>
      <c r="HW34">
        <v>0.91109420356149695</v>
      </c>
      <c r="HX34">
        <v>0.364640340813988</v>
      </c>
      <c r="HY34">
        <v>0.60420332181039704</v>
      </c>
      <c r="HZ34">
        <v>0.576467829559968</v>
      </c>
      <c r="IA34">
        <v>0.458105769271343</v>
      </c>
      <c r="IB34">
        <v>0.55191471578290696</v>
      </c>
      <c r="IC34">
        <v>0.40995877816499898</v>
      </c>
      <c r="ID34">
        <v>0.295316167204001</v>
      </c>
      <c r="IE34">
        <v>0.59990716215380402</v>
      </c>
      <c r="IF34">
        <v>0.59376339701693803</v>
      </c>
      <c r="IG34">
        <v>0.17349076041872799</v>
      </c>
      <c r="IH34">
        <v>0.19060325257045899</v>
      </c>
      <c r="II34">
        <v>0.97623443703865698</v>
      </c>
      <c r="IJ34">
        <v>5.7571111784389097E-2</v>
      </c>
      <c r="IK34">
        <v>0.19230891941624201</v>
      </c>
      <c r="IL34">
        <v>0.206585333491761</v>
      </c>
      <c r="IM34">
        <v>0.90391958200082301</v>
      </c>
      <c r="IN34">
        <v>0.40603840183497403</v>
      </c>
      <c r="IO34">
        <v>0.89731819758072495</v>
      </c>
      <c r="IP34">
        <v>0.24661983072389801</v>
      </c>
      <c r="IQ34">
        <v>0.28974434733410498</v>
      </c>
      <c r="IR34">
        <v>0.11499933468453701</v>
      </c>
      <c r="IS34">
        <v>0.96805345675738197</v>
      </c>
      <c r="IT34">
        <v>0.96057048985187898</v>
      </c>
      <c r="IU34">
        <v>0.49571403399261699</v>
      </c>
      <c r="IV34">
        <v>0.25787595893464399</v>
      </c>
      <c r="IW34">
        <v>0.107641637573895</v>
      </c>
      <c r="IX34">
        <v>0.33057495120608998</v>
      </c>
      <c r="IY34">
        <v>0.62290062348304798</v>
      </c>
      <c r="IZ34">
        <v>0.41541805249110397</v>
      </c>
      <c r="JA34">
        <v>0.26036398779904801</v>
      </c>
      <c r="JB34">
        <v>0.81375457890467895</v>
      </c>
      <c r="JC34">
        <v>0.74596506804576201</v>
      </c>
      <c r="JD34">
        <v>0.72618633519249198</v>
      </c>
      <c r="JE34">
        <v>0.408133806627687</v>
      </c>
      <c r="JF34">
        <v>0.101073154568284</v>
      </c>
      <c r="JG34">
        <v>0.43979912246592801</v>
      </c>
      <c r="JH34">
        <v>0.89194973645626596</v>
      </c>
      <c r="JI34">
        <v>0.750176673710932</v>
      </c>
      <c r="JJ34">
        <v>0.60417556638720404</v>
      </c>
      <c r="JK34">
        <v>0.527487432669839</v>
      </c>
      <c r="JL34">
        <v>0.83119964272867597</v>
      </c>
      <c r="JM34">
        <v>9.8508207498448394E-2</v>
      </c>
      <c r="JN34">
        <v>0.217009810117305</v>
      </c>
      <c r="JO34">
        <v>0.47321552090622199</v>
      </c>
      <c r="JP34">
        <v>0.48422008079923701</v>
      </c>
      <c r="JQ34">
        <v>0.49579900580365499</v>
      </c>
      <c r="JR34">
        <v>0.52740120412172498</v>
      </c>
      <c r="JS34">
        <v>0.72145541424473902</v>
      </c>
      <c r="JT34">
        <v>0.32806745052879499</v>
      </c>
      <c r="JU34">
        <v>0.35698670804856703</v>
      </c>
      <c r="JV34">
        <v>1.4412826525859001E-2</v>
      </c>
      <c r="JW34">
        <v>0.28525984062253901</v>
      </c>
      <c r="JX34">
        <v>0.38729276603995</v>
      </c>
      <c r="JY34">
        <v>0.72322500053523797</v>
      </c>
      <c r="JZ34">
        <v>0.37766542575812401</v>
      </c>
      <c r="KA34">
        <v>0.98132846520822603</v>
      </c>
      <c r="KB34">
        <v>0.15667766403896299</v>
      </c>
      <c r="KC34">
        <v>4.83098527880301E-2</v>
      </c>
      <c r="KD34">
        <v>0.69539568397866502</v>
      </c>
      <c r="KE34">
        <v>0.69422684304419102</v>
      </c>
      <c r="KF34">
        <v>0.91075089717826097</v>
      </c>
      <c r="KG34">
        <v>0.93984727176050098</v>
      </c>
      <c r="KH34">
        <v>0.51812907419930598</v>
      </c>
      <c r="KI34">
        <v>0.181957002601108</v>
      </c>
      <c r="KJ34">
        <v>0.401505894525717</v>
      </c>
      <c r="KK34">
        <v>0.38031939371159101</v>
      </c>
      <c r="KL34">
        <v>0.657736815985282</v>
      </c>
      <c r="KM34">
        <v>0.27232612543165702</v>
      </c>
      <c r="KN34">
        <v>0.28111687893866899</v>
      </c>
      <c r="KO34">
        <v>0.28645816234338101</v>
      </c>
      <c r="KP34">
        <v>0.71370121521171903</v>
      </c>
      <c r="KQ34">
        <v>6.3150867775075802E-3</v>
      </c>
      <c r="KR34">
        <v>0.58818675010451404</v>
      </c>
      <c r="KS34">
        <v>0.30554007870889799</v>
      </c>
      <c r="KT34">
        <v>0.22203512062301201</v>
      </c>
      <c r="KU34">
        <v>0.51124536030844003</v>
      </c>
      <c r="KV34">
        <v>0.96408420658586003</v>
      </c>
      <c r="KW34">
        <v>0.59125192651886405</v>
      </c>
      <c r="KX34">
        <v>0.73457148732279698</v>
      </c>
      <c r="KY34">
        <v>4.3312696773424197E-2</v>
      </c>
      <c r="KZ34">
        <v>0.32911384603889499</v>
      </c>
      <c r="LA34">
        <v>0.272442660114254</v>
      </c>
      <c r="LB34">
        <v>0.83347231982359904</v>
      </c>
      <c r="LC34">
        <v>0.78365760815569596</v>
      </c>
      <c r="LD34">
        <v>0.48755956972787901</v>
      </c>
      <c r="LE34">
        <v>3.4360122708478901E-3</v>
      </c>
      <c r="LF34">
        <v>0.30920029317639902</v>
      </c>
      <c r="LG34">
        <v>0.224658264195013</v>
      </c>
      <c r="LH34">
        <v>0.83191808226908104</v>
      </c>
      <c r="LI34">
        <v>0.957166825780288</v>
      </c>
      <c r="LJ34">
        <v>0.66630361713471298</v>
      </c>
      <c r="LK34">
        <v>0.24661407076082301</v>
      </c>
      <c r="LL34">
        <v>0.38063456460664902</v>
      </c>
      <c r="LM34">
        <v>7.3637172510085998E-3</v>
      </c>
      <c r="LN34">
        <v>0.338854379131585</v>
      </c>
      <c r="LO34">
        <v>0.25969049313682602</v>
      </c>
      <c r="LP34">
        <v>0.82080843310616702</v>
      </c>
      <c r="LQ34">
        <v>2.7326304321016001E-2</v>
      </c>
      <c r="LR34">
        <v>0.110331194795213</v>
      </c>
      <c r="LS34">
        <v>5.2574281544190499E-2</v>
      </c>
      <c r="LT34">
        <v>0.72607450692981002</v>
      </c>
      <c r="LU34">
        <v>0.82710572133899596</v>
      </c>
      <c r="LV34">
        <v>0.75350752321252401</v>
      </c>
      <c r="LW34">
        <v>0.58045934333933302</v>
      </c>
      <c r="LX34">
        <v>0.94021152000080999</v>
      </c>
      <c r="LY34">
        <v>0.21795440287176199</v>
      </c>
      <c r="LZ34">
        <v>6.36978288561416E-2</v>
      </c>
      <c r="MA34">
        <v>0.86316001638965301</v>
      </c>
      <c r="MB34">
        <v>9.4911064207742396E-2</v>
      </c>
      <c r="MC34">
        <v>0.53219654852096399</v>
      </c>
      <c r="MD34">
        <v>0.77481659769835798</v>
      </c>
      <c r="ME34">
        <v>0.74886351462387701</v>
      </c>
      <c r="MF34">
        <v>0.94163319687602098</v>
      </c>
      <c r="MG34">
        <v>0.13477480018323701</v>
      </c>
      <c r="MH34">
        <v>0.57069034302130595</v>
      </c>
      <c r="MI34">
        <v>0.26256748705452798</v>
      </c>
      <c r="MJ34">
        <v>0.40936729183332599</v>
      </c>
    </row>
    <row r="35" spans="1:348" x14ac:dyDescent="0.15">
      <c r="A35">
        <v>9.0709954225433407E-3</v>
      </c>
      <c r="B35">
        <v>0.61709088439322302</v>
      </c>
      <c r="C35">
        <v>0.91213247423962296</v>
      </c>
      <c r="D35">
        <v>0.68017837123050195</v>
      </c>
      <c r="E35">
        <v>0.693752574133913</v>
      </c>
      <c r="F35">
        <v>0.70507747511278895</v>
      </c>
      <c r="G35">
        <v>0.52331331841201001</v>
      </c>
      <c r="H35">
        <v>7.0449632328411393E-2</v>
      </c>
      <c r="I35">
        <v>8.9611935202123905E-2</v>
      </c>
      <c r="J35">
        <v>2.7750088448271801E-2</v>
      </c>
      <c r="K35">
        <v>0.25809638399590001</v>
      </c>
      <c r="L35">
        <v>0.138864837140935</v>
      </c>
      <c r="M35">
        <v>0.75115732189960904</v>
      </c>
      <c r="N35">
        <v>0.41169022625141299</v>
      </c>
      <c r="O35">
        <v>0.97045508727182594</v>
      </c>
      <c r="P35">
        <v>0.59730207980135297</v>
      </c>
      <c r="Q35">
        <v>0.38478612271322299</v>
      </c>
      <c r="R35">
        <v>0.408709992443545</v>
      </c>
      <c r="S35">
        <v>0.77801755635760295</v>
      </c>
      <c r="T35">
        <v>0.91398141723697202</v>
      </c>
      <c r="U35">
        <v>0.24587217222808899</v>
      </c>
      <c r="V35">
        <v>0.99859338827593802</v>
      </c>
      <c r="W35">
        <v>0.88967125176961404</v>
      </c>
      <c r="X35">
        <v>0.87428511994270797</v>
      </c>
      <c r="Y35">
        <v>0.12088961930358499</v>
      </c>
      <c r="Z35">
        <v>0.55210483764430096</v>
      </c>
      <c r="AA35">
        <v>0.53531377278794801</v>
      </c>
      <c r="AB35">
        <v>2.47634387149843E-2</v>
      </c>
      <c r="AC35">
        <v>0.426050105979764</v>
      </c>
      <c r="AD35">
        <v>0.48897355642472701</v>
      </c>
      <c r="AE35">
        <v>0.25805124869128498</v>
      </c>
      <c r="AF35">
        <v>0.216285013698052</v>
      </c>
      <c r="AG35">
        <v>0.49853619674528998</v>
      </c>
      <c r="AH35">
        <v>0.39138381546409801</v>
      </c>
      <c r="AI35">
        <v>0.775683899677438</v>
      </c>
      <c r="AJ35">
        <v>0.90046069595133305</v>
      </c>
      <c r="AK35">
        <v>0.56083339645154195</v>
      </c>
      <c r="AL35">
        <v>0.67106659893368603</v>
      </c>
      <c r="AM35">
        <v>0.51314783393287799</v>
      </c>
      <c r="AN35">
        <v>0.39289026979692598</v>
      </c>
      <c r="AO35">
        <v>0.51462647441019205</v>
      </c>
      <c r="AP35">
        <v>0.34507596378604799</v>
      </c>
      <c r="AQ35">
        <v>0.20408952584131601</v>
      </c>
      <c r="AR35">
        <v>0.33544296920053501</v>
      </c>
      <c r="AS35">
        <v>0.12022384960201001</v>
      </c>
      <c r="AT35">
        <v>3.37884713120837E-2</v>
      </c>
      <c r="AU35">
        <v>0.98292081494496097</v>
      </c>
      <c r="AV35">
        <v>0.23964466624761799</v>
      </c>
      <c r="AW35">
        <v>0.644957778367517</v>
      </c>
      <c r="AX35">
        <v>0.66351503821257996</v>
      </c>
      <c r="AY35">
        <v>0.123157717024781</v>
      </c>
      <c r="AZ35">
        <v>0.56425034361175896</v>
      </c>
      <c r="BA35">
        <v>0.55469600372551198</v>
      </c>
      <c r="BB35">
        <v>0.718192062445971</v>
      </c>
      <c r="BC35">
        <v>0.96524133768797304</v>
      </c>
      <c r="BD35">
        <v>0.149530212733051</v>
      </c>
      <c r="BE35">
        <v>0.82260815600746895</v>
      </c>
      <c r="BF35">
        <v>0.88513826636232396</v>
      </c>
      <c r="BG35">
        <v>0.31815321407226199</v>
      </c>
      <c r="BH35">
        <v>0.84214712314238704</v>
      </c>
      <c r="BI35">
        <v>0.90169315607405698</v>
      </c>
      <c r="BJ35">
        <v>0.274509665742597</v>
      </c>
      <c r="BK35">
        <v>0.97340577450472199</v>
      </c>
      <c r="BL35">
        <v>5.0219500372081997E-2</v>
      </c>
      <c r="BM35">
        <v>0.63453667164235295</v>
      </c>
      <c r="BN35">
        <v>0.21179166797663301</v>
      </c>
      <c r="BO35">
        <v>0.64188433692517799</v>
      </c>
      <c r="BP35">
        <v>0.779052971162982</v>
      </c>
      <c r="BQ35">
        <v>0.79062736524328903</v>
      </c>
      <c r="BR35">
        <v>0.96525239363317406</v>
      </c>
      <c r="BS35">
        <v>0.33267763829046099</v>
      </c>
      <c r="BT35">
        <v>0.65303421256602201</v>
      </c>
      <c r="BU35">
        <v>0.46838587246751301</v>
      </c>
      <c r="BV35">
        <v>5.2699816692898402E-2</v>
      </c>
      <c r="BW35">
        <v>0.99825765272450595</v>
      </c>
      <c r="BX35">
        <v>0.82024810788743396</v>
      </c>
      <c r="BY35">
        <v>0.36262004159553402</v>
      </c>
      <c r="BZ35">
        <v>0.57807313902117097</v>
      </c>
      <c r="CA35">
        <v>0.44760035103728801</v>
      </c>
      <c r="CB35">
        <v>0.70727733612380494</v>
      </c>
      <c r="CC35">
        <v>0.38528823185316202</v>
      </c>
      <c r="CD35">
        <v>0.88785938485806604</v>
      </c>
      <c r="CE35">
        <v>0.13126354059163101</v>
      </c>
      <c r="CF35">
        <v>0.994149943258955</v>
      </c>
      <c r="CG35">
        <v>0.77454205322142</v>
      </c>
      <c r="CH35">
        <v>0.97232510747493195</v>
      </c>
      <c r="CI35">
        <v>9.8048215059934902E-3</v>
      </c>
      <c r="CJ35">
        <v>0.38058813616471399</v>
      </c>
      <c r="CK35">
        <v>0.66181475072125096</v>
      </c>
      <c r="CL35">
        <v>0.1424457871532</v>
      </c>
      <c r="CM35">
        <v>0.37201590507960403</v>
      </c>
      <c r="CN35">
        <v>0.78578094779473895</v>
      </c>
      <c r="CO35">
        <v>0.23342979697354299</v>
      </c>
      <c r="CP35">
        <v>0.35020339896095298</v>
      </c>
      <c r="CQ35">
        <v>0.70961412796803702</v>
      </c>
      <c r="CR35">
        <v>0.14139406891384701</v>
      </c>
      <c r="CS35">
        <v>0.15532620637327399</v>
      </c>
      <c r="CT35">
        <v>0.66927388849268299</v>
      </c>
      <c r="CU35">
        <v>0.54457285138459299</v>
      </c>
      <c r="CV35">
        <v>0.57538692143093395</v>
      </c>
      <c r="CW35">
        <v>0.28802068397070402</v>
      </c>
      <c r="CX35">
        <v>7.4101175020080901E-2</v>
      </c>
      <c r="CY35">
        <v>0.31594691017862098</v>
      </c>
      <c r="CZ35">
        <v>0.40980436312721602</v>
      </c>
      <c r="DA35">
        <v>0.31507854567586502</v>
      </c>
      <c r="DB35">
        <v>0.47202845505200203</v>
      </c>
      <c r="DC35">
        <v>0.35565769551224802</v>
      </c>
      <c r="DD35">
        <v>0.46984985611221702</v>
      </c>
      <c r="DE35">
        <v>0.83405786711547902</v>
      </c>
      <c r="DF35">
        <v>0.98878546437649295</v>
      </c>
      <c r="DG35">
        <v>0.85319832799350903</v>
      </c>
      <c r="DH35">
        <v>0.95531242559229201</v>
      </c>
      <c r="DI35">
        <v>0.62998106934756903</v>
      </c>
      <c r="DJ35">
        <v>0.25616659680131798</v>
      </c>
      <c r="DK35">
        <v>0.78470667412633299</v>
      </c>
      <c r="DL35">
        <v>0.1097557866281</v>
      </c>
      <c r="DM35">
        <v>0.39770299745742699</v>
      </c>
      <c r="DN35">
        <v>0.16153291833987099</v>
      </c>
      <c r="DO35">
        <v>0.55247695979565403</v>
      </c>
      <c r="DP35">
        <v>0.54553333286379602</v>
      </c>
      <c r="DQ35">
        <v>0.18415954564051901</v>
      </c>
      <c r="DR35">
        <v>0.223068041973046</v>
      </c>
      <c r="DS35">
        <v>0.13237661468172901</v>
      </c>
      <c r="DT35">
        <v>0.103056570189365</v>
      </c>
      <c r="DU35">
        <v>0.50013320488249402</v>
      </c>
      <c r="DV35">
        <v>0.13757048152958201</v>
      </c>
      <c r="DW35">
        <v>0.96993833404370899</v>
      </c>
      <c r="DX35">
        <v>0.92458692840364398</v>
      </c>
      <c r="DY35">
        <v>0.83083119883905399</v>
      </c>
      <c r="DZ35">
        <v>0.13189416015174801</v>
      </c>
      <c r="EA35">
        <v>0.18364704296472401</v>
      </c>
      <c r="EB35">
        <v>0.97551300985470202</v>
      </c>
      <c r="EC35">
        <v>0.67856225111155899</v>
      </c>
      <c r="ED35">
        <v>0.88245341163264002</v>
      </c>
      <c r="EE35">
        <v>0.65535380884352001</v>
      </c>
      <c r="EF35">
        <v>0.73675708062036604</v>
      </c>
      <c r="EG35">
        <v>0.926309270795586</v>
      </c>
      <c r="EH35">
        <v>0.26913551863834501</v>
      </c>
      <c r="EI35">
        <v>0.51752740989888302</v>
      </c>
      <c r="EJ35">
        <v>0.66243336588583501</v>
      </c>
      <c r="EK35">
        <v>0.40211524381501501</v>
      </c>
      <c r="EL35">
        <v>9.4156891504677306E-2</v>
      </c>
      <c r="EM35">
        <v>0.31479198456317198</v>
      </c>
      <c r="EN35">
        <v>0.69807978904424905</v>
      </c>
      <c r="EO35">
        <v>0.89875639868262103</v>
      </c>
      <c r="EP35">
        <v>9.8085997000221997E-2</v>
      </c>
      <c r="EQ35">
        <v>0.72468215163012395</v>
      </c>
      <c r="ER35">
        <v>0.56345996226964701</v>
      </c>
      <c r="ES35">
        <v>0.83637667831700901</v>
      </c>
      <c r="ET35">
        <v>0.49334179915849002</v>
      </c>
      <c r="EU35">
        <v>0.15994587274483499</v>
      </c>
      <c r="EV35">
        <v>0.406064256103284</v>
      </c>
      <c r="EW35">
        <v>0.86781420698855005</v>
      </c>
      <c r="EX35">
        <v>0.32788046064863202</v>
      </c>
      <c r="EY35">
        <v>0.74857041629315002</v>
      </c>
      <c r="EZ35">
        <v>0.42249165206974598</v>
      </c>
      <c r="FA35">
        <v>0.21356175412322101</v>
      </c>
      <c r="FB35">
        <v>0.79960410090390899</v>
      </c>
      <c r="FC35">
        <v>0.80721884539734301</v>
      </c>
      <c r="FD35">
        <v>0.75145563097968304</v>
      </c>
      <c r="FE35">
        <v>0.79877884608345595</v>
      </c>
      <c r="FF35">
        <v>0.135192355667413</v>
      </c>
      <c r="FG35">
        <v>0.69586396740283796</v>
      </c>
      <c r="FH35">
        <v>0.39384560030722499</v>
      </c>
      <c r="FI35">
        <v>0.67551777720188</v>
      </c>
      <c r="FJ35">
        <v>0.50942879238165295</v>
      </c>
      <c r="FK35">
        <v>0.38947350751173199</v>
      </c>
      <c r="FL35">
        <v>0.54417309422068205</v>
      </c>
      <c r="FM35">
        <v>0.84836624868214705</v>
      </c>
      <c r="FN35">
        <v>0.64757210969704804</v>
      </c>
      <c r="FO35">
        <v>0.39711277743098</v>
      </c>
      <c r="FP35">
        <v>0.83440253285301502</v>
      </c>
      <c r="FQ35">
        <v>0.36027424009466302</v>
      </c>
      <c r="FR35">
        <v>0.99395993110995495</v>
      </c>
      <c r="FS35">
        <v>0.74426297122840002</v>
      </c>
      <c r="FT35">
        <v>0.177924649037835</v>
      </c>
      <c r="FU35">
        <v>0.33946912687800002</v>
      </c>
      <c r="FV35">
        <v>0.15584652529179099</v>
      </c>
      <c r="FW35">
        <v>1.2094157415807801E-2</v>
      </c>
      <c r="FX35">
        <v>0.42809250318846098</v>
      </c>
      <c r="FY35">
        <v>0.50074261699965295</v>
      </c>
      <c r="FZ35">
        <v>0.73097473934978396</v>
      </c>
      <c r="GA35">
        <v>0.68654104158457496</v>
      </c>
      <c r="GB35">
        <v>0.28360159334877999</v>
      </c>
      <c r="GC35">
        <v>0.358108334821581</v>
      </c>
      <c r="GD35">
        <v>0.32578494412871101</v>
      </c>
      <c r="GE35">
        <v>0.401376875167817</v>
      </c>
      <c r="GF35">
        <v>0.76261171270412698</v>
      </c>
      <c r="GG35">
        <v>0.56069969638436901</v>
      </c>
      <c r="GH35">
        <v>0.50646453176347705</v>
      </c>
      <c r="GI35">
        <v>0.87279752505105002</v>
      </c>
      <c r="GJ35">
        <v>0.38469410532141102</v>
      </c>
      <c r="GK35">
        <v>0.74378997144476899</v>
      </c>
      <c r="GL35">
        <v>0.42120023911634502</v>
      </c>
      <c r="GM35">
        <v>0.763170709814186</v>
      </c>
      <c r="GN35">
        <v>0.34387808288837701</v>
      </c>
      <c r="GO35">
        <v>0.52555776978317004</v>
      </c>
      <c r="GP35">
        <v>0.88801290238106001</v>
      </c>
      <c r="GQ35">
        <v>0.55182056540170799</v>
      </c>
      <c r="GR35">
        <v>0.63205548572145798</v>
      </c>
      <c r="GS35">
        <v>0.70508748015088996</v>
      </c>
      <c r="GT35">
        <v>0.73562328333472204</v>
      </c>
      <c r="GU35">
        <v>0.88628876929150402</v>
      </c>
      <c r="GV35">
        <v>4.8415710484114097E-2</v>
      </c>
      <c r="GW35">
        <v>0.62103881944910599</v>
      </c>
      <c r="GX35">
        <v>0.57277386934491803</v>
      </c>
      <c r="GY35">
        <v>0.34970633124330802</v>
      </c>
      <c r="GZ35">
        <v>0.92988754740350898</v>
      </c>
      <c r="HA35">
        <v>7.2476485678501401E-2</v>
      </c>
      <c r="HB35">
        <v>0.53938515770358297</v>
      </c>
      <c r="HC35">
        <v>3.4378798564083303E-2</v>
      </c>
      <c r="HD35">
        <v>0.79770119375131199</v>
      </c>
      <c r="HE35">
        <v>0.52464564278467796</v>
      </c>
      <c r="HF35">
        <v>0.74926877954110505</v>
      </c>
      <c r="HG35">
        <v>0.15272368090670899</v>
      </c>
      <c r="HH35">
        <v>8.7508493653781994E-2</v>
      </c>
      <c r="HI35">
        <v>0.58472755252111996</v>
      </c>
      <c r="HJ35">
        <v>0.67368094047695104</v>
      </c>
      <c r="HK35">
        <v>0.73179642924210297</v>
      </c>
      <c r="HL35">
        <v>0.47673985618049203</v>
      </c>
      <c r="HM35">
        <v>0.47100794041895699</v>
      </c>
      <c r="HN35">
        <v>0.228994267405569</v>
      </c>
      <c r="HO35">
        <v>0.95043379411727003</v>
      </c>
      <c r="HP35">
        <v>0.18174787264359701</v>
      </c>
      <c r="HQ35">
        <v>0.41862226066901198</v>
      </c>
      <c r="HR35">
        <v>0.90961259646576598</v>
      </c>
      <c r="HS35">
        <v>0.92392873034517298</v>
      </c>
      <c r="HT35">
        <v>0.62182212032957995</v>
      </c>
      <c r="HU35">
        <v>0.85460416145473905</v>
      </c>
      <c r="HV35">
        <v>0.26929663880941901</v>
      </c>
      <c r="HW35">
        <v>0.47174951213018801</v>
      </c>
      <c r="HX35">
        <v>0.45283491229230299</v>
      </c>
      <c r="HY35">
        <v>0.25851427248090503</v>
      </c>
      <c r="HZ35">
        <v>0.78571406699027901</v>
      </c>
      <c r="IA35">
        <v>8.4849025245892204E-2</v>
      </c>
      <c r="IB35">
        <v>0.90879195979322902</v>
      </c>
      <c r="IC35">
        <v>1.8634050648800499E-2</v>
      </c>
      <c r="ID35">
        <v>0.20972297854868399</v>
      </c>
      <c r="IE35">
        <v>0.86049078032686099</v>
      </c>
      <c r="IF35">
        <v>0.94896954771658903</v>
      </c>
      <c r="IG35">
        <v>0.27874183144697001</v>
      </c>
      <c r="IH35">
        <v>0.99095250262906598</v>
      </c>
      <c r="II35">
        <v>5.5475862871541201E-2</v>
      </c>
      <c r="IJ35">
        <v>0.323975445761573</v>
      </c>
      <c r="IK35">
        <v>0.48812960878053602</v>
      </c>
      <c r="IL35">
        <v>0.41500825538163</v>
      </c>
      <c r="IM35">
        <v>0.97820643942406904</v>
      </c>
      <c r="IN35">
        <v>0.99636738606993203</v>
      </c>
      <c r="IO35">
        <v>0.26616541455721998</v>
      </c>
      <c r="IP35">
        <v>4.6323557980225E-2</v>
      </c>
      <c r="IQ35">
        <v>0.59199967656248897</v>
      </c>
      <c r="IR35">
        <v>0.81960018746764396</v>
      </c>
      <c r="IS35">
        <v>0.97397096720339005</v>
      </c>
      <c r="IT35">
        <v>0.19144613886263101</v>
      </c>
      <c r="IU35">
        <v>0.18830349512195399</v>
      </c>
      <c r="IV35">
        <v>0.44917402213127</v>
      </c>
      <c r="IW35">
        <v>0.83504759087168501</v>
      </c>
      <c r="IX35">
        <v>9.0502459730259499E-3</v>
      </c>
      <c r="IY35">
        <v>9.7394639579617304E-2</v>
      </c>
      <c r="IZ35">
        <v>0.59805511964416103</v>
      </c>
      <c r="JA35">
        <v>0.94722572434844698</v>
      </c>
      <c r="JB35">
        <v>0.95771482266898</v>
      </c>
      <c r="JC35">
        <v>0.59678487807385405</v>
      </c>
      <c r="JD35">
        <v>0.28605755099087699</v>
      </c>
      <c r="JE35">
        <v>0.46332880208400501</v>
      </c>
      <c r="JF35">
        <v>0.72491966638365302</v>
      </c>
      <c r="JG35">
        <v>0.53598608252754998</v>
      </c>
      <c r="JH35">
        <v>0.592318315601575</v>
      </c>
      <c r="JI35">
        <v>6.24258307060944E-2</v>
      </c>
      <c r="JJ35">
        <v>0.88711698171855802</v>
      </c>
      <c r="JK35">
        <v>0.66743838919838405</v>
      </c>
      <c r="JL35">
        <v>0.876879942563215</v>
      </c>
      <c r="JM35">
        <v>0.33747981320265602</v>
      </c>
      <c r="JN35">
        <v>0.57133684369847104</v>
      </c>
      <c r="JO35">
        <v>0.168703395544233</v>
      </c>
      <c r="JP35">
        <v>0.52851651221461704</v>
      </c>
      <c r="JQ35">
        <v>0.18474723197735099</v>
      </c>
      <c r="JR35">
        <v>0.59847041874989204</v>
      </c>
      <c r="JS35">
        <v>0.93462484265927404</v>
      </c>
      <c r="JT35">
        <v>0.58520382407095595</v>
      </c>
      <c r="JU35">
        <v>0.90290731069489405</v>
      </c>
      <c r="JV35">
        <v>0.99275679489114199</v>
      </c>
      <c r="JW35">
        <v>0.62787351065404395</v>
      </c>
      <c r="JX35">
        <v>0.43764662431690099</v>
      </c>
      <c r="JY35">
        <v>0.55941891490894302</v>
      </c>
      <c r="JZ35">
        <v>0.40927573684545099</v>
      </c>
      <c r="KA35">
        <v>0.61328377821722502</v>
      </c>
      <c r="KB35">
        <v>0.71429069432637304</v>
      </c>
      <c r="KC35">
        <v>0.57309268061610796</v>
      </c>
      <c r="KD35">
        <v>0.14258626593976201</v>
      </c>
      <c r="KE35">
        <v>0.81425631571966495</v>
      </c>
      <c r="KF35">
        <v>0.245766589629657</v>
      </c>
      <c r="KG35">
        <v>0.29158768217352599</v>
      </c>
      <c r="KH35">
        <v>0.26436654382678798</v>
      </c>
      <c r="KI35">
        <v>0.793276545019446</v>
      </c>
      <c r="KJ35">
        <v>2.8019419442408499E-2</v>
      </c>
      <c r="KK35">
        <v>0.67248506382818096</v>
      </c>
      <c r="KL35">
        <v>0.88252297686214598</v>
      </c>
      <c r="KM35">
        <v>0.91961798160949904</v>
      </c>
      <c r="KN35">
        <v>0.17839018310705701</v>
      </c>
      <c r="KO35">
        <v>0.15065057026519699</v>
      </c>
      <c r="KP35">
        <v>0.88275993558412702</v>
      </c>
      <c r="KQ35">
        <v>0.30126194758160701</v>
      </c>
      <c r="KR35">
        <v>0.71803515327543599</v>
      </c>
      <c r="KS35">
        <v>0.11472065738531299</v>
      </c>
      <c r="KT35">
        <v>0.63662321915437903</v>
      </c>
      <c r="KU35">
        <v>0.38995386838524598</v>
      </c>
      <c r="KV35">
        <v>4.2358839370735903E-2</v>
      </c>
      <c r="KW35">
        <v>5.4051921824773697E-2</v>
      </c>
      <c r="KX35">
        <v>0.97862413995090702</v>
      </c>
      <c r="KY35">
        <v>0.89954006058225899</v>
      </c>
      <c r="KZ35">
        <v>0.87516333940850399</v>
      </c>
      <c r="LA35">
        <v>0.91043315650735801</v>
      </c>
      <c r="LB35">
        <v>0.231942987744508</v>
      </c>
      <c r="LC35">
        <v>0.75745588533360797</v>
      </c>
      <c r="LD35">
        <v>0.101650221675195</v>
      </c>
      <c r="LE35">
        <v>8.5475563302044893E-2</v>
      </c>
      <c r="LF35">
        <v>0.71682115572756999</v>
      </c>
      <c r="LG35">
        <v>0.114226747979659</v>
      </c>
      <c r="LH35">
        <v>0.58529657860101003</v>
      </c>
      <c r="LI35">
        <v>0.408219769770997</v>
      </c>
      <c r="LJ35">
        <v>0.452808730062772</v>
      </c>
      <c r="LK35">
        <v>0.18795917274882101</v>
      </c>
      <c r="LL35">
        <v>0.84233190414677295</v>
      </c>
      <c r="LM35">
        <v>0.77181406870296998</v>
      </c>
      <c r="LN35">
        <v>0.67265968190944603</v>
      </c>
      <c r="LO35">
        <v>0.30276641820370298</v>
      </c>
      <c r="LP35">
        <v>0.27419181333033399</v>
      </c>
      <c r="LQ35">
        <v>0.42288152118505701</v>
      </c>
      <c r="LR35">
        <v>0.10013983785897999</v>
      </c>
      <c r="LS35">
        <v>0.18436343308567801</v>
      </c>
      <c r="LT35">
        <v>4.5671901451960997E-2</v>
      </c>
      <c r="LU35">
        <v>0.50008839027488095</v>
      </c>
      <c r="LV35">
        <v>0.17200271330292</v>
      </c>
      <c r="LW35">
        <v>0.201369750211014</v>
      </c>
      <c r="LX35">
        <v>0.40101114468242899</v>
      </c>
      <c r="LY35">
        <v>0.81469730495829695</v>
      </c>
      <c r="LZ35">
        <v>0.38120935869530798</v>
      </c>
      <c r="MA35">
        <v>0.24128763840360301</v>
      </c>
      <c r="MB35">
        <v>0.16840700929246899</v>
      </c>
      <c r="MC35">
        <v>0.41689821321102</v>
      </c>
      <c r="MD35">
        <v>0.88975028530646905</v>
      </c>
      <c r="ME35">
        <v>0.251044867644791</v>
      </c>
      <c r="MF35">
        <v>0.82384033395731104</v>
      </c>
      <c r="MG35">
        <v>0.165746494265684</v>
      </c>
      <c r="MH35">
        <v>0.18287349728746799</v>
      </c>
      <c r="MI35">
        <v>0.93110649611630103</v>
      </c>
      <c r="MJ35">
        <v>0.34353667225965401</v>
      </c>
    </row>
    <row r="36" spans="1:348" x14ac:dyDescent="0.15">
      <c r="A36">
        <v>7.6901525910219995E-2</v>
      </c>
      <c r="B36">
        <v>0.265280909810029</v>
      </c>
      <c r="C36">
        <v>0.104011574779379</v>
      </c>
      <c r="D36">
        <v>0.52784683041879799</v>
      </c>
      <c r="E36">
        <v>0.94521348716845999</v>
      </c>
      <c r="F36">
        <v>0.55855903456055001</v>
      </c>
      <c r="G36">
        <v>0.25989428148439703</v>
      </c>
      <c r="H36">
        <v>0.84733343639718195</v>
      </c>
      <c r="I36">
        <v>0.82596548248424395</v>
      </c>
      <c r="J36">
        <v>0.990385281566876</v>
      </c>
      <c r="K36">
        <v>0.48100953592900803</v>
      </c>
      <c r="L36">
        <v>0.34931954264262599</v>
      </c>
      <c r="M36">
        <v>0.41937964999296901</v>
      </c>
      <c r="N36">
        <v>0.79400624068722703</v>
      </c>
      <c r="O36">
        <v>0.59700666526787205</v>
      </c>
      <c r="P36">
        <v>0.65917606662187</v>
      </c>
      <c r="Q36">
        <v>6.14085102251287E-2</v>
      </c>
      <c r="R36">
        <v>0.94751264278860103</v>
      </c>
      <c r="S36">
        <v>8.1064219529049394E-2</v>
      </c>
      <c r="T36">
        <v>0.82096089736944</v>
      </c>
      <c r="U36">
        <v>0.93465755155031105</v>
      </c>
      <c r="V36">
        <v>0.66104389801105301</v>
      </c>
      <c r="W36">
        <v>2.3849759643367299E-2</v>
      </c>
      <c r="X36">
        <v>0.63315036952276604</v>
      </c>
      <c r="Y36">
        <v>0.67785299689322898</v>
      </c>
      <c r="Z36">
        <v>0.86274882428890498</v>
      </c>
      <c r="AA36">
        <v>0.311606182586189</v>
      </c>
      <c r="AB36">
        <v>2.22729215994639E-2</v>
      </c>
      <c r="AC36">
        <v>0.30021815827277898</v>
      </c>
      <c r="AD36">
        <v>0.80606658830178801</v>
      </c>
      <c r="AE36">
        <v>0.43259653684141902</v>
      </c>
      <c r="AF36">
        <v>0.68354370546510201</v>
      </c>
      <c r="AG36">
        <v>0.118023982623188</v>
      </c>
      <c r="AH36">
        <v>0.73397909928580496</v>
      </c>
      <c r="AI36">
        <v>0.83745023558208997</v>
      </c>
      <c r="AJ36">
        <v>0.86815118402594005</v>
      </c>
      <c r="AK36">
        <v>0.346526090989694</v>
      </c>
      <c r="AL36">
        <v>0.52395079532032696</v>
      </c>
      <c r="AM36">
        <v>4.8138100898764699E-3</v>
      </c>
      <c r="AN36">
        <v>0.46276276176644898</v>
      </c>
      <c r="AO36">
        <v>0.48105259931772199</v>
      </c>
      <c r="AP36">
        <v>0.65638681984776504</v>
      </c>
      <c r="AQ36">
        <v>0.116260192541944</v>
      </c>
      <c r="AR36">
        <v>3.77942764613848E-2</v>
      </c>
      <c r="AS36">
        <v>0.63297824738797703</v>
      </c>
      <c r="AT36">
        <v>0.18007353562572501</v>
      </c>
      <c r="AU36">
        <v>0.163814968179811</v>
      </c>
      <c r="AV36">
        <v>3.9710590674024699E-4</v>
      </c>
      <c r="AW36">
        <v>0.33806465857832402</v>
      </c>
      <c r="AX36">
        <v>3.6773364514863502E-2</v>
      </c>
      <c r="AY36">
        <v>0.193804249534416</v>
      </c>
      <c r="AZ36">
        <v>0.45424723926372601</v>
      </c>
      <c r="BA36">
        <v>0.57080138289976001</v>
      </c>
      <c r="BB36">
        <v>0.12800491808213299</v>
      </c>
      <c r="BC36">
        <v>0.93228194226558703</v>
      </c>
      <c r="BD36">
        <v>8.8773627251770099E-2</v>
      </c>
      <c r="BE36">
        <v>0.472541134637184</v>
      </c>
      <c r="BF36">
        <v>0.70696093789745196</v>
      </c>
      <c r="BG36">
        <v>0.89928573538599199</v>
      </c>
      <c r="BH36">
        <v>0.77979045026944205</v>
      </c>
      <c r="BI36">
        <v>0.43088165008868201</v>
      </c>
      <c r="BJ36">
        <v>0.47403588488383303</v>
      </c>
      <c r="BK36">
        <v>0.12246191499087</v>
      </c>
      <c r="BL36">
        <v>0.16614144169844999</v>
      </c>
      <c r="BM36">
        <v>0.29815679727996203</v>
      </c>
      <c r="BN36">
        <v>3.2050981331145999E-2</v>
      </c>
      <c r="BO36">
        <v>3.84083329939824E-2</v>
      </c>
      <c r="BP36">
        <v>0.88803817209878699</v>
      </c>
      <c r="BQ36">
        <v>0.72811329480099096</v>
      </c>
      <c r="BR36">
        <v>0.86673552489136596</v>
      </c>
      <c r="BS36">
        <v>3.3804944089098302E-2</v>
      </c>
      <c r="BT36">
        <v>0.68866678052976904</v>
      </c>
      <c r="BU36">
        <v>0.73835634757207402</v>
      </c>
      <c r="BV36">
        <v>0.86286181998424205</v>
      </c>
      <c r="BW36">
        <v>0.78579082826678004</v>
      </c>
      <c r="BX36">
        <v>7.3180790263686096E-2</v>
      </c>
      <c r="BY36">
        <v>0.71538869878790901</v>
      </c>
      <c r="BZ36">
        <v>0.14043787248914899</v>
      </c>
      <c r="CA36">
        <v>0.89721167333434304</v>
      </c>
      <c r="CB36">
        <v>0.120678233033474</v>
      </c>
      <c r="CC36">
        <v>0.63541759834649902</v>
      </c>
      <c r="CD36">
        <v>0.24266576533805001</v>
      </c>
      <c r="CE36">
        <v>0.276428944137735</v>
      </c>
      <c r="CF36">
        <v>0.87689933889337501</v>
      </c>
      <c r="CG36">
        <v>6.4769335853090498E-2</v>
      </c>
      <c r="CH36">
        <v>0.88070361999546698</v>
      </c>
      <c r="CI36">
        <v>0.868563026592308</v>
      </c>
      <c r="CJ36">
        <v>0.66773132804204605</v>
      </c>
      <c r="CK36">
        <v>0.219353194942459</v>
      </c>
      <c r="CL36">
        <v>0.351639351948345</v>
      </c>
      <c r="CM36">
        <v>0.94686729962584204</v>
      </c>
      <c r="CN36">
        <v>0.61330662611990505</v>
      </c>
      <c r="CO36">
        <v>0.14507762826888701</v>
      </c>
      <c r="CP36">
        <v>0.12887517789501199</v>
      </c>
      <c r="CQ36">
        <v>0.95332236219646604</v>
      </c>
      <c r="CR36">
        <v>0.945718859121499</v>
      </c>
      <c r="CS36">
        <v>0.65080893026153896</v>
      </c>
      <c r="CT36">
        <v>0.62802509956205099</v>
      </c>
      <c r="CU36">
        <v>0.81928922533950999</v>
      </c>
      <c r="CV36">
        <v>0.85436102135882896</v>
      </c>
      <c r="CW36">
        <v>0.37796837918203302</v>
      </c>
      <c r="CX36">
        <v>0.74061809616929597</v>
      </c>
      <c r="CY36">
        <v>0.49166253722266401</v>
      </c>
      <c r="CZ36">
        <v>0.912570154007877</v>
      </c>
      <c r="DA36">
        <v>0.40886931860416598</v>
      </c>
      <c r="DB36">
        <v>0.92832741395680496</v>
      </c>
      <c r="DC36">
        <v>0.18432270708154899</v>
      </c>
      <c r="DD36">
        <v>0.84430700425389604</v>
      </c>
      <c r="DE36">
        <v>0.62136280469903105</v>
      </c>
      <c r="DF36">
        <v>0.45685347146080801</v>
      </c>
      <c r="DG36">
        <v>5.0885242694459001E-2</v>
      </c>
      <c r="DH36">
        <v>5.00188615249142E-2</v>
      </c>
      <c r="DI36">
        <v>0.77825911171794704</v>
      </c>
      <c r="DJ36">
        <v>0.89665998751551201</v>
      </c>
      <c r="DK36">
        <v>6.1289896830836098E-2</v>
      </c>
      <c r="DL36">
        <v>0.75062954953845495</v>
      </c>
      <c r="DM36">
        <v>0.42169346526955598</v>
      </c>
      <c r="DN36">
        <v>0.35305559210440501</v>
      </c>
      <c r="DO36">
        <v>0.89167376326758696</v>
      </c>
      <c r="DP36">
        <v>0.84608441259524503</v>
      </c>
      <c r="DQ36">
        <v>0.79800690943286501</v>
      </c>
      <c r="DR36">
        <v>0.69258806173846599</v>
      </c>
      <c r="DS36">
        <v>0.79540988598012297</v>
      </c>
      <c r="DT36">
        <v>0.76075156591733495</v>
      </c>
      <c r="DU36">
        <v>0.818814685464199</v>
      </c>
      <c r="DV36">
        <v>0.164808152547122</v>
      </c>
      <c r="DW36">
        <v>0.65814423769464503</v>
      </c>
      <c r="DX36">
        <v>0.37012996549502503</v>
      </c>
      <c r="DY36">
        <v>0.77151183371195897</v>
      </c>
      <c r="DZ36">
        <v>3.6740948810557103E-2</v>
      </c>
      <c r="EA36">
        <v>0.14062288630233599</v>
      </c>
      <c r="EB36">
        <v>0.71766309003020901</v>
      </c>
      <c r="EC36">
        <v>0.47196690171176198</v>
      </c>
      <c r="ED36">
        <v>0.96336500306503303</v>
      </c>
      <c r="EE36">
        <v>0.34951959456505599</v>
      </c>
      <c r="EF36">
        <v>0.53644670387865301</v>
      </c>
      <c r="EG36">
        <v>0.94389409521248702</v>
      </c>
      <c r="EH36">
        <v>0.54358037176658303</v>
      </c>
      <c r="EI36">
        <v>0.45302230405447902</v>
      </c>
      <c r="EJ36">
        <v>0.189065403512956</v>
      </c>
      <c r="EK36">
        <v>0.68113257586312304</v>
      </c>
      <c r="EL36">
        <v>0.13948941820291499</v>
      </c>
      <c r="EM36">
        <v>0.72939942426010695</v>
      </c>
      <c r="EN36">
        <v>0.67522377937699896</v>
      </c>
      <c r="EO36">
        <v>0.52302401604072801</v>
      </c>
      <c r="EP36">
        <v>0.71029785141757296</v>
      </c>
      <c r="EQ36">
        <v>0.170762019782837</v>
      </c>
      <c r="ER36">
        <v>0.60706056002238395</v>
      </c>
      <c r="ES36">
        <v>0.18043927416774999</v>
      </c>
      <c r="ET36">
        <v>0.10147651106908701</v>
      </c>
      <c r="EU36">
        <v>8.7385075673308402E-2</v>
      </c>
      <c r="EV36">
        <v>0.82668696274241904</v>
      </c>
      <c r="EW36">
        <v>0.64424639177125598</v>
      </c>
      <c r="EX36">
        <v>0.15505819594056899</v>
      </c>
      <c r="EY36">
        <v>0.60738558710171098</v>
      </c>
      <c r="EZ36">
        <v>0.30050728405208699</v>
      </c>
      <c r="FA36">
        <v>0.34073567728493398</v>
      </c>
      <c r="FB36">
        <v>0.84424617096940502</v>
      </c>
      <c r="FC36">
        <v>0.85803908369281801</v>
      </c>
      <c r="FD36">
        <v>0.43761655295736002</v>
      </c>
      <c r="FE36">
        <v>0.85645957042548704</v>
      </c>
      <c r="FF36">
        <v>0.213103714687188</v>
      </c>
      <c r="FG36">
        <v>0.33425007376890298</v>
      </c>
      <c r="FH36">
        <v>0.187758842248749</v>
      </c>
      <c r="FI36">
        <v>2.3343536185425302E-2</v>
      </c>
      <c r="FJ36">
        <v>0.66270728905582399</v>
      </c>
      <c r="FK36">
        <v>0.36621757016234302</v>
      </c>
      <c r="FL36">
        <v>0.59696663953176299</v>
      </c>
      <c r="FM36">
        <v>0.77179821267096205</v>
      </c>
      <c r="FN36">
        <v>0.99175904310770102</v>
      </c>
      <c r="FO36">
        <v>0.22551771202398799</v>
      </c>
      <c r="FP36">
        <v>0.46876494197066398</v>
      </c>
      <c r="FQ36">
        <v>3.3658071053986001E-2</v>
      </c>
      <c r="FR36">
        <v>0.29897388112427897</v>
      </c>
      <c r="FS36">
        <v>0.95228447274563699</v>
      </c>
      <c r="FT36">
        <v>0.48838575566152198</v>
      </c>
      <c r="FU36">
        <v>0.47751630290219499</v>
      </c>
      <c r="FV36">
        <v>0.10329580863679701</v>
      </c>
      <c r="FW36">
        <v>0.44467862925226398</v>
      </c>
      <c r="FX36">
        <v>0.93219072274904202</v>
      </c>
      <c r="FY36">
        <v>5.99284177906017E-2</v>
      </c>
      <c r="FZ36">
        <v>0.83066454564013403</v>
      </c>
      <c r="GA36">
        <v>0.44513503019830403</v>
      </c>
      <c r="GB36">
        <v>0.29643480935919098</v>
      </c>
      <c r="GC36">
        <v>0.455002162471141</v>
      </c>
      <c r="GD36">
        <v>0.241512925143025</v>
      </c>
      <c r="GE36">
        <v>0.88515531528184699</v>
      </c>
      <c r="GF36">
        <v>0.84471471245836605</v>
      </c>
      <c r="GG36">
        <v>0.16710874747051199</v>
      </c>
      <c r="GH36">
        <v>2.6947187780615101E-2</v>
      </c>
      <c r="GI36">
        <v>0.53072421700518402</v>
      </c>
      <c r="GJ36">
        <v>0.105995135784074</v>
      </c>
      <c r="GK36">
        <v>0.73338615148952102</v>
      </c>
      <c r="GL36">
        <v>0.54846709106374603</v>
      </c>
      <c r="GM36">
        <v>0.91963962238927799</v>
      </c>
      <c r="GN36">
        <v>0.19150067629268799</v>
      </c>
      <c r="GO36">
        <v>0.246710704116406</v>
      </c>
      <c r="GP36">
        <v>0.76784229028115603</v>
      </c>
      <c r="GQ36">
        <v>0.112899212623713</v>
      </c>
      <c r="GR36">
        <v>0.36042515562556299</v>
      </c>
      <c r="GS36">
        <v>0.35435097287089401</v>
      </c>
      <c r="GT36">
        <v>0.34213924292537001</v>
      </c>
      <c r="GU36">
        <v>0.90466742116129295</v>
      </c>
      <c r="GV36">
        <v>0.28728099176273098</v>
      </c>
      <c r="GW36">
        <v>0.38096796193401999</v>
      </c>
      <c r="GX36">
        <v>1.55762506868325E-2</v>
      </c>
      <c r="GY36">
        <v>0.41371220523554803</v>
      </c>
      <c r="GZ36">
        <v>0.53738379725992202</v>
      </c>
      <c r="HA36">
        <v>0.96616679468075495</v>
      </c>
      <c r="HB36">
        <v>8.7155529793210798E-2</v>
      </c>
      <c r="HC36">
        <v>0.160395984485384</v>
      </c>
      <c r="HD36">
        <v>0.98524998307842604</v>
      </c>
      <c r="HE36">
        <v>0.40044437820942602</v>
      </c>
      <c r="HF36">
        <v>0.35419376406365699</v>
      </c>
      <c r="HG36">
        <v>0.77240269368917303</v>
      </c>
      <c r="HH36">
        <v>0.33123622262733798</v>
      </c>
      <c r="HI36">
        <v>0.19101520336359801</v>
      </c>
      <c r="HJ36">
        <v>0.93112638421775396</v>
      </c>
      <c r="HK36">
        <v>0.365711242551292</v>
      </c>
      <c r="HL36">
        <v>0.91212570809569204</v>
      </c>
      <c r="HM36">
        <v>0.87246517101892695</v>
      </c>
      <c r="HN36">
        <v>8.9622345285535795E-2</v>
      </c>
      <c r="HO36">
        <v>0.15303035977718599</v>
      </c>
      <c r="HP36">
        <v>0.90499038356998096</v>
      </c>
      <c r="HQ36">
        <v>0.63834452711478096</v>
      </c>
      <c r="HR36">
        <v>0.50745053188091205</v>
      </c>
      <c r="HS36">
        <v>0.81861842354484204</v>
      </c>
      <c r="HT36">
        <v>0.79924991789644695</v>
      </c>
      <c r="HU36">
        <v>0.82053211163926798</v>
      </c>
      <c r="HV36">
        <v>0.30292829601740401</v>
      </c>
      <c r="HW36">
        <v>2.2222058260120799E-2</v>
      </c>
      <c r="HX36">
        <v>0.94473454091790099</v>
      </c>
      <c r="HY36">
        <v>0.35996102137088998</v>
      </c>
      <c r="HZ36">
        <v>0.64180549924382702</v>
      </c>
      <c r="IA36">
        <v>0.88682161051306296</v>
      </c>
      <c r="IB36">
        <v>0.121669667355661</v>
      </c>
      <c r="IC36">
        <v>0.85083023162528304</v>
      </c>
      <c r="ID36">
        <v>0.47319538911299502</v>
      </c>
      <c r="IE36">
        <v>0.148137967124092</v>
      </c>
      <c r="IF36">
        <v>0.135945840754821</v>
      </c>
      <c r="IG36">
        <v>0.82404317067893196</v>
      </c>
      <c r="IH36">
        <v>0.75398117684718002</v>
      </c>
      <c r="II36">
        <v>0.67049241441165996</v>
      </c>
      <c r="IJ36">
        <v>0.665466111387505</v>
      </c>
      <c r="IK36">
        <v>0.213901717007422</v>
      </c>
      <c r="IL36">
        <v>0.63060195316782797</v>
      </c>
      <c r="IM36">
        <v>0.84572467050121403</v>
      </c>
      <c r="IN36">
        <v>0.59065660045774004</v>
      </c>
      <c r="IO36">
        <v>0.33161738626819298</v>
      </c>
      <c r="IP36">
        <v>0.65328632929318997</v>
      </c>
      <c r="IQ36">
        <v>0.75219956707892399</v>
      </c>
      <c r="IR36">
        <v>0.62783575307859396</v>
      </c>
      <c r="IS36">
        <v>0.41596806588020802</v>
      </c>
      <c r="IT36">
        <v>0.45756741949799001</v>
      </c>
      <c r="IU36">
        <v>0.63397615684151998</v>
      </c>
      <c r="IV36">
        <v>0.72003180997245098</v>
      </c>
      <c r="IW36">
        <v>0.76991288945478298</v>
      </c>
      <c r="IX36">
        <v>0.86254009275468502</v>
      </c>
      <c r="IY36">
        <v>0.309946042473844</v>
      </c>
      <c r="IZ36">
        <v>0.74021890138903801</v>
      </c>
      <c r="JA36">
        <v>0.1551866590714</v>
      </c>
      <c r="JB36">
        <v>0.72543212089946296</v>
      </c>
      <c r="JC36">
        <v>0.15700510700317399</v>
      </c>
      <c r="JD36">
        <v>0.22912437676456701</v>
      </c>
      <c r="JE36">
        <v>0.89924198453529003</v>
      </c>
      <c r="JF36">
        <v>0.99505676056438896</v>
      </c>
      <c r="JG36">
        <v>0.57621734948335401</v>
      </c>
      <c r="JH36">
        <v>0.294341294896659</v>
      </c>
      <c r="JI36">
        <v>0.11289163504475599</v>
      </c>
      <c r="JJ36">
        <v>0.40093570108684901</v>
      </c>
      <c r="JK36">
        <v>0.108415043793626</v>
      </c>
      <c r="JL36">
        <v>0.70672508320720595</v>
      </c>
      <c r="JM36">
        <v>0.61619634625432296</v>
      </c>
      <c r="JN36">
        <v>0.22023760804651901</v>
      </c>
      <c r="JO36">
        <v>0.66911829787874899</v>
      </c>
      <c r="JP36">
        <v>0.62585774289966101</v>
      </c>
      <c r="JQ36">
        <v>0.16334112102933299</v>
      </c>
      <c r="JR36">
        <v>0.25527615054068598</v>
      </c>
      <c r="JS36">
        <v>0.60392898387007699</v>
      </c>
      <c r="JT36">
        <v>0.64644157519815204</v>
      </c>
      <c r="JU36">
        <v>0.85245115151711204</v>
      </c>
      <c r="JV36">
        <v>0.15684423866154401</v>
      </c>
      <c r="JW36">
        <v>0.76133462326611001</v>
      </c>
      <c r="JX36">
        <v>2.5877625622492299E-2</v>
      </c>
      <c r="JY36">
        <v>0.33535015745119501</v>
      </c>
      <c r="JZ36">
        <v>0.66550418532481503</v>
      </c>
      <c r="KA36">
        <v>0.83737196114297097</v>
      </c>
      <c r="KB36">
        <v>0.68869143663914401</v>
      </c>
      <c r="KC36">
        <v>0.76911293211458598</v>
      </c>
      <c r="KD36">
        <v>0.58401737204281501</v>
      </c>
      <c r="KE36">
        <v>0.69375273465277099</v>
      </c>
      <c r="KF36">
        <v>0.88088605140723097</v>
      </c>
      <c r="KG36">
        <v>0.148272273393554</v>
      </c>
      <c r="KH36">
        <v>0.16900961665474101</v>
      </c>
      <c r="KI36">
        <v>0.152768162955633</v>
      </c>
      <c r="KJ36">
        <v>0.86554575490830699</v>
      </c>
      <c r="KK36">
        <v>0.54420189151770504</v>
      </c>
      <c r="KL36">
        <v>0.60931474875493197</v>
      </c>
      <c r="KM36">
        <v>0.45343864508861498</v>
      </c>
      <c r="KN36">
        <v>0.50585849711626596</v>
      </c>
      <c r="KO36">
        <v>0.23183987917365201</v>
      </c>
      <c r="KP36">
        <v>0.174270006100707</v>
      </c>
      <c r="KQ36">
        <v>0.34329987481285401</v>
      </c>
      <c r="KR36">
        <v>0.66193150185438099</v>
      </c>
      <c r="KS36">
        <v>7.7197070230546005E-2</v>
      </c>
      <c r="KT36">
        <v>0.45773809542711802</v>
      </c>
      <c r="KU36">
        <v>0.47572208270779698</v>
      </c>
      <c r="KV36">
        <v>0.80083274625468104</v>
      </c>
      <c r="KW36">
        <v>0.631725087101905</v>
      </c>
      <c r="KX36">
        <v>0.37123260077210501</v>
      </c>
      <c r="KY36">
        <v>0.66793734209567901</v>
      </c>
      <c r="KZ36">
        <v>0.40262418444659898</v>
      </c>
      <c r="LA36">
        <v>0.962571164452525</v>
      </c>
      <c r="LB36">
        <v>0.13865921890996399</v>
      </c>
      <c r="LC36">
        <v>0.23766533102690299</v>
      </c>
      <c r="LD36">
        <v>0.13591791606960699</v>
      </c>
      <c r="LE36">
        <v>0.67569321838558005</v>
      </c>
      <c r="LF36">
        <v>0.705126020692461</v>
      </c>
      <c r="LG36">
        <v>0.81485264394736301</v>
      </c>
      <c r="LH36">
        <v>0.255194580303781</v>
      </c>
      <c r="LI36">
        <v>0.514354640380146</v>
      </c>
      <c r="LJ36">
        <v>0.52828485549808801</v>
      </c>
      <c r="LK36">
        <v>0.27702267205079301</v>
      </c>
      <c r="LL36">
        <v>0.205865008344397</v>
      </c>
      <c r="LM36">
        <v>0.81976997179545996</v>
      </c>
      <c r="LN36">
        <v>0.28991970785735</v>
      </c>
      <c r="LO36">
        <v>0.81206653192547396</v>
      </c>
      <c r="LP36">
        <v>0.64160379858549199</v>
      </c>
      <c r="LQ36">
        <v>4.2546272967095601E-2</v>
      </c>
      <c r="LR36">
        <v>0.33038559216694502</v>
      </c>
      <c r="LS36">
        <v>0.48861069044490901</v>
      </c>
      <c r="LT36">
        <v>0.95799128884557605</v>
      </c>
      <c r="LU36">
        <v>0.397160592403415</v>
      </c>
      <c r="LV36">
        <v>0.46561848880675499</v>
      </c>
      <c r="LW36">
        <v>0.82895853240016204</v>
      </c>
      <c r="LX36">
        <v>0.26548827802380098</v>
      </c>
      <c r="LY36">
        <v>0.789502311621602</v>
      </c>
      <c r="LZ36">
        <v>0.99494812881392403</v>
      </c>
      <c r="MA36">
        <v>7.8120116620844796E-2</v>
      </c>
      <c r="MB36">
        <v>0.60775642434284405</v>
      </c>
      <c r="MC36">
        <v>0.82349989343507701</v>
      </c>
      <c r="MD36">
        <v>0.65020988585958595</v>
      </c>
      <c r="ME36">
        <v>0.35342354736378501</v>
      </c>
      <c r="MF36">
        <v>0.32968016436737202</v>
      </c>
      <c r="MG36">
        <v>0.98542341925000998</v>
      </c>
      <c r="MH36">
        <v>0.40891763225843702</v>
      </c>
      <c r="MI36">
        <v>0.76154017059870205</v>
      </c>
      <c r="MJ36">
        <v>0.94958573674947999</v>
      </c>
    </row>
    <row r="37" spans="1:348" x14ac:dyDescent="0.15">
      <c r="A37">
        <v>6.4889031975659997E-2</v>
      </c>
      <c r="B37">
        <v>0.82437626668883501</v>
      </c>
      <c r="C37">
        <v>0.74554607370171699</v>
      </c>
      <c r="D37">
        <v>0.41159351340753503</v>
      </c>
      <c r="E37">
        <v>0.78423259823174096</v>
      </c>
      <c r="F37">
        <v>0.75663070089436801</v>
      </c>
      <c r="G37">
        <v>0.961993766916173</v>
      </c>
      <c r="H37">
        <v>0.67988023455790703</v>
      </c>
      <c r="I37">
        <v>0.38958700892169301</v>
      </c>
      <c r="J37">
        <v>0.50093992375360497</v>
      </c>
      <c r="K37">
        <v>0.227341483977128</v>
      </c>
      <c r="L37">
        <v>0.15134056049747799</v>
      </c>
      <c r="M37">
        <v>2.31065199416736E-4</v>
      </c>
      <c r="N37">
        <v>0.34320822050935301</v>
      </c>
      <c r="O37">
        <v>0.240227119123713</v>
      </c>
      <c r="P37">
        <v>0.58000643055187895</v>
      </c>
      <c r="Q37">
        <v>0.21369149082288799</v>
      </c>
      <c r="R37">
        <v>0.91928096998463305</v>
      </c>
      <c r="S37">
        <v>0.221580140407825</v>
      </c>
      <c r="T37">
        <v>0.54872463649903502</v>
      </c>
      <c r="U37">
        <v>0.47978421813559402</v>
      </c>
      <c r="V37">
        <v>0.22917229972117101</v>
      </c>
      <c r="W37">
        <v>0.12872483254004799</v>
      </c>
      <c r="X37">
        <v>0.29227931279509101</v>
      </c>
      <c r="Y37">
        <v>0.21893623826383499</v>
      </c>
      <c r="Z37">
        <v>4.9393224349744101E-3</v>
      </c>
      <c r="AA37">
        <v>0.70863439708447296</v>
      </c>
      <c r="AB37">
        <v>0.79852433527269995</v>
      </c>
      <c r="AC37">
        <v>0.68029047424469202</v>
      </c>
      <c r="AD37">
        <v>0.37784795167117902</v>
      </c>
      <c r="AE37">
        <v>0.306070907987052</v>
      </c>
      <c r="AF37">
        <v>0.31505861940426599</v>
      </c>
      <c r="AG37">
        <v>0.57551667333063805</v>
      </c>
      <c r="AH37">
        <v>0.29066003506753402</v>
      </c>
      <c r="AI37">
        <v>0.34442070588032903</v>
      </c>
      <c r="AJ37">
        <v>5.6299861276943301E-2</v>
      </c>
      <c r="AK37">
        <v>0.55075564740772698</v>
      </c>
      <c r="AL37">
        <v>0.60780046089357698</v>
      </c>
      <c r="AM37">
        <v>0.356711919340374</v>
      </c>
      <c r="AN37">
        <v>0.737818251451129</v>
      </c>
      <c r="AO37">
        <v>6.8171873404838296E-2</v>
      </c>
      <c r="AP37">
        <v>0.16933499490402601</v>
      </c>
      <c r="AQ37">
        <v>0.84145979541876204</v>
      </c>
      <c r="AR37">
        <v>0.28578521929213901</v>
      </c>
      <c r="AS37">
        <v>1.52107986023149E-2</v>
      </c>
      <c r="AT37">
        <v>0.93181965878901196</v>
      </c>
      <c r="AU37">
        <v>0.509786857227575</v>
      </c>
      <c r="AV37">
        <v>0.90928985229973602</v>
      </c>
      <c r="AW37">
        <v>0.65465232812195195</v>
      </c>
      <c r="AX37">
        <v>0.20802977018712601</v>
      </c>
      <c r="AY37">
        <v>0.257629088405677</v>
      </c>
      <c r="AZ37">
        <v>0.79353558111619105</v>
      </c>
      <c r="BA37">
        <v>0.232129974945879</v>
      </c>
      <c r="BB37">
        <v>0.95080258226399605</v>
      </c>
      <c r="BC37">
        <v>0.68690684008805203</v>
      </c>
      <c r="BD37">
        <v>0.67796883271180797</v>
      </c>
      <c r="BE37">
        <v>0.87950649460933605</v>
      </c>
      <c r="BF37">
        <v>0.64340246165895998</v>
      </c>
      <c r="BG37">
        <v>6.9869937851134703E-3</v>
      </c>
      <c r="BH37">
        <v>0.50759958190853904</v>
      </c>
      <c r="BI37">
        <v>0.56110042371346602</v>
      </c>
      <c r="BJ37">
        <v>2.9926528259639401E-2</v>
      </c>
      <c r="BK37">
        <v>5.5163970643948802E-3</v>
      </c>
      <c r="BL37">
        <v>0.39223361744364899</v>
      </c>
      <c r="BM37">
        <v>0.65322733829911395</v>
      </c>
      <c r="BN37">
        <v>0.80343830148219797</v>
      </c>
      <c r="BO37">
        <v>6.6849432006414397E-2</v>
      </c>
      <c r="BP37">
        <v>0.67883804794553704</v>
      </c>
      <c r="BQ37">
        <v>9.5399786675410103E-2</v>
      </c>
      <c r="BR37">
        <v>0.879763854906495</v>
      </c>
      <c r="BS37">
        <v>0.73272832090196605</v>
      </c>
      <c r="BT37">
        <v>0.11079055139631799</v>
      </c>
      <c r="BU37">
        <v>0.19521816330372799</v>
      </c>
      <c r="BV37">
        <v>7.3850686542416694E-2</v>
      </c>
      <c r="BW37">
        <v>0.70046307880298997</v>
      </c>
      <c r="BX37">
        <v>0.97976433913752203</v>
      </c>
      <c r="BY37">
        <v>0.15732986937878499</v>
      </c>
      <c r="BZ37">
        <v>0.30896154598624598</v>
      </c>
      <c r="CA37">
        <v>0.28371495893049498</v>
      </c>
      <c r="CB37">
        <v>0.64038266234518804</v>
      </c>
      <c r="CC37">
        <v>0.15300347194104599</v>
      </c>
      <c r="CD37">
        <v>0.39981863628991599</v>
      </c>
      <c r="CE37">
        <v>0.34634967046202603</v>
      </c>
      <c r="CF37">
        <v>0.206707705773018</v>
      </c>
      <c r="CG37">
        <v>3.0502665516405299E-2</v>
      </c>
      <c r="CH37">
        <v>0.70457589586557501</v>
      </c>
      <c r="CI37">
        <v>0.67863458807590704</v>
      </c>
      <c r="CJ37">
        <v>0.37415854250756297</v>
      </c>
      <c r="CK37">
        <v>0.56848761914036805</v>
      </c>
      <c r="CL37">
        <v>0.55338499758645399</v>
      </c>
      <c r="CM37">
        <v>0.74324510647831998</v>
      </c>
      <c r="CN37">
        <v>0.35259678158846502</v>
      </c>
      <c r="CO37">
        <v>0.27842739668475602</v>
      </c>
      <c r="CP37">
        <v>0.53524725173151699</v>
      </c>
      <c r="CQ37">
        <v>0.258996355891563</v>
      </c>
      <c r="CR37">
        <v>0.342815426700806</v>
      </c>
      <c r="CS37">
        <v>0.35099640892547801</v>
      </c>
      <c r="CT37">
        <v>9.3358642858876004E-2</v>
      </c>
      <c r="CU37">
        <v>0.87197993383742001</v>
      </c>
      <c r="CV37">
        <v>0.84553004289156897</v>
      </c>
      <c r="CW37">
        <v>0.35824068729436898</v>
      </c>
      <c r="CX37">
        <v>0.95958581614638705</v>
      </c>
      <c r="CY37">
        <v>0.44409772211658</v>
      </c>
      <c r="CZ37">
        <v>0.163175365585191</v>
      </c>
      <c r="DA37">
        <v>0.55258172933817595</v>
      </c>
      <c r="DB37">
        <v>0.95582339765148205</v>
      </c>
      <c r="DC37">
        <v>0.56430338641917199</v>
      </c>
      <c r="DD37">
        <v>0.121246669679674</v>
      </c>
      <c r="DE37">
        <v>0.58599689412036104</v>
      </c>
      <c r="DF37">
        <v>0.562128553378197</v>
      </c>
      <c r="DG37">
        <v>0.36183870960062098</v>
      </c>
      <c r="DH37">
        <v>0.71165923389580199</v>
      </c>
      <c r="DI37">
        <v>0.44011206266983099</v>
      </c>
      <c r="DJ37">
        <v>0.39785308863858598</v>
      </c>
      <c r="DK37">
        <v>0.60077872782189501</v>
      </c>
      <c r="DL37">
        <v>0.214510115290795</v>
      </c>
      <c r="DM37">
        <v>0.204538638521436</v>
      </c>
      <c r="DN37">
        <v>0.44988528072300099</v>
      </c>
      <c r="DO37">
        <v>0.261483783462306</v>
      </c>
      <c r="DP37">
        <v>0.79874198963547705</v>
      </c>
      <c r="DQ37">
        <v>0.890819134839963</v>
      </c>
      <c r="DR37">
        <v>0.44861855844176302</v>
      </c>
      <c r="DS37">
        <v>0.72488386447900399</v>
      </c>
      <c r="DT37">
        <v>0.85845748632441998</v>
      </c>
      <c r="DU37">
        <v>0.237872022362108</v>
      </c>
      <c r="DV37">
        <v>2.06784001063254E-3</v>
      </c>
      <c r="DW37">
        <v>0.59778315313221797</v>
      </c>
      <c r="DX37">
        <v>0.24734935872942301</v>
      </c>
      <c r="DY37">
        <v>0.80731403755410003</v>
      </c>
      <c r="DZ37">
        <v>0.35060718182925699</v>
      </c>
      <c r="EA37">
        <v>0.17578308419081101</v>
      </c>
      <c r="EB37">
        <v>0.76259388967871999</v>
      </c>
      <c r="EC37">
        <v>0.22197432981086199</v>
      </c>
      <c r="ED37">
        <v>0.25575552447359701</v>
      </c>
      <c r="EE37">
        <v>0.89671753247473096</v>
      </c>
      <c r="EF37">
        <v>0.134420425305254</v>
      </c>
      <c r="EG37">
        <v>7.5506677732615601E-2</v>
      </c>
      <c r="EH37">
        <v>0.64971963259725096</v>
      </c>
      <c r="EI37">
        <v>0.46155452469631397</v>
      </c>
      <c r="EJ37">
        <v>0.98014335739625702</v>
      </c>
      <c r="EK37">
        <v>0.51325444640899098</v>
      </c>
      <c r="EL37">
        <v>0.537482238689304</v>
      </c>
      <c r="EM37">
        <v>0.445114649781022</v>
      </c>
      <c r="EN37">
        <v>0.249051416043263</v>
      </c>
      <c r="EO37">
        <v>0.72299574368773301</v>
      </c>
      <c r="EP37">
        <v>0.93327721775253403</v>
      </c>
      <c r="EQ37">
        <v>0.308992671376283</v>
      </c>
      <c r="ER37">
        <v>0.68116274233725504</v>
      </c>
      <c r="ES37">
        <v>0.81464505703614698</v>
      </c>
      <c r="ET37">
        <v>0.37544207603275098</v>
      </c>
      <c r="EU37">
        <v>0.11923139367357399</v>
      </c>
      <c r="EV37">
        <v>0.28956303789625998</v>
      </c>
      <c r="EW37">
        <v>0.56176098569046995</v>
      </c>
      <c r="EX37">
        <v>8.82888227420736E-2</v>
      </c>
      <c r="EY37">
        <v>0.50471038252981004</v>
      </c>
      <c r="EZ37">
        <v>0.12742516270360199</v>
      </c>
      <c r="FA37">
        <v>5.9664221700214397E-2</v>
      </c>
      <c r="FB37">
        <v>0.100747268423964</v>
      </c>
      <c r="FC37">
        <v>0.52829528803574399</v>
      </c>
      <c r="FD37">
        <v>0.69132120102109995</v>
      </c>
      <c r="FE37">
        <v>0.70737587713121897</v>
      </c>
      <c r="FF37">
        <v>0.24734922025077699</v>
      </c>
      <c r="FG37">
        <v>0.81583495644781501</v>
      </c>
      <c r="FH37">
        <v>0.35727816592797501</v>
      </c>
      <c r="FI37">
        <v>0.82070980318558695</v>
      </c>
      <c r="FJ37">
        <v>0.98390328321127796</v>
      </c>
      <c r="FK37">
        <v>0.121772761714528</v>
      </c>
      <c r="FL37">
        <v>0.954099043771241</v>
      </c>
      <c r="FM37">
        <v>0.91434861645499299</v>
      </c>
      <c r="FN37">
        <v>9.4730861768425906E-2</v>
      </c>
      <c r="FO37">
        <v>0.137468092935393</v>
      </c>
      <c r="FP37">
        <v>0.67577676229218597</v>
      </c>
      <c r="FQ37">
        <v>0.14255194278331601</v>
      </c>
      <c r="FR37">
        <v>0.80667157572327697</v>
      </c>
      <c r="FS37">
        <v>0.52645174999379096</v>
      </c>
      <c r="FT37">
        <v>0.34683262008833798</v>
      </c>
      <c r="FU37">
        <v>0.875464218570155</v>
      </c>
      <c r="FV37">
        <v>0.95755624060427402</v>
      </c>
      <c r="FW37">
        <v>0.55208346115074802</v>
      </c>
      <c r="FX37">
        <v>0.188711371604913</v>
      </c>
      <c r="FY37">
        <v>7.1818495933981694E-2</v>
      </c>
      <c r="FZ37">
        <v>0.923675833629512</v>
      </c>
      <c r="GA37">
        <v>0.69141585099968605</v>
      </c>
      <c r="GB37">
        <v>0.82788303854213596</v>
      </c>
      <c r="GC37">
        <v>0.76385577372656499</v>
      </c>
      <c r="GD37">
        <v>0.80186957706722595</v>
      </c>
      <c r="GE37">
        <v>0.73632653547294802</v>
      </c>
      <c r="GF37">
        <v>0.48006554212234998</v>
      </c>
      <c r="GG37">
        <v>0.57689090684130595</v>
      </c>
      <c r="GH37">
        <v>0.74587728926871</v>
      </c>
      <c r="GI37">
        <v>0.988653210335112</v>
      </c>
      <c r="GJ37">
        <v>0.94886121435592996</v>
      </c>
      <c r="GK37">
        <v>0.67494764652460504</v>
      </c>
      <c r="GL37">
        <v>0.86183117379236196</v>
      </c>
      <c r="GM37">
        <v>0.28882788111139801</v>
      </c>
      <c r="GN37">
        <v>0.68118608127685298</v>
      </c>
      <c r="GO37">
        <v>0.46051043335254599</v>
      </c>
      <c r="GP37">
        <v>0.700944192668294</v>
      </c>
      <c r="GQ37">
        <v>0.75518111247005104</v>
      </c>
      <c r="GR37">
        <v>0.41322246245100003</v>
      </c>
      <c r="GS37">
        <v>0.98671405331095996</v>
      </c>
      <c r="GT37">
        <v>0.20098315410485601</v>
      </c>
      <c r="GU37">
        <v>0.37075886374998901</v>
      </c>
      <c r="GV37">
        <v>0.94756381792309696</v>
      </c>
      <c r="GW37">
        <v>6.39453467522927E-2</v>
      </c>
      <c r="GX37">
        <v>0.43494753973897698</v>
      </c>
      <c r="GY37">
        <v>0.718082179863056</v>
      </c>
      <c r="GZ37">
        <v>0.89474716138181798</v>
      </c>
      <c r="HA37">
        <v>0.19246789679430401</v>
      </c>
      <c r="HB37">
        <v>0.81303706428866696</v>
      </c>
      <c r="HC37">
        <v>1.64639200228524E-2</v>
      </c>
      <c r="HD37">
        <v>0.41541371634283802</v>
      </c>
      <c r="HE37">
        <v>9.0925745102737893E-3</v>
      </c>
      <c r="HF37">
        <v>0.91415044603836104</v>
      </c>
      <c r="HG37">
        <v>0.97843660876343397</v>
      </c>
      <c r="HH37">
        <v>0.43894331890712501</v>
      </c>
      <c r="HI37">
        <v>0.34836046561099299</v>
      </c>
      <c r="HJ37">
        <v>0.424869232018381</v>
      </c>
      <c r="HK37">
        <v>0.54209048428241202</v>
      </c>
      <c r="HL37">
        <v>0.39213514331606197</v>
      </c>
      <c r="HM37">
        <v>0.83849581405451101</v>
      </c>
      <c r="HN37">
        <v>0.28952268391264802</v>
      </c>
      <c r="HO37">
        <v>0.37979909500910303</v>
      </c>
      <c r="HP37">
        <v>0.14924981377624899</v>
      </c>
      <c r="HQ37">
        <v>7.5211092055862502E-2</v>
      </c>
      <c r="HR37">
        <v>0.29345935801763601</v>
      </c>
      <c r="HS37">
        <v>9.1165391775070395E-2</v>
      </c>
      <c r="HT37">
        <v>0.52617445566035603</v>
      </c>
      <c r="HU37">
        <v>0.115071019736563</v>
      </c>
      <c r="HV37">
        <v>0.87473804071550199</v>
      </c>
      <c r="HW37">
        <v>0.92981258967870295</v>
      </c>
      <c r="HX37">
        <v>0.12051312590558801</v>
      </c>
      <c r="HY37">
        <v>8.1991866086375403E-2</v>
      </c>
      <c r="HZ37">
        <v>9.6930071688885205E-2</v>
      </c>
      <c r="IA37">
        <v>0.88383074828329</v>
      </c>
      <c r="IB37">
        <v>8.4209695096422704E-2</v>
      </c>
      <c r="IC37">
        <v>0.270554264719783</v>
      </c>
      <c r="ID37">
        <v>0.63180122930059601</v>
      </c>
      <c r="IE37">
        <v>0.60070053885070696</v>
      </c>
      <c r="IF37">
        <v>0.65250027386872</v>
      </c>
      <c r="IG37">
        <v>0.216046940105524</v>
      </c>
      <c r="IH37">
        <v>0.12668348334716301</v>
      </c>
      <c r="II37">
        <v>0.89770876039255199</v>
      </c>
      <c r="IJ37">
        <v>0.86933507020653</v>
      </c>
      <c r="IK37">
        <v>0.55431905083478805</v>
      </c>
      <c r="IL37">
        <v>0.24691813627419901</v>
      </c>
      <c r="IM37">
        <v>0.689068335242916</v>
      </c>
      <c r="IN37">
        <v>0.39022192566421099</v>
      </c>
      <c r="IO37">
        <v>0.51811768668851899</v>
      </c>
      <c r="IP37">
        <v>0.11759305267245899</v>
      </c>
      <c r="IQ37">
        <v>0.88589931429812296</v>
      </c>
      <c r="IR37">
        <v>0.76438423592795801</v>
      </c>
      <c r="IS37">
        <v>0.78744915109404601</v>
      </c>
      <c r="IT37">
        <v>0.495955171192827</v>
      </c>
      <c r="IU37">
        <v>0.89819366686150703</v>
      </c>
      <c r="IV37">
        <v>0.12550111320629401</v>
      </c>
      <c r="IW37">
        <v>0.84240060375804404</v>
      </c>
      <c r="IX37">
        <v>0.315051287849546</v>
      </c>
      <c r="IY37">
        <v>0.60331710345483702</v>
      </c>
      <c r="IZ37">
        <v>0.24560847599883301</v>
      </c>
      <c r="JA37">
        <v>0.93609263065683901</v>
      </c>
      <c r="JB37">
        <v>0.31739658282942801</v>
      </c>
      <c r="JC37">
        <v>0.61063350627078605</v>
      </c>
      <c r="JD37">
        <v>0.40572285565900301</v>
      </c>
      <c r="JE37">
        <v>0.33581531101918699</v>
      </c>
      <c r="JF37">
        <v>0.133558194286412</v>
      </c>
      <c r="JG37">
        <v>0.60344923812287199</v>
      </c>
      <c r="JH37">
        <v>0.57650619853419705</v>
      </c>
      <c r="JI37">
        <v>0.27107088519841399</v>
      </c>
      <c r="JJ37">
        <v>0.44421355866763201</v>
      </c>
      <c r="JK37">
        <v>0.77485477818139104</v>
      </c>
      <c r="JL37">
        <v>0.72632304415203797</v>
      </c>
      <c r="JM37">
        <v>0.72719661938198499</v>
      </c>
      <c r="JN37">
        <v>0.12720560378909099</v>
      </c>
      <c r="JO37">
        <v>0.97220317191018701</v>
      </c>
      <c r="JP37">
        <v>6.9562887442241705E-2</v>
      </c>
      <c r="JQ37">
        <v>0.81715156873792905</v>
      </c>
      <c r="JR37">
        <v>0.33821053844627302</v>
      </c>
      <c r="JS37">
        <v>0.62765938277497502</v>
      </c>
      <c r="JT37">
        <v>0.88611210638887805</v>
      </c>
      <c r="JU37">
        <v>0.48682016093045999</v>
      </c>
      <c r="JV37">
        <v>0.85578180118923097</v>
      </c>
      <c r="JW37">
        <v>0.30518440905000199</v>
      </c>
      <c r="JX37">
        <v>0.27720875436835501</v>
      </c>
      <c r="JY37">
        <v>0.40292484633020698</v>
      </c>
      <c r="JZ37">
        <v>0.37411628174532102</v>
      </c>
      <c r="KA37">
        <v>0.251921146602612</v>
      </c>
      <c r="KB37">
        <v>0.21876039896553701</v>
      </c>
      <c r="KC37">
        <v>0.480834340168597</v>
      </c>
      <c r="KD37">
        <v>0.95414310760642196</v>
      </c>
      <c r="KE37">
        <v>0.68707700231888402</v>
      </c>
      <c r="KF37">
        <v>0.80131189022162097</v>
      </c>
      <c r="KG37">
        <v>0.17000503519337201</v>
      </c>
      <c r="KH37">
        <v>0.386848053932214</v>
      </c>
      <c r="KI37">
        <v>0.29108748292337</v>
      </c>
      <c r="KJ37">
        <v>0.36654735501206998</v>
      </c>
      <c r="KK37">
        <v>0.242795151735862</v>
      </c>
      <c r="KL37">
        <v>0.68489930575749203</v>
      </c>
      <c r="KM37">
        <v>0.38865772238881202</v>
      </c>
      <c r="KN37">
        <v>0.97195865025955397</v>
      </c>
      <c r="KO37">
        <v>0.45111610410824798</v>
      </c>
      <c r="KP37">
        <v>0.43469553004960898</v>
      </c>
      <c r="KQ37">
        <v>0.71658365933043799</v>
      </c>
      <c r="KR37">
        <v>0.14302385521171801</v>
      </c>
      <c r="KS37">
        <v>0.65936063714694004</v>
      </c>
      <c r="KT37">
        <v>0.58113285455847397</v>
      </c>
      <c r="KU37">
        <v>0.67291472049317802</v>
      </c>
      <c r="KV37">
        <v>0.35807268968161199</v>
      </c>
      <c r="KW37">
        <v>0.497598615279774</v>
      </c>
      <c r="KX37">
        <v>0.54206597384754895</v>
      </c>
      <c r="KY37">
        <v>0.54667065266724901</v>
      </c>
      <c r="KZ37">
        <v>0.46039580429101201</v>
      </c>
      <c r="LA37">
        <v>0.78901848453068602</v>
      </c>
      <c r="LB37">
        <v>0.32871478662064901</v>
      </c>
      <c r="LC37">
        <v>0.364627565103949</v>
      </c>
      <c r="LD37">
        <v>0.89429207797835597</v>
      </c>
      <c r="LE37">
        <v>0.34917769473183002</v>
      </c>
      <c r="LF37">
        <v>6.6671533109797796E-3</v>
      </c>
      <c r="LG37">
        <v>0.980201094491708</v>
      </c>
      <c r="LH37">
        <v>0.45301487059529699</v>
      </c>
      <c r="LI37">
        <v>0.19997888150401599</v>
      </c>
      <c r="LJ37">
        <v>0.87992225284926995</v>
      </c>
      <c r="LK37">
        <v>4.7513472578568902E-2</v>
      </c>
      <c r="LL37">
        <v>0.65506691061079803</v>
      </c>
      <c r="LM37">
        <v>0.45879694861154702</v>
      </c>
      <c r="LN37">
        <v>0.86132227952477403</v>
      </c>
      <c r="LO37">
        <v>0.52594370972077997</v>
      </c>
      <c r="LP37">
        <v>0.351006175060529</v>
      </c>
      <c r="LQ37">
        <v>0.66078825779162598</v>
      </c>
      <c r="LR37">
        <v>0.45131001990385999</v>
      </c>
      <c r="LS37">
        <v>0.46348041764862902</v>
      </c>
      <c r="LT37">
        <v>4.2872023889204802E-2</v>
      </c>
      <c r="LU37">
        <v>0.654695661045678</v>
      </c>
      <c r="LV37">
        <v>0.90466569548702003</v>
      </c>
      <c r="LW37">
        <v>0.82511826561555501</v>
      </c>
      <c r="LX37">
        <v>0.49813921017032697</v>
      </c>
      <c r="LY37">
        <v>0.17072960491835101</v>
      </c>
      <c r="LZ37">
        <v>0.316396690156035</v>
      </c>
      <c r="MA37">
        <v>0.31565051130271898</v>
      </c>
      <c r="MB37">
        <v>0.41351166039277698</v>
      </c>
      <c r="MC37">
        <v>0.36356472633433001</v>
      </c>
      <c r="MD37">
        <v>9.2738480152003006E-2</v>
      </c>
      <c r="ME37">
        <v>0.69291645139562397</v>
      </c>
      <c r="MF37">
        <v>0.66228336130560295</v>
      </c>
      <c r="MG37">
        <v>0.63516256532795401</v>
      </c>
      <c r="MH37">
        <v>0.117095832677223</v>
      </c>
      <c r="MI37">
        <v>0.77419021313131198</v>
      </c>
      <c r="MJ37">
        <v>0.289783263562648</v>
      </c>
    </row>
    <row r="38" spans="1:348" x14ac:dyDescent="0.15">
      <c r="A38">
        <v>2.9613458082671001E-2</v>
      </c>
      <c r="B38">
        <v>0.98266339972195005</v>
      </c>
      <c r="C38">
        <v>0.73626745559663898</v>
      </c>
      <c r="D38">
        <v>0.60263821803639706</v>
      </c>
      <c r="E38">
        <v>0.70557185813106904</v>
      </c>
      <c r="F38">
        <v>0.99548105855525804</v>
      </c>
      <c r="G38">
        <v>0.54020403751351997</v>
      </c>
      <c r="H38">
        <v>0.13665152189857999</v>
      </c>
      <c r="I38">
        <v>0.77530485326884002</v>
      </c>
      <c r="J38">
        <v>0.331997486961156</v>
      </c>
      <c r="K38">
        <v>4.8602298241892099E-2</v>
      </c>
      <c r="L38">
        <v>0.49672067825792399</v>
      </c>
      <c r="M38">
        <v>0.14946373236770299</v>
      </c>
      <c r="N38">
        <v>0.46260673596731799</v>
      </c>
      <c r="O38">
        <v>7.0295161477754595E-2</v>
      </c>
      <c r="P38">
        <v>0.90995161012300696</v>
      </c>
      <c r="Q38">
        <v>0.54387336446474799</v>
      </c>
      <c r="R38">
        <v>0.121243677375576</v>
      </c>
      <c r="S38">
        <v>0.20395949403715899</v>
      </c>
      <c r="T38">
        <v>1.5541594145736101E-2</v>
      </c>
      <c r="U38">
        <v>0.88252774363694797</v>
      </c>
      <c r="V38">
        <v>9.2254575550152901E-2</v>
      </c>
      <c r="W38">
        <v>0.74064020461702795</v>
      </c>
      <c r="X38">
        <v>0.29167834038729201</v>
      </c>
      <c r="Y38">
        <v>0.237279935547211</v>
      </c>
      <c r="Z38">
        <v>0.12508415800794501</v>
      </c>
      <c r="AA38">
        <v>0.58706054453730705</v>
      </c>
      <c r="AB38">
        <v>0.107812258665461</v>
      </c>
      <c r="AC38">
        <v>0.858515669110961</v>
      </c>
      <c r="AD38">
        <v>0.51797814450738799</v>
      </c>
      <c r="AE38">
        <v>0.96658859659151197</v>
      </c>
      <c r="AF38">
        <v>2.5386580268958299E-2</v>
      </c>
      <c r="AG38">
        <v>0.51546424567884797</v>
      </c>
      <c r="AH38">
        <v>0.29213664446382598</v>
      </c>
      <c r="AI38">
        <v>0.19119260379567701</v>
      </c>
      <c r="AJ38">
        <v>0.64005625337615502</v>
      </c>
      <c r="AK38">
        <v>2.1102709079083699E-2</v>
      </c>
      <c r="AL38">
        <v>0.760314937511405</v>
      </c>
      <c r="AM38">
        <v>0.97302172800572295</v>
      </c>
      <c r="AN38">
        <v>0.87565356018245499</v>
      </c>
      <c r="AO38">
        <v>0.388843144123239</v>
      </c>
      <c r="AP38">
        <v>0.62115083837081397</v>
      </c>
      <c r="AQ38">
        <v>0.38157384420364798</v>
      </c>
      <c r="AR38">
        <v>0.93124905212008402</v>
      </c>
      <c r="AS38">
        <v>0.94026580127480197</v>
      </c>
      <c r="AT38">
        <v>0.59076400920227901</v>
      </c>
      <c r="AU38">
        <v>0.62734842965610405</v>
      </c>
      <c r="AV38">
        <v>0.62754045725352803</v>
      </c>
      <c r="AW38">
        <v>4.5656349342685698E-2</v>
      </c>
      <c r="AX38">
        <v>0.40312315096503099</v>
      </c>
      <c r="AY38">
        <v>0.72817709325430602</v>
      </c>
      <c r="AZ38">
        <v>0.28377881209622202</v>
      </c>
      <c r="BA38">
        <v>0.79820719811809404</v>
      </c>
      <c r="BB38">
        <v>0.73483993021871696</v>
      </c>
      <c r="BC38">
        <v>0.13829324688242001</v>
      </c>
      <c r="BD38">
        <v>0.55286682177388702</v>
      </c>
      <c r="BE38">
        <v>0.656411272643043</v>
      </c>
      <c r="BF38">
        <v>0.25654250500862602</v>
      </c>
      <c r="BG38">
        <v>0.17388603991545001</v>
      </c>
      <c r="BH38">
        <v>0.58244152135362104</v>
      </c>
      <c r="BI38">
        <v>1.4392841652487101E-2</v>
      </c>
      <c r="BJ38">
        <v>0.22854418037031601</v>
      </c>
      <c r="BK38">
        <v>1.4213821137519801E-2</v>
      </c>
      <c r="BL38">
        <v>0.89316320740621802</v>
      </c>
      <c r="BM38">
        <v>0.97922178858652897</v>
      </c>
      <c r="BN38">
        <v>3.9307019242097299E-2</v>
      </c>
      <c r="BO38">
        <v>0.53898591978255905</v>
      </c>
      <c r="BP38">
        <v>0.21439511852771601</v>
      </c>
      <c r="BQ38">
        <v>0.78948560885583996</v>
      </c>
      <c r="BR38">
        <v>0.173660069090632</v>
      </c>
      <c r="BS38">
        <v>0.44315233821947903</v>
      </c>
      <c r="BT38">
        <v>0.357848385210361</v>
      </c>
      <c r="BU38">
        <v>0.54825808385742802</v>
      </c>
      <c r="BV38">
        <v>0.68460497984383395</v>
      </c>
      <c r="BW38">
        <v>0.83418245240431299</v>
      </c>
      <c r="BX38">
        <v>0.71974452499862396</v>
      </c>
      <c r="BY38">
        <v>0.49858512306261898</v>
      </c>
      <c r="BZ38">
        <v>0.24791935310868801</v>
      </c>
      <c r="CA38">
        <v>0.55803473457429698</v>
      </c>
      <c r="CB38">
        <v>0.14894988690001701</v>
      </c>
      <c r="CC38">
        <v>0.16325652698856399</v>
      </c>
      <c r="CD38">
        <v>0.104260861590668</v>
      </c>
      <c r="CE38">
        <v>8.8430916646475205E-2</v>
      </c>
      <c r="CF38">
        <v>0.21028935194020801</v>
      </c>
      <c r="CG38">
        <v>0.99817427609863396</v>
      </c>
      <c r="CH38">
        <v>8.3357781464641803E-2</v>
      </c>
      <c r="CI38">
        <v>0.171704978707065</v>
      </c>
      <c r="CJ38">
        <v>0.68313083088050397</v>
      </c>
      <c r="CK38">
        <v>0.351927556299717</v>
      </c>
      <c r="CL38">
        <v>0.94936692250801802</v>
      </c>
      <c r="CM38">
        <v>0.114521307098467</v>
      </c>
      <c r="CN38">
        <v>0.62331740364820098</v>
      </c>
      <c r="CO38">
        <v>0.28136211308077602</v>
      </c>
      <c r="CP38">
        <v>0.39749905100038402</v>
      </c>
      <c r="CQ38">
        <v>0.92378988162993103</v>
      </c>
      <c r="CR38">
        <v>0.60464317332975204</v>
      </c>
      <c r="CS38">
        <v>0.101132254207752</v>
      </c>
      <c r="CT38">
        <v>0.66892088860042798</v>
      </c>
      <c r="CU38">
        <v>0.82118793758610698</v>
      </c>
      <c r="CV38">
        <v>0.78915364566613899</v>
      </c>
      <c r="CW38">
        <v>0.65273560393224095</v>
      </c>
      <c r="CX38">
        <v>2.8708823571136698E-2</v>
      </c>
      <c r="CY38">
        <v>0.79140767723808303</v>
      </c>
      <c r="CZ38">
        <v>0.14918905073911201</v>
      </c>
      <c r="DA38">
        <v>0.43497232081020498</v>
      </c>
      <c r="DB38">
        <v>0.67049932980479898</v>
      </c>
      <c r="DC38">
        <v>0.84333820615837196</v>
      </c>
      <c r="DD38">
        <v>0.15126322742596801</v>
      </c>
      <c r="DE38">
        <v>0.62176658288486997</v>
      </c>
      <c r="DF38">
        <v>0.35216428607662598</v>
      </c>
      <c r="DG38">
        <v>0.87328021542235601</v>
      </c>
      <c r="DH38">
        <v>0.23164867581020601</v>
      </c>
      <c r="DI38">
        <v>0.10865664303964601</v>
      </c>
      <c r="DJ38">
        <v>0.87088196396195305</v>
      </c>
      <c r="DK38">
        <v>0.75494048019322202</v>
      </c>
      <c r="DL38">
        <v>0.69104186642006105</v>
      </c>
      <c r="DM38">
        <v>0.79355078176925298</v>
      </c>
      <c r="DN38">
        <v>0.84229765560981396</v>
      </c>
      <c r="DO38">
        <v>0.71914513994448404</v>
      </c>
      <c r="DP38">
        <v>0.87697315914798302</v>
      </c>
      <c r="DQ38">
        <v>0.28556474670188398</v>
      </c>
      <c r="DR38">
        <v>0.64418264444721296</v>
      </c>
      <c r="DS38">
        <v>8.8740495955309098E-2</v>
      </c>
      <c r="DT38">
        <v>0.26027353284472499</v>
      </c>
      <c r="DU38">
        <v>0.361508468035104</v>
      </c>
      <c r="DV38">
        <v>0.50090079323951597</v>
      </c>
      <c r="DW38">
        <v>0.310863339765586</v>
      </c>
      <c r="DX38">
        <v>0.133890217383106</v>
      </c>
      <c r="DY38">
        <v>0.63732944859021201</v>
      </c>
      <c r="DZ38">
        <v>0.185066639998168</v>
      </c>
      <c r="EA38">
        <v>0.23769901037451099</v>
      </c>
      <c r="EB38">
        <v>0.34135609986056098</v>
      </c>
      <c r="EC38">
        <v>0.29960593171030803</v>
      </c>
      <c r="ED38">
        <v>0.90612529351670801</v>
      </c>
      <c r="EE38">
        <v>0.85127365857541304</v>
      </c>
      <c r="EF38">
        <v>0.53053922044990598</v>
      </c>
      <c r="EG38">
        <v>0.79324482690445697</v>
      </c>
      <c r="EH38">
        <v>0.58504081937820696</v>
      </c>
      <c r="EI38">
        <v>0.48378343826388898</v>
      </c>
      <c r="EJ38">
        <v>0.55045193171640405</v>
      </c>
      <c r="EK38">
        <v>0.53805366282538103</v>
      </c>
      <c r="EL38">
        <v>6.2318153238149999E-4</v>
      </c>
      <c r="EM38">
        <v>0.80387983579911504</v>
      </c>
      <c r="EN38">
        <v>0.28173958552276901</v>
      </c>
      <c r="EO38">
        <v>0.13915491049356701</v>
      </c>
      <c r="EP38">
        <v>0.177429812000753</v>
      </c>
      <c r="EQ38">
        <v>0.68814647612723401</v>
      </c>
      <c r="ER38">
        <v>0.25224546652508001</v>
      </c>
      <c r="ES38">
        <v>0.81153391050881996</v>
      </c>
      <c r="ET38">
        <v>0.22837344000279999</v>
      </c>
      <c r="EU38">
        <v>0.99635180138295798</v>
      </c>
      <c r="EV38">
        <v>0.16837305401854599</v>
      </c>
      <c r="EW38">
        <v>0.102228849344806</v>
      </c>
      <c r="EX38">
        <v>0.111124422844031</v>
      </c>
      <c r="EY38">
        <v>0.108649864774</v>
      </c>
      <c r="EZ38">
        <v>0.56424091392161302</v>
      </c>
      <c r="FA38">
        <v>0.78876362400036804</v>
      </c>
      <c r="FB38">
        <v>0.460185495107864</v>
      </c>
      <c r="FC38">
        <v>0.318409228888338</v>
      </c>
      <c r="FD38">
        <v>0.259809845297648</v>
      </c>
      <c r="FE38">
        <v>6.1343338117243698E-2</v>
      </c>
      <c r="FF38">
        <v>0.24568228706102199</v>
      </c>
      <c r="FG38">
        <v>0.327965696697538</v>
      </c>
      <c r="FH38">
        <v>0.29806863925368099</v>
      </c>
      <c r="FI38">
        <v>0.30240732155762201</v>
      </c>
      <c r="FJ38">
        <v>0.92147167210736902</v>
      </c>
      <c r="FK38">
        <v>0.39779474276214</v>
      </c>
      <c r="FL38">
        <v>0.36428113483297903</v>
      </c>
      <c r="FM38">
        <v>0.51429781626969395</v>
      </c>
      <c r="FN38">
        <v>0.16466662967815901</v>
      </c>
      <c r="FO38">
        <v>0.30605203533845698</v>
      </c>
      <c r="FP38">
        <v>0.43286659358541801</v>
      </c>
      <c r="FQ38">
        <v>0.30198682208294497</v>
      </c>
      <c r="FR38">
        <v>0.18231496863371</v>
      </c>
      <c r="FS38">
        <v>0.21539974604589501</v>
      </c>
      <c r="FT38">
        <v>0.67042955946234395</v>
      </c>
      <c r="FU38">
        <v>0.63334941684364099</v>
      </c>
      <c r="FV38">
        <v>1.18497988455483E-2</v>
      </c>
      <c r="FW38">
        <v>0.42256757233113901</v>
      </c>
      <c r="FX38">
        <v>0.20771732840398299</v>
      </c>
      <c r="FY38">
        <v>9.3797198329652096E-2</v>
      </c>
      <c r="FZ38">
        <v>0.45017468773414399</v>
      </c>
      <c r="GA38">
        <v>0.14849233786539201</v>
      </c>
      <c r="GB38">
        <v>0.64110213285533701</v>
      </c>
      <c r="GC38">
        <v>0.90625435728820702</v>
      </c>
      <c r="GD38">
        <v>5.6174845512466799E-2</v>
      </c>
      <c r="GE38">
        <v>0.388327966808998</v>
      </c>
      <c r="GF38">
        <v>0.75078956668182595</v>
      </c>
      <c r="GG38">
        <v>8.2747717593559603E-2</v>
      </c>
      <c r="GH38">
        <v>1.8958859165695601E-2</v>
      </c>
      <c r="GI38">
        <v>0.50072508428171703</v>
      </c>
      <c r="GJ38">
        <v>0.762923091889254</v>
      </c>
      <c r="GK38">
        <v>2.3341699933146599E-2</v>
      </c>
      <c r="GL38">
        <v>0.43496444384306499</v>
      </c>
      <c r="GM38">
        <v>0.31591585867246502</v>
      </c>
      <c r="GN38">
        <v>0.72789655337253201</v>
      </c>
      <c r="GO38">
        <v>0.87849354808054902</v>
      </c>
      <c r="GP38">
        <v>0.40587341073826799</v>
      </c>
      <c r="GQ38">
        <v>0.89680661214873203</v>
      </c>
      <c r="GR38">
        <v>0.35433573505765997</v>
      </c>
      <c r="GS38">
        <v>0.116671298990288</v>
      </c>
      <c r="GT38">
        <v>0.42769759347241898</v>
      </c>
      <c r="GU38">
        <v>0.33259077215052502</v>
      </c>
      <c r="GV38">
        <v>0.619088652246648</v>
      </c>
      <c r="GW38">
        <v>0.49990922058861098</v>
      </c>
      <c r="GX38">
        <v>0.63130336569184298</v>
      </c>
      <c r="GY38">
        <v>0.56339674842797305</v>
      </c>
      <c r="GZ38">
        <v>0.76250488334745004</v>
      </c>
      <c r="HA38">
        <v>0.96411288976246201</v>
      </c>
      <c r="HB38">
        <v>0.81821831252579202</v>
      </c>
      <c r="HC38">
        <v>0.312182286468216</v>
      </c>
      <c r="HD38">
        <v>0.51502884993573705</v>
      </c>
      <c r="HE38">
        <v>0.88222236334666704</v>
      </c>
      <c r="HF38">
        <v>0.95814026941083996</v>
      </c>
      <c r="HG38">
        <v>0.428694130686328</v>
      </c>
      <c r="HH38">
        <v>0.62302041345230896</v>
      </c>
      <c r="HI38">
        <v>0.67218554085152804</v>
      </c>
      <c r="HJ38">
        <v>0.40553089168976098</v>
      </c>
      <c r="HK38">
        <v>0.56131907043630902</v>
      </c>
      <c r="HL38">
        <v>0.363841377063019</v>
      </c>
      <c r="HM38">
        <v>0.29235167807523899</v>
      </c>
      <c r="HN38">
        <v>0.25003344528670302</v>
      </c>
      <c r="HO38">
        <v>0.98837915145133504</v>
      </c>
      <c r="HP38">
        <v>0.73467157740783495</v>
      </c>
      <c r="HQ38">
        <v>6.5157423896458101E-3</v>
      </c>
      <c r="HR38">
        <v>0.54165546048871804</v>
      </c>
      <c r="HS38">
        <v>0.763509676539743</v>
      </c>
      <c r="HT38">
        <v>0.55045891112321299</v>
      </c>
      <c r="HU38">
        <v>5.3935123590162198E-2</v>
      </c>
      <c r="HV38">
        <v>0.40334152184080801</v>
      </c>
      <c r="HW38">
        <v>0.76996599889653605</v>
      </c>
      <c r="HX38">
        <v>0.35778326672819</v>
      </c>
      <c r="HY38">
        <v>7.8056083830731898E-2</v>
      </c>
      <c r="HZ38">
        <v>0.338602630679877</v>
      </c>
      <c r="IA38">
        <v>0.40155479719616299</v>
      </c>
      <c r="IB38">
        <v>0.92735544814327697</v>
      </c>
      <c r="IC38">
        <v>0.13567357876210601</v>
      </c>
      <c r="ID38">
        <v>0.93522242917637699</v>
      </c>
      <c r="IE38">
        <v>0.97014101002641595</v>
      </c>
      <c r="IF38">
        <v>0.16549252166046499</v>
      </c>
      <c r="IG38">
        <v>0.41651677255740299</v>
      </c>
      <c r="IH38">
        <v>0.10483980563755101</v>
      </c>
      <c r="II38">
        <v>0.300634138121817</v>
      </c>
      <c r="IJ38">
        <v>0.67212627841852002</v>
      </c>
      <c r="IK38">
        <v>0.46744184184786702</v>
      </c>
      <c r="IL38">
        <v>0.5341789514302</v>
      </c>
      <c r="IM38">
        <v>0.82663865426834005</v>
      </c>
      <c r="IN38">
        <v>0.69407333758300405</v>
      </c>
      <c r="IO38">
        <v>0.64510301291936001</v>
      </c>
      <c r="IP38">
        <v>0.92146775198618502</v>
      </c>
      <c r="IQ38">
        <v>0.76972587709543305</v>
      </c>
      <c r="IR38">
        <v>0.59638520447707699</v>
      </c>
      <c r="IS38">
        <v>0.69988192999897003</v>
      </c>
      <c r="IT38">
        <v>0.20572482021998401</v>
      </c>
      <c r="IU38">
        <v>0.206817984536838</v>
      </c>
      <c r="IV38">
        <v>0.12447462602383701</v>
      </c>
      <c r="IW38">
        <v>0.13607205121240801</v>
      </c>
      <c r="IX38">
        <v>0.58949540101029596</v>
      </c>
      <c r="IY38">
        <v>0.74572329649107505</v>
      </c>
      <c r="IZ38">
        <v>0.70702121829333697</v>
      </c>
      <c r="JA38">
        <v>0.65753219821043096</v>
      </c>
      <c r="JB38">
        <v>0.46301530016984999</v>
      </c>
      <c r="JC38">
        <v>0.89942521940805897</v>
      </c>
      <c r="JD38">
        <v>0.43459777622568102</v>
      </c>
      <c r="JE38">
        <v>0.94380662069676302</v>
      </c>
      <c r="JF38">
        <v>0.20063055214869999</v>
      </c>
      <c r="JG38">
        <v>0.69909047046819905</v>
      </c>
      <c r="JH38">
        <v>0.50396551768339504</v>
      </c>
      <c r="JI38">
        <v>0.87106511459472302</v>
      </c>
      <c r="JJ38">
        <v>0.52436698834354001</v>
      </c>
      <c r="JK38">
        <v>6.2536540821309702E-2</v>
      </c>
      <c r="JL38">
        <v>0.63545540393788202</v>
      </c>
      <c r="JM38">
        <v>0.86942073931071795</v>
      </c>
      <c r="JN38">
        <v>0.92580154470908005</v>
      </c>
      <c r="JO38">
        <v>0.84694658573333104</v>
      </c>
      <c r="JP38">
        <v>0.416740016845072</v>
      </c>
      <c r="JQ38">
        <v>0.52896329464193503</v>
      </c>
      <c r="JR38">
        <v>0.32693472339711599</v>
      </c>
      <c r="JS38">
        <v>0.87342395844611098</v>
      </c>
      <c r="JT38">
        <v>0.85159946384191298</v>
      </c>
      <c r="JU38">
        <v>0.80368374432938405</v>
      </c>
      <c r="JV38">
        <v>0.77016054989654503</v>
      </c>
      <c r="JW38">
        <v>0.455679366733582</v>
      </c>
      <c r="JX38">
        <v>0.69502774485658503</v>
      </c>
      <c r="JY38">
        <v>0.81398313425609503</v>
      </c>
      <c r="JZ38">
        <v>0.65748408090270605</v>
      </c>
      <c r="KA38">
        <v>0.34567669409274998</v>
      </c>
      <c r="KB38">
        <v>0.92364919057535999</v>
      </c>
      <c r="KC38">
        <v>0.90069706115918402</v>
      </c>
      <c r="KD38">
        <v>0.84668166157934699</v>
      </c>
      <c r="KE38">
        <v>0.55050610926879695</v>
      </c>
      <c r="KF38">
        <v>0.477568140658572</v>
      </c>
      <c r="KG38">
        <v>0.16940364566491201</v>
      </c>
      <c r="KH38">
        <v>6.7194541854237094E-2</v>
      </c>
      <c r="KI38">
        <v>0.690503686221835</v>
      </c>
      <c r="KJ38">
        <v>0.29438928438037298</v>
      </c>
      <c r="KK38">
        <v>0.22657955286491199</v>
      </c>
      <c r="KL38">
        <v>0.51572202406950396</v>
      </c>
      <c r="KM38">
        <v>0.73424073486271602</v>
      </c>
      <c r="KN38">
        <v>0.18121363440630001</v>
      </c>
      <c r="KO38">
        <v>0.66035332529002999</v>
      </c>
      <c r="KP38">
        <v>0.28802270422753201</v>
      </c>
      <c r="KQ38">
        <v>0.67095927563110702</v>
      </c>
      <c r="KR38">
        <v>0.19246600405556799</v>
      </c>
      <c r="KS38">
        <v>0.37498676644800999</v>
      </c>
      <c r="KT38">
        <v>3.6953445433274501E-2</v>
      </c>
      <c r="KU38">
        <v>0.77422975732066401</v>
      </c>
      <c r="KV38">
        <v>0.43096889150557299</v>
      </c>
      <c r="KW38">
        <v>0.304443125267993</v>
      </c>
      <c r="KX38">
        <v>0.64803503888403202</v>
      </c>
      <c r="KY38">
        <v>0.35804798377542801</v>
      </c>
      <c r="KZ38">
        <v>0.82078819788173496</v>
      </c>
      <c r="LA38">
        <v>0.92769846900389896</v>
      </c>
      <c r="LB38">
        <v>0.36983315476956902</v>
      </c>
      <c r="LC38">
        <v>0.43361051965413699</v>
      </c>
      <c r="LD38">
        <v>0.27408182569039202</v>
      </c>
      <c r="LE38">
        <v>0.23316084916198199</v>
      </c>
      <c r="LF38">
        <v>0.76212478474237899</v>
      </c>
      <c r="LG38">
        <v>0.21828864757943101</v>
      </c>
      <c r="LH38">
        <v>0.48672480358162101</v>
      </c>
      <c r="LI38">
        <v>0.68541094556542803</v>
      </c>
      <c r="LJ38">
        <v>0.23776792981514699</v>
      </c>
      <c r="LK38">
        <v>0.75696973513292498</v>
      </c>
      <c r="LL38">
        <v>0.98320849223836704</v>
      </c>
      <c r="LM38">
        <v>0.48453460942523902</v>
      </c>
      <c r="LN38">
        <v>2.22913084816367E-4</v>
      </c>
      <c r="LO38">
        <v>0.23503634732122</v>
      </c>
      <c r="LP38">
        <v>0.34482062107664602</v>
      </c>
      <c r="LQ38">
        <v>8.8565459236232602E-2</v>
      </c>
      <c r="LR38">
        <v>0.28715245715510501</v>
      </c>
      <c r="LS38">
        <v>5.4302026085780698E-2</v>
      </c>
      <c r="LT38">
        <v>0.984064423572789</v>
      </c>
      <c r="LU38">
        <v>0.76168019234886697</v>
      </c>
      <c r="LV38">
        <v>9.26244630718073E-2</v>
      </c>
      <c r="LW38">
        <v>5.3987141428520499E-2</v>
      </c>
      <c r="LX38">
        <v>0.33057566841882802</v>
      </c>
      <c r="LY38">
        <v>0.98582195980909004</v>
      </c>
      <c r="LZ38">
        <v>0.165166635191175</v>
      </c>
      <c r="MA38">
        <v>0.64899457178475894</v>
      </c>
      <c r="MB38">
        <v>0.201518048661782</v>
      </c>
      <c r="MC38">
        <v>3.6943859130721103E-2</v>
      </c>
      <c r="MD38">
        <v>0.23495962396956199</v>
      </c>
      <c r="ME38">
        <v>0.78700146569083795</v>
      </c>
      <c r="MF38">
        <v>0.366355359779371</v>
      </c>
      <c r="MG38">
        <v>0.202234740101363</v>
      </c>
      <c r="MH38">
        <v>0.76110470937650698</v>
      </c>
      <c r="MI38">
        <v>0.115382626997712</v>
      </c>
      <c r="MJ38">
        <v>0.17068044748855499</v>
      </c>
    </row>
    <row r="39" spans="1:348" x14ac:dyDescent="0.15">
      <c r="A39">
        <v>8.8739851629853206E-2</v>
      </c>
      <c r="B39">
        <v>0.73024879226759798</v>
      </c>
      <c r="C39">
        <v>0.56186142528163696</v>
      </c>
      <c r="D39">
        <v>0.75052005592373605</v>
      </c>
      <c r="E39">
        <v>0.109334239524346</v>
      </c>
      <c r="F39">
        <v>0.96243140436663399</v>
      </c>
      <c r="G39">
        <v>3.0270163419768702E-2</v>
      </c>
      <c r="H39">
        <v>0.858402188578687</v>
      </c>
      <c r="I39">
        <v>0.17936909528397699</v>
      </c>
      <c r="J39">
        <v>0.17388313994450599</v>
      </c>
      <c r="K39">
        <v>0.16924181454225901</v>
      </c>
      <c r="L39">
        <v>0.80865225291219101</v>
      </c>
      <c r="M39">
        <v>0.27383430154426802</v>
      </c>
      <c r="N39">
        <v>0.36782366779966502</v>
      </c>
      <c r="O39">
        <v>0.30004121510897402</v>
      </c>
      <c r="P39">
        <v>0.63600615211175604</v>
      </c>
      <c r="Q39">
        <v>0.41064461226008198</v>
      </c>
      <c r="R39">
        <v>0.59194483471585402</v>
      </c>
      <c r="S39">
        <v>0.62409930589565499</v>
      </c>
      <c r="T39">
        <v>9.4686357445320404E-2</v>
      </c>
      <c r="U39">
        <v>0.77929731677349301</v>
      </c>
      <c r="V39">
        <v>0.24097866213625399</v>
      </c>
      <c r="W39">
        <v>0.39102020523644698</v>
      </c>
      <c r="X39">
        <v>0.24550004367193301</v>
      </c>
      <c r="Y39">
        <v>8.6346213655769093E-3</v>
      </c>
      <c r="Z39">
        <v>0.77507071144050099</v>
      </c>
      <c r="AA39">
        <v>0.23919124073876799</v>
      </c>
      <c r="AB39">
        <v>0.688807044774572</v>
      </c>
      <c r="AC39">
        <v>0.87179294021127995</v>
      </c>
      <c r="AD39">
        <v>9.45978893449516E-2</v>
      </c>
      <c r="AE39">
        <v>0.12993295161442101</v>
      </c>
      <c r="AF39">
        <v>0.820249038054779</v>
      </c>
      <c r="AG39">
        <v>0.35527668017806602</v>
      </c>
      <c r="AH39">
        <v>0.29679627738495001</v>
      </c>
      <c r="AI39">
        <v>0.37843892386006101</v>
      </c>
      <c r="AJ39">
        <v>0.88926462979446097</v>
      </c>
      <c r="AK39">
        <v>0.73677121294708803</v>
      </c>
      <c r="AL39">
        <v>0.16386253061410899</v>
      </c>
      <c r="AM39">
        <v>0.144657628427456</v>
      </c>
      <c r="AN39">
        <v>0.97384239157732699</v>
      </c>
      <c r="AO39">
        <v>0.80520321591155297</v>
      </c>
      <c r="AP39">
        <v>0.42461127505810198</v>
      </c>
      <c r="AQ39">
        <v>0.45404578117712102</v>
      </c>
      <c r="AR39">
        <v>0.79985172713593899</v>
      </c>
      <c r="AS39">
        <v>0.99956580216634705</v>
      </c>
      <c r="AT39">
        <v>0.50633550740045397</v>
      </c>
      <c r="AU39">
        <v>0.80000090633328902</v>
      </c>
      <c r="AV39">
        <v>0.78622929828028598</v>
      </c>
      <c r="AW39">
        <v>0.86748478008811403</v>
      </c>
      <c r="AX39">
        <v>0.91823822661796894</v>
      </c>
      <c r="AY39">
        <v>0.22336622993547101</v>
      </c>
      <c r="AZ39">
        <v>0.99210184502767795</v>
      </c>
      <c r="BA39">
        <v>0.23784135688528901</v>
      </c>
      <c r="BB39">
        <v>0.61863806010883604</v>
      </c>
      <c r="BC39">
        <v>0.64774974453545897</v>
      </c>
      <c r="BD39">
        <v>0.80589888473953697</v>
      </c>
      <c r="BE39">
        <v>0.54790924238185501</v>
      </c>
      <c r="BF39">
        <v>0.70354748236979003</v>
      </c>
      <c r="BG39">
        <v>0.76773887323928203</v>
      </c>
      <c r="BH39">
        <v>0.58646251212669498</v>
      </c>
      <c r="BI39">
        <v>0.47744728787878499</v>
      </c>
      <c r="BJ39">
        <v>0.54036082845477695</v>
      </c>
      <c r="BK39">
        <v>0.97314469977445195</v>
      </c>
      <c r="BL39">
        <v>0.66344143488470397</v>
      </c>
      <c r="BM39">
        <v>0.70130088073622299</v>
      </c>
      <c r="BN39">
        <v>0.74099969536726995</v>
      </c>
      <c r="BO39">
        <v>0.91825528487175601</v>
      </c>
      <c r="BP39">
        <v>0.19674201790424001</v>
      </c>
      <c r="BQ39">
        <v>0.70715930148560202</v>
      </c>
      <c r="BR39">
        <v>0.28773141393873802</v>
      </c>
      <c r="BS39">
        <v>0.40433256555862301</v>
      </c>
      <c r="BT39">
        <v>0.60094431988657204</v>
      </c>
      <c r="BU39">
        <v>0.45911895695233101</v>
      </c>
      <c r="BV39">
        <v>0.57358678650355099</v>
      </c>
      <c r="BW39">
        <v>0.36564795974380498</v>
      </c>
      <c r="BX39">
        <v>0.96651124381902098</v>
      </c>
      <c r="BY39">
        <v>0.19660195436351499</v>
      </c>
      <c r="BZ39">
        <v>4.7294917405061802E-2</v>
      </c>
      <c r="CA39">
        <v>0.29785529456883397</v>
      </c>
      <c r="CB39">
        <v>8.1501022742094795E-2</v>
      </c>
      <c r="CC39">
        <v>0.81129114528451596</v>
      </c>
      <c r="CD39">
        <v>0.95632601480186297</v>
      </c>
      <c r="CE39">
        <v>0.19204745587153901</v>
      </c>
      <c r="CF39">
        <v>0.94262564862301101</v>
      </c>
      <c r="CG39">
        <v>0.69378711783401803</v>
      </c>
      <c r="CH39">
        <v>0.44177654719307302</v>
      </c>
      <c r="CI39">
        <v>0.176661085388546</v>
      </c>
      <c r="CJ39">
        <v>0.97532044560187703</v>
      </c>
      <c r="CK39">
        <v>4.3714859358145203E-2</v>
      </c>
      <c r="CL39">
        <v>0.67923201349871298</v>
      </c>
      <c r="CM39">
        <v>0.32452539915619999</v>
      </c>
      <c r="CN39">
        <v>0.47448509828684898</v>
      </c>
      <c r="CO39">
        <v>0.41835425522188602</v>
      </c>
      <c r="CP39">
        <v>0.59742743971839596</v>
      </c>
      <c r="CQ39">
        <v>0.75556130490190798</v>
      </c>
      <c r="CR39">
        <v>6.7369955458861694E-2</v>
      </c>
      <c r="CS39">
        <v>0.35604114826529998</v>
      </c>
      <c r="CT39">
        <v>0.10838400795374201</v>
      </c>
      <c r="CU39">
        <v>0.78065982758059405</v>
      </c>
      <c r="CV39">
        <v>0.150168583759338</v>
      </c>
      <c r="CW39">
        <v>0.40014077137742898</v>
      </c>
      <c r="CX39">
        <v>0.202440165492389</v>
      </c>
      <c r="CY39">
        <v>0.54684913024954496</v>
      </c>
      <c r="CZ39">
        <v>0.60570410768586902</v>
      </c>
      <c r="DA39">
        <v>0.11792376804870799</v>
      </c>
      <c r="DB39">
        <v>0.51282395380883095</v>
      </c>
      <c r="DC39">
        <v>0.448504793430548</v>
      </c>
      <c r="DD39">
        <v>0.66456976637225795</v>
      </c>
      <c r="DE39">
        <v>0.35941538818193303</v>
      </c>
      <c r="DF39">
        <v>5.3151947998781902E-2</v>
      </c>
      <c r="DG39">
        <v>0.51525770642838997</v>
      </c>
      <c r="DH39">
        <v>0.160009277236492</v>
      </c>
      <c r="DI39">
        <v>8.3437348362562697E-2</v>
      </c>
      <c r="DJ39">
        <v>0.105837808217341</v>
      </c>
      <c r="DK39">
        <v>0.77044647264979205</v>
      </c>
      <c r="DL39">
        <v>0.646407268224517</v>
      </c>
      <c r="DM39">
        <v>0.70941131426310799</v>
      </c>
      <c r="DN39">
        <v>0.91260111562346302</v>
      </c>
      <c r="DO39">
        <v>5.2807197949347698E-2</v>
      </c>
      <c r="DP39">
        <v>0.71124148737562298</v>
      </c>
      <c r="DQ39">
        <v>0.79874990234622101</v>
      </c>
      <c r="DR39">
        <v>0.81741348100696298</v>
      </c>
      <c r="DS39">
        <v>7.2568652211876805E-2</v>
      </c>
      <c r="DT39">
        <v>0.712977217698614</v>
      </c>
      <c r="DU39">
        <v>0.461169887179045</v>
      </c>
      <c r="DV39">
        <v>0.87415164976536397</v>
      </c>
      <c r="DW39">
        <v>8.1838322983768304E-3</v>
      </c>
      <c r="DX39">
        <v>0.88372972291857899</v>
      </c>
      <c r="DY39">
        <v>0.14148344624152501</v>
      </c>
      <c r="DZ39">
        <v>2.6427221044124E-2</v>
      </c>
      <c r="EA39">
        <v>0.25105947133282602</v>
      </c>
      <c r="EB39">
        <v>0.39986618377060901</v>
      </c>
      <c r="EC39">
        <v>0.53696886401877597</v>
      </c>
      <c r="ED39">
        <v>0.372310457827571</v>
      </c>
      <c r="EE39">
        <v>0.14647269639986299</v>
      </c>
      <c r="EF39">
        <v>0.61020454962124104</v>
      </c>
      <c r="EG39">
        <v>0.65517069093319202</v>
      </c>
      <c r="EH39">
        <v>0.685941629699377</v>
      </c>
      <c r="EI39">
        <v>0.95680625476071002</v>
      </c>
      <c r="EJ39">
        <v>0.44611022909279802</v>
      </c>
      <c r="EK39">
        <v>0.75788463028391195</v>
      </c>
      <c r="EL39">
        <v>0.43037365435818697</v>
      </c>
      <c r="EM39">
        <v>0.68301277325770604</v>
      </c>
      <c r="EN39">
        <v>0.81527208420350705</v>
      </c>
      <c r="EO39">
        <v>0.261740465543018</v>
      </c>
      <c r="EP39">
        <v>0.587386938867132</v>
      </c>
      <c r="EQ39">
        <v>0.35326192165591003</v>
      </c>
      <c r="ER39">
        <v>0.53630789007594504</v>
      </c>
      <c r="ES39">
        <v>0.71308288510779005</v>
      </c>
      <c r="ET39">
        <v>0.48488346222073703</v>
      </c>
      <c r="EU39">
        <v>0.61378350062930198</v>
      </c>
      <c r="EV39">
        <v>0.46577605953478202</v>
      </c>
      <c r="EW39">
        <v>0.62285322097072104</v>
      </c>
      <c r="EX39">
        <v>0.83187405638822298</v>
      </c>
      <c r="EY39">
        <v>0.50327083467487099</v>
      </c>
      <c r="EZ39">
        <v>0.74985640723354796</v>
      </c>
      <c r="FA39">
        <v>8.1211973166553694E-2</v>
      </c>
      <c r="FB39">
        <v>0.70052582046315803</v>
      </c>
      <c r="FC39">
        <v>0.83697784144311804</v>
      </c>
      <c r="FD39">
        <v>7.9543142008337203E-2</v>
      </c>
      <c r="FE39">
        <v>0.28234278896121801</v>
      </c>
      <c r="FF39">
        <v>0.48057485634159902</v>
      </c>
      <c r="FG39">
        <v>0.35387507346790997</v>
      </c>
      <c r="FH39">
        <v>9.9994236931536903E-2</v>
      </c>
      <c r="FI39">
        <v>0.150127770872689</v>
      </c>
      <c r="FJ39">
        <v>0.204534503920097</v>
      </c>
      <c r="FK39">
        <v>0.83876585481204702</v>
      </c>
      <c r="FL39">
        <v>0.100932533074349</v>
      </c>
      <c r="FM39">
        <v>0.49816436989429203</v>
      </c>
      <c r="FN39">
        <v>0.77986561067329296</v>
      </c>
      <c r="FO39">
        <v>0.76395106925029799</v>
      </c>
      <c r="FP39">
        <v>0.47060214738253697</v>
      </c>
      <c r="FQ39">
        <v>0.36947863849421703</v>
      </c>
      <c r="FR39">
        <v>0.47204301744877702</v>
      </c>
      <c r="FS39">
        <v>0.34189064123884899</v>
      </c>
      <c r="FT39">
        <v>0.57584108326496397</v>
      </c>
      <c r="FU39">
        <v>6.5087824747938602E-2</v>
      </c>
      <c r="FV39">
        <v>0.20414554194922099</v>
      </c>
      <c r="FW39">
        <v>0.66715408423788403</v>
      </c>
      <c r="FX39">
        <v>0.58317551073520102</v>
      </c>
      <c r="FY39">
        <v>0.87365542738428104</v>
      </c>
      <c r="FZ39">
        <v>0.83810705737873203</v>
      </c>
      <c r="GA39">
        <v>0.31211217596116603</v>
      </c>
      <c r="GB39">
        <v>0.191130739360758</v>
      </c>
      <c r="GC39">
        <v>0.52760869392976195</v>
      </c>
      <c r="GD39">
        <v>0.91080928941476702</v>
      </c>
      <c r="GE39">
        <v>0.83029564990203597</v>
      </c>
      <c r="GF39">
        <v>0.30297989362322397</v>
      </c>
      <c r="GG39">
        <v>0.273969737139165</v>
      </c>
      <c r="GH39">
        <v>0.65554619869115505</v>
      </c>
      <c r="GI39">
        <v>5.1461445600100103E-2</v>
      </c>
      <c r="GJ39">
        <v>0.52532704249225004</v>
      </c>
      <c r="GK39">
        <v>0.88523724389543001</v>
      </c>
      <c r="GL39">
        <v>0.13364101109370299</v>
      </c>
      <c r="GM39">
        <v>0.70708564840491595</v>
      </c>
      <c r="GN39">
        <v>0.92143099354757796</v>
      </c>
      <c r="GO39">
        <v>0.51600731519023002</v>
      </c>
      <c r="GP39">
        <v>7.64308671755419E-2</v>
      </c>
      <c r="GQ39">
        <v>0.17795968372363</v>
      </c>
      <c r="GR39">
        <v>0.10019560834362</v>
      </c>
      <c r="GS39">
        <v>0.31255529908575402</v>
      </c>
      <c r="GT39">
        <v>0.29263181920454201</v>
      </c>
      <c r="GU39">
        <v>0.67251093197006995</v>
      </c>
      <c r="GV39">
        <v>0.39779268389661399</v>
      </c>
      <c r="GW39">
        <v>0.78401309167822197</v>
      </c>
      <c r="GX39">
        <v>0.82415732012710496</v>
      </c>
      <c r="GY39">
        <v>0.35008098211406302</v>
      </c>
      <c r="GZ39">
        <v>0.100978530916495</v>
      </c>
      <c r="HA39">
        <v>0.97179211086363104</v>
      </c>
      <c r="HB39">
        <v>0.51697494833202295</v>
      </c>
      <c r="HC39">
        <v>0.67574135712835104</v>
      </c>
      <c r="HD39">
        <v>0.66399829180304004</v>
      </c>
      <c r="HE39">
        <v>0.94665913134535495</v>
      </c>
      <c r="HF39">
        <v>0.78652958847444898</v>
      </c>
      <c r="HG39">
        <v>0.50195198304504796</v>
      </c>
      <c r="HH39">
        <v>0.29940663357248598</v>
      </c>
      <c r="HI39">
        <v>0.67625796160899898</v>
      </c>
      <c r="HJ39">
        <v>0.22148248359102901</v>
      </c>
      <c r="HK39">
        <v>0.96163253789349601</v>
      </c>
      <c r="HL39">
        <v>0.16567685979485799</v>
      </c>
      <c r="HM39">
        <v>5.0838958063926097E-2</v>
      </c>
      <c r="HN39">
        <v>0.88344561608315297</v>
      </c>
      <c r="HO39">
        <v>0.33076483494119402</v>
      </c>
      <c r="HP39">
        <v>0.94533636155050305</v>
      </c>
      <c r="HQ39">
        <v>0.192872530653216</v>
      </c>
      <c r="HR39">
        <v>0.85038381404434804</v>
      </c>
      <c r="HS39">
        <v>0.37333983790015501</v>
      </c>
      <c r="HT39">
        <v>0.90659994638121899</v>
      </c>
      <c r="HU39">
        <v>0.58880511208977004</v>
      </c>
      <c r="HV39">
        <v>0.88185937962544103</v>
      </c>
      <c r="HW39">
        <v>0.87490274079490504</v>
      </c>
      <c r="HX39">
        <v>0.37800028934837399</v>
      </c>
      <c r="HY39">
        <v>0.462400575106999</v>
      </c>
      <c r="HZ39">
        <v>0.97357839143886005</v>
      </c>
      <c r="IA39">
        <v>0.81914052385193503</v>
      </c>
      <c r="IB39">
        <v>0.35364985704312901</v>
      </c>
      <c r="IC39">
        <v>0.88076688699572303</v>
      </c>
      <c r="ID39">
        <v>0.38421712669922398</v>
      </c>
      <c r="IE39">
        <v>0.448807886648253</v>
      </c>
      <c r="IF39">
        <v>0.93973804032274</v>
      </c>
      <c r="IG39">
        <v>0.85465112648145702</v>
      </c>
      <c r="IH39">
        <v>0.103579131542713</v>
      </c>
      <c r="II39">
        <v>0.31478999997817098</v>
      </c>
      <c r="IJ39">
        <v>2.48543547401869E-2</v>
      </c>
      <c r="IK39">
        <v>0.19749134255450199</v>
      </c>
      <c r="IL39">
        <v>0.45697337158007101</v>
      </c>
      <c r="IM39">
        <v>0.28592573256443199</v>
      </c>
      <c r="IN39">
        <v>0.39927403214786</v>
      </c>
      <c r="IO39">
        <v>0.96487610210376895</v>
      </c>
      <c r="IP39">
        <v>0.22044017253126999</v>
      </c>
      <c r="IQ39">
        <v>0.94259357456561699</v>
      </c>
      <c r="IR39">
        <v>0.26292333076547902</v>
      </c>
      <c r="IS39">
        <v>0.83997965647011996</v>
      </c>
      <c r="IT39">
        <v>0.60657310897129002</v>
      </c>
      <c r="IU39">
        <v>0.99757662548376003</v>
      </c>
      <c r="IV39">
        <v>1.95244768087738E-2</v>
      </c>
      <c r="IW39">
        <v>0.36037176986034197</v>
      </c>
      <c r="IX39">
        <v>0.376509247734852</v>
      </c>
      <c r="IY39">
        <v>0.38018425366943598</v>
      </c>
      <c r="IZ39">
        <v>0.72815474834217397</v>
      </c>
      <c r="JA39">
        <v>0.43543684577405201</v>
      </c>
      <c r="JB39">
        <v>0.232154179976271</v>
      </c>
      <c r="JC39">
        <v>0.545087178968092</v>
      </c>
      <c r="JD39">
        <v>0.286379168165797</v>
      </c>
      <c r="JE39">
        <v>0.58643819908842598</v>
      </c>
      <c r="JF39">
        <v>0.43996046761031299</v>
      </c>
      <c r="JG39">
        <v>0.41760632310315299</v>
      </c>
      <c r="JH39">
        <v>0.20792600712276199</v>
      </c>
      <c r="JI39">
        <v>0.89284465794035095</v>
      </c>
      <c r="JJ39">
        <v>0.774788162703409</v>
      </c>
      <c r="JK39">
        <v>0.94381212702295403</v>
      </c>
      <c r="JL39">
        <v>0.64393469815175097</v>
      </c>
      <c r="JM39">
        <v>0.54151810999133199</v>
      </c>
      <c r="JN39">
        <v>0.77155748249173195</v>
      </c>
      <c r="JO39">
        <v>0.33709083903637099</v>
      </c>
      <c r="JP39">
        <v>0.96118125238152197</v>
      </c>
      <c r="JQ39">
        <v>0.50339356445978101</v>
      </c>
      <c r="JR39">
        <v>0.34328227224556701</v>
      </c>
      <c r="JS39">
        <v>0.204586039465813</v>
      </c>
      <c r="JT39">
        <v>2.2863753329914301E-2</v>
      </c>
      <c r="JU39">
        <v>0.60369128429671004</v>
      </c>
      <c r="JV39">
        <v>0.51451235429665498</v>
      </c>
      <c r="JW39">
        <v>0.59847054040198899</v>
      </c>
      <c r="JX39">
        <v>0.79028693828156404</v>
      </c>
      <c r="JY39">
        <v>0.35445946458501298</v>
      </c>
      <c r="JZ39">
        <v>0.63555467997898196</v>
      </c>
      <c r="KA39">
        <v>0.36379317562769498</v>
      </c>
      <c r="KB39">
        <v>0.34141711721400703</v>
      </c>
      <c r="KC39">
        <v>0.63320742416994802</v>
      </c>
      <c r="KD39">
        <v>0.930889898562278</v>
      </c>
      <c r="KE39">
        <v>0.861580796763045</v>
      </c>
      <c r="KF39">
        <v>0.54362058250978695</v>
      </c>
      <c r="KG39">
        <v>0.149365378247585</v>
      </c>
      <c r="KH39">
        <v>0.682651714932617</v>
      </c>
      <c r="KI39">
        <v>0.31329895310155798</v>
      </c>
      <c r="KJ39">
        <v>1.37636821770648E-2</v>
      </c>
      <c r="KK39">
        <v>0.97683791371041395</v>
      </c>
      <c r="KL39">
        <v>0.77940576825312302</v>
      </c>
      <c r="KM39">
        <v>0.79704617408965905</v>
      </c>
      <c r="KN39">
        <v>8.5802043965354402E-2</v>
      </c>
      <c r="KO39">
        <v>4.8366965038185598E-2</v>
      </c>
      <c r="KP39">
        <v>0.176941690551008</v>
      </c>
      <c r="KQ39">
        <v>0.94018642098538197</v>
      </c>
      <c r="KR39">
        <v>0.83451346380383395</v>
      </c>
      <c r="KS39">
        <v>0.26615481205795499</v>
      </c>
      <c r="KT39">
        <v>0.81786816642812099</v>
      </c>
      <c r="KU39">
        <v>0.26063428597746702</v>
      </c>
      <c r="KV39">
        <v>0.37525105919517299</v>
      </c>
      <c r="KW39">
        <v>0.224293301655757</v>
      </c>
      <c r="KX39">
        <v>0.16447888184340601</v>
      </c>
      <c r="KY39">
        <v>3.1453980100378802E-2</v>
      </c>
      <c r="KZ39">
        <v>4.7364689881008101E-2</v>
      </c>
      <c r="LA39">
        <v>0.31414195301070202</v>
      </c>
      <c r="LB39">
        <v>0.37061322096807298</v>
      </c>
      <c r="LC39">
        <v>0.59482329229411801</v>
      </c>
      <c r="LD39">
        <v>0.759536878773167</v>
      </c>
      <c r="LE39">
        <v>0.58273171303209603</v>
      </c>
      <c r="LF39">
        <v>0.81990707045466005</v>
      </c>
      <c r="LG39">
        <v>0.89808370787693004</v>
      </c>
      <c r="LH39">
        <v>0.86682757562845703</v>
      </c>
      <c r="LI39">
        <v>0.81649639165577304</v>
      </c>
      <c r="LJ39">
        <v>0.90109821928342204</v>
      </c>
      <c r="LK39">
        <v>0.58864336508826298</v>
      </c>
      <c r="LL39">
        <v>0.92668978947377201</v>
      </c>
      <c r="LM39">
        <v>0.85200451208303896</v>
      </c>
      <c r="LN39">
        <v>0.59533236358241903</v>
      </c>
      <c r="LO39">
        <v>0.650660418873936</v>
      </c>
      <c r="LP39">
        <v>0.35911075906359002</v>
      </c>
      <c r="LQ39">
        <v>0.255321618183525</v>
      </c>
      <c r="LR39">
        <v>0.96372078603741296</v>
      </c>
      <c r="LS39">
        <v>0.84052446598820096</v>
      </c>
      <c r="LT39">
        <v>0.63320520012106396</v>
      </c>
      <c r="LU39">
        <v>0.38853115919386499</v>
      </c>
      <c r="LV39">
        <v>0.32989252011864101</v>
      </c>
      <c r="LW39">
        <v>0.64537566306331196</v>
      </c>
      <c r="LX39">
        <v>6.4501608591775297E-2</v>
      </c>
      <c r="LY39">
        <v>0.952618875586559</v>
      </c>
      <c r="LZ39">
        <v>0.23190648246267301</v>
      </c>
      <c r="MA39">
        <v>0.234781841744962</v>
      </c>
      <c r="MB39">
        <v>0.91821056944639501</v>
      </c>
      <c r="MC39">
        <v>0.47768678971118</v>
      </c>
      <c r="MD39">
        <v>0.400553027793356</v>
      </c>
      <c r="ME39">
        <v>0.34915583705342101</v>
      </c>
      <c r="MF39">
        <v>0.89579392833363503</v>
      </c>
      <c r="MG39">
        <v>0.74717392215009604</v>
      </c>
      <c r="MH39">
        <v>0.31911342897179601</v>
      </c>
      <c r="MI39">
        <v>0.43531869642450199</v>
      </c>
      <c r="MJ39">
        <v>0.61035634006878703</v>
      </c>
    </row>
    <row r="40" spans="1:348" x14ac:dyDescent="0.15">
      <c r="A40">
        <v>3.2168692326124799E-3</v>
      </c>
      <c r="B40">
        <v>0.34387700411498301</v>
      </c>
      <c r="C40">
        <v>0.18419409751552701</v>
      </c>
      <c r="D40">
        <v>0.58353317426195905</v>
      </c>
      <c r="E40">
        <v>0.38993065715648501</v>
      </c>
      <c r="F40">
        <v>0.53506710525615697</v>
      </c>
      <c r="G40">
        <v>0.69631446341112702</v>
      </c>
      <c r="H40">
        <v>0.19983412466707501</v>
      </c>
      <c r="I40">
        <v>0.109361209717788</v>
      </c>
      <c r="J40">
        <v>0.62563639484883904</v>
      </c>
      <c r="K40">
        <v>0.25844630775062999</v>
      </c>
      <c r="L40">
        <v>0.63286879344114699</v>
      </c>
      <c r="M40">
        <v>0.87242501896288005</v>
      </c>
      <c r="N40">
        <v>0.67957061960425602</v>
      </c>
      <c r="O40">
        <v>0.81354482389698701</v>
      </c>
      <c r="P40">
        <v>0.52556125123538699</v>
      </c>
      <c r="Q40">
        <v>0.90096320605037294</v>
      </c>
      <c r="R40">
        <v>0.359652173164073</v>
      </c>
      <c r="S40">
        <v>0.72520511553709299</v>
      </c>
      <c r="T40">
        <v>0.51475829147081797</v>
      </c>
      <c r="U40">
        <v>1.8283884759971E-2</v>
      </c>
      <c r="V40">
        <v>0.90256966246008996</v>
      </c>
      <c r="W40">
        <v>0.393628460946228</v>
      </c>
      <c r="X40">
        <v>0.70434792021814996</v>
      </c>
      <c r="Y40">
        <v>0.72711123987068704</v>
      </c>
      <c r="Z40">
        <v>2.0386353470339302E-2</v>
      </c>
      <c r="AA40">
        <v>6.4058920950843104E-2</v>
      </c>
      <c r="AB40">
        <v>0.77502568996224097</v>
      </c>
      <c r="AC40">
        <v>0.89706248496316598</v>
      </c>
      <c r="AD40">
        <v>0.90909519284983598</v>
      </c>
      <c r="AE40">
        <v>0.21743615771083799</v>
      </c>
      <c r="AF40">
        <v>0.43266869912168798</v>
      </c>
      <c r="AG40">
        <v>0.86334893132834301</v>
      </c>
      <c r="AH40">
        <v>2.48424216656624E-2</v>
      </c>
      <c r="AI40">
        <v>0.25633384155015798</v>
      </c>
      <c r="AJ40">
        <v>0.34772319269584201</v>
      </c>
      <c r="AK40">
        <v>0.83397173875473396</v>
      </c>
      <c r="AL40">
        <v>0.49436169399204799</v>
      </c>
      <c r="AM40">
        <v>0.77476574240554896</v>
      </c>
      <c r="AN40">
        <v>0.72387720500136299</v>
      </c>
      <c r="AO40">
        <v>0.78665563702836105</v>
      </c>
      <c r="AP40">
        <v>0.67708346723998902</v>
      </c>
      <c r="AQ40">
        <v>7.3887443340362902E-2</v>
      </c>
      <c r="AR40">
        <v>0.33107473599723503</v>
      </c>
      <c r="AS40">
        <v>0.37821857795251301</v>
      </c>
      <c r="AT40">
        <v>0.21843885670893601</v>
      </c>
      <c r="AU40">
        <v>0.41776908610725599</v>
      </c>
      <c r="AV40">
        <v>0.74871633600376197</v>
      </c>
      <c r="AW40">
        <v>0.102961749488117</v>
      </c>
      <c r="AX40">
        <v>0.60799138682447695</v>
      </c>
      <c r="AY40">
        <v>0.59704218679199195</v>
      </c>
      <c r="AZ40">
        <v>0.98597927926324203</v>
      </c>
      <c r="BA40">
        <v>0.57331072982218401</v>
      </c>
      <c r="BB40">
        <v>0.56162998002779696</v>
      </c>
      <c r="BC40">
        <v>0.40749250683410498</v>
      </c>
      <c r="BD40">
        <v>0.40001859513662702</v>
      </c>
      <c r="BE40">
        <v>0.51856083442286505</v>
      </c>
      <c r="BF40">
        <v>0.73561664357679302</v>
      </c>
      <c r="BG40">
        <v>0.175570807603494</v>
      </c>
      <c r="BH40">
        <v>0.42052799414077702</v>
      </c>
      <c r="BI40">
        <v>0.83404264919868998</v>
      </c>
      <c r="BJ40">
        <v>0.399559536216887</v>
      </c>
      <c r="BK40">
        <v>0.36022663821727602</v>
      </c>
      <c r="BL40">
        <v>0.32918568195534198</v>
      </c>
      <c r="BM40">
        <v>0.35389447503542798</v>
      </c>
      <c r="BN40">
        <v>0.33931788653859302</v>
      </c>
      <c r="BO40">
        <v>0.166713047783248</v>
      </c>
      <c r="BP40">
        <v>0.41060786206773198</v>
      </c>
      <c r="BQ40">
        <v>0.38981443241229602</v>
      </c>
      <c r="BR40">
        <v>0.85130313429552396</v>
      </c>
      <c r="BS40">
        <v>9.2396048987597498E-2</v>
      </c>
      <c r="BT40">
        <v>0.347911584981003</v>
      </c>
      <c r="BU40">
        <v>0.97137338417817898</v>
      </c>
      <c r="BV40">
        <v>0.43095237321024299</v>
      </c>
      <c r="BW40">
        <v>0.82968823502021904</v>
      </c>
      <c r="BX40">
        <v>0.347965006023785</v>
      </c>
      <c r="BY40">
        <v>0.18311545127666501</v>
      </c>
      <c r="BZ40">
        <v>0.198613994120796</v>
      </c>
      <c r="CA40">
        <v>0.94504006945949104</v>
      </c>
      <c r="CB40">
        <v>0.74478721779148205</v>
      </c>
      <c r="CC40">
        <v>0.82286402720325802</v>
      </c>
      <c r="CD40">
        <v>0.17487946623658401</v>
      </c>
      <c r="CE40">
        <v>0.32618610518875701</v>
      </c>
      <c r="CF40">
        <v>0.66690408634415499</v>
      </c>
      <c r="CG40">
        <v>0.94836981658916097</v>
      </c>
      <c r="CH40">
        <v>5.2198541410131095E-4</v>
      </c>
      <c r="CI40">
        <v>0.89585528279652105</v>
      </c>
      <c r="CJ40">
        <v>0.66892369127865203</v>
      </c>
      <c r="CK40">
        <v>0.90276999712999895</v>
      </c>
      <c r="CL40">
        <v>0.21967555792245799</v>
      </c>
      <c r="CM40">
        <v>0.61247117707933796</v>
      </c>
      <c r="CN40">
        <v>0.62594234021468098</v>
      </c>
      <c r="CO40">
        <v>3.1714260143259801E-2</v>
      </c>
      <c r="CP40">
        <v>0.34316936326765102</v>
      </c>
      <c r="CQ40">
        <v>0.65903175112170698</v>
      </c>
      <c r="CR40">
        <v>0.79522003988499301</v>
      </c>
      <c r="CS40">
        <v>0.66295805970784205</v>
      </c>
      <c r="CT40">
        <v>0.63321849333636404</v>
      </c>
      <c r="CU40">
        <v>0.88321775083935605</v>
      </c>
      <c r="CV40">
        <v>0.61612926012704405</v>
      </c>
      <c r="CW40">
        <v>0.50392164090500902</v>
      </c>
      <c r="CX40">
        <v>0.164492078009425</v>
      </c>
      <c r="CY40">
        <v>0.41456487489154897</v>
      </c>
      <c r="CZ40">
        <v>0.82067428899311201</v>
      </c>
      <c r="DA40">
        <v>0.76470313304336501</v>
      </c>
      <c r="DB40">
        <v>0.801837920527951</v>
      </c>
      <c r="DC40">
        <v>0.51584465338305197</v>
      </c>
      <c r="DD40">
        <v>0.81738544148398795</v>
      </c>
      <c r="DE40">
        <v>0.474952008689775</v>
      </c>
      <c r="DF40">
        <v>1.2946137895874101E-2</v>
      </c>
      <c r="DG40">
        <v>0.58703310045350099</v>
      </c>
      <c r="DH40">
        <v>0.74377880859719103</v>
      </c>
      <c r="DI40">
        <v>0.62482244708128698</v>
      </c>
      <c r="DJ40">
        <v>0.66107693465908801</v>
      </c>
      <c r="DK40">
        <v>0.23770760201123201</v>
      </c>
      <c r="DL40">
        <v>0.20001242570254801</v>
      </c>
      <c r="DM40">
        <v>7.5897314325487894E-2</v>
      </c>
      <c r="DN40">
        <v>0.76268513525635495</v>
      </c>
      <c r="DO40">
        <v>0.77419234415079397</v>
      </c>
      <c r="DP40">
        <v>0.167380052267492</v>
      </c>
      <c r="DQ40">
        <v>0.87618667852827803</v>
      </c>
      <c r="DR40">
        <v>0.89664190582933101</v>
      </c>
      <c r="DS40">
        <v>2.0095057582788001E-2</v>
      </c>
      <c r="DT40">
        <v>0.45755778328493901</v>
      </c>
      <c r="DU40">
        <v>0.74187316324542096</v>
      </c>
      <c r="DV40">
        <v>0.28516937220823801</v>
      </c>
      <c r="DW40">
        <v>0.98486856763362496</v>
      </c>
      <c r="DX40">
        <v>0.48223919475044802</v>
      </c>
      <c r="DY40">
        <v>0.91143617734398097</v>
      </c>
      <c r="DZ40">
        <v>0.66360597935868404</v>
      </c>
      <c r="EA40">
        <v>0.70923775331963301</v>
      </c>
      <c r="EB40">
        <v>0.85867647315574902</v>
      </c>
      <c r="EC40">
        <v>0.25410707635532698</v>
      </c>
      <c r="ED40">
        <v>0.399593852903812</v>
      </c>
      <c r="EE40">
        <v>0.251772172065932</v>
      </c>
      <c r="EF40">
        <v>0.45435153798365302</v>
      </c>
      <c r="EG40">
        <v>0.910621835069781</v>
      </c>
      <c r="EH40">
        <v>0.80772183088768301</v>
      </c>
      <c r="EI40">
        <v>0.99513164111550501</v>
      </c>
      <c r="EJ40">
        <v>0.68417617497997696</v>
      </c>
      <c r="EK40">
        <v>0.84662799915961695</v>
      </c>
      <c r="EL40">
        <v>5.7066929886553999E-2</v>
      </c>
      <c r="EM40">
        <v>0.49349180717146302</v>
      </c>
      <c r="EN40">
        <v>0.38142158729734799</v>
      </c>
      <c r="EO40">
        <v>0.25414046388610201</v>
      </c>
      <c r="EP40">
        <v>0.95305891518753805</v>
      </c>
      <c r="EQ40">
        <v>0.13619819955460299</v>
      </c>
      <c r="ER40">
        <v>0.142037438872259</v>
      </c>
      <c r="ES40">
        <v>0.94723111413545702</v>
      </c>
      <c r="ET40">
        <v>0.48437569367425898</v>
      </c>
      <c r="EU40">
        <v>0.26737848817038801</v>
      </c>
      <c r="EV40">
        <v>0.60882549691574706</v>
      </c>
      <c r="EW40">
        <v>0.239328861995246</v>
      </c>
      <c r="EX40">
        <v>0.65746010520292797</v>
      </c>
      <c r="EY40">
        <v>0.60197100386367897</v>
      </c>
      <c r="EZ40">
        <v>0.447610396496255</v>
      </c>
      <c r="FA40">
        <v>0.173770382010971</v>
      </c>
      <c r="FB40">
        <v>0.40751039604418099</v>
      </c>
      <c r="FC40">
        <v>7.9689698104153904E-3</v>
      </c>
      <c r="FD40">
        <v>0.28697383820047401</v>
      </c>
      <c r="FE40">
        <v>0.33837324682095199</v>
      </c>
      <c r="FF40">
        <v>3.72537642418765E-2</v>
      </c>
      <c r="FG40">
        <v>0.40111369671906599</v>
      </c>
      <c r="FH40">
        <v>0.55937576461782301</v>
      </c>
      <c r="FI40">
        <v>0.27984475678998399</v>
      </c>
      <c r="FJ40">
        <v>0.33600543788843101</v>
      </c>
      <c r="FK40">
        <v>0.94822915661142604</v>
      </c>
      <c r="FL40">
        <v>0.79885020059059597</v>
      </c>
      <c r="FM40">
        <v>0.36424756827752303</v>
      </c>
      <c r="FN40">
        <v>0.36752367076088799</v>
      </c>
      <c r="FO40">
        <v>5.4061059659568103E-2</v>
      </c>
      <c r="FP40">
        <v>0.90085514866667604</v>
      </c>
      <c r="FQ40">
        <v>0.206891174025747</v>
      </c>
      <c r="FR40">
        <v>0.51182152788650104</v>
      </c>
      <c r="FS40">
        <v>0.28269310433677602</v>
      </c>
      <c r="FT40">
        <v>0.61335637981053903</v>
      </c>
      <c r="FU40">
        <v>0.58190564766017905</v>
      </c>
      <c r="FV40">
        <v>0.16801574227726301</v>
      </c>
      <c r="FW40">
        <v>0.28185977233374199</v>
      </c>
      <c r="FX40">
        <v>0.27811417204380201</v>
      </c>
      <c r="FY40">
        <v>0.72527849726038696</v>
      </c>
      <c r="FZ40">
        <v>0.64716755003196902</v>
      </c>
      <c r="GA40">
        <v>0.12578735340644601</v>
      </c>
      <c r="GB40">
        <v>0.57963982122064195</v>
      </c>
      <c r="GC40">
        <v>0.30493076091969001</v>
      </c>
      <c r="GD40">
        <v>0.54873971192815796</v>
      </c>
      <c r="GE40">
        <v>0.73670170591152695</v>
      </c>
      <c r="GF40">
        <v>0.26564501587678502</v>
      </c>
      <c r="GG40">
        <v>0.28472639276031098</v>
      </c>
      <c r="GH40">
        <v>0.233008819608128</v>
      </c>
      <c r="GI40">
        <v>0.76831765473368396</v>
      </c>
      <c r="GJ40">
        <v>0.75017335192137802</v>
      </c>
      <c r="GK40">
        <v>0.52389958679542403</v>
      </c>
      <c r="GL40">
        <v>0.50306238206404597</v>
      </c>
      <c r="GM40">
        <v>0.58259004973268003</v>
      </c>
      <c r="GN40">
        <v>0.73084379160325197</v>
      </c>
      <c r="GO40">
        <v>0.87858690349989399</v>
      </c>
      <c r="GP40">
        <v>0.18510999566612699</v>
      </c>
      <c r="GQ40">
        <v>0.45295065178069799</v>
      </c>
      <c r="GR40">
        <v>0.30936465149564601</v>
      </c>
      <c r="GS40">
        <v>0.77139757744089499</v>
      </c>
      <c r="GT40">
        <v>0.44380720463728301</v>
      </c>
      <c r="GU40">
        <v>8.0841333170672006E-2</v>
      </c>
      <c r="GV40">
        <v>0.188683504133666</v>
      </c>
      <c r="GW40">
        <v>0.338846607285265</v>
      </c>
      <c r="GX40">
        <v>0.20062561935432299</v>
      </c>
      <c r="GY40">
        <v>0.29109084407446001</v>
      </c>
      <c r="GZ40">
        <v>0.400220192455577</v>
      </c>
      <c r="HA40">
        <v>0.767744839079327</v>
      </c>
      <c r="HB40">
        <v>0.23962451866270901</v>
      </c>
      <c r="HC40">
        <v>0.30937764223416803</v>
      </c>
      <c r="HD40">
        <v>0.85733598416906098</v>
      </c>
      <c r="HE40">
        <v>0.96572297570977905</v>
      </c>
      <c r="HF40">
        <v>0.29651232215536999</v>
      </c>
      <c r="HG40">
        <v>0.99804092925876597</v>
      </c>
      <c r="HH40">
        <v>8.1659148746136806E-2</v>
      </c>
      <c r="HI40">
        <v>0.981891853555521</v>
      </c>
      <c r="HJ40">
        <v>0.94985248574974801</v>
      </c>
      <c r="HK40">
        <v>0.13139668530482401</v>
      </c>
      <c r="HL40">
        <v>0.57369915270025995</v>
      </c>
      <c r="HM40">
        <v>6.1857539627906598E-2</v>
      </c>
      <c r="HN40">
        <v>0.234136301624601</v>
      </c>
      <c r="HO40">
        <v>0.51960002433490904</v>
      </c>
      <c r="HP40">
        <v>0.62058953591793597</v>
      </c>
      <c r="HQ40">
        <v>0.34751820600922401</v>
      </c>
      <c r="HR40">
        <v>0.97099557581899698</v>
      </c>
      <c r="HS40">
        <v>0.51944668613042499</v>
      </c>
      <c r="HT40">
        <v>0.50690462766831401</v>
      </c>
      <c r="HU40">
        <v>5.6037956160550602E-3</v>
      </c>
      <c r="HV40">
        <v>0.26566220168903099</v>
      </c>
      <c r="HW40">
        <v>0.97079805010141995</v>
      </c>
      <c r="HX40">
        <v>0.18163930597147299</v>
      </c>
      <c r="HY40">
        <v>0.12702864516425</v>
      </c>
      <c r="HZ40">
        <v>0.13120133893962799</v>
      </c>
      <c r="IA40">
        <v>0.91139170233259403</v>
      </c>
      <c r="IB40">
        <v>0.462140945524256</v>
      </c>
      <c r="IC40">
        <v>0.33614752403146397</v>
      </c>
      <c r="ID40">
        <v>0.171753849617404</v>
      </c>
      <c r="IE40">
        <v>0.45929973505392302</v>
      </c>
      <c r="IF40">
        <v>0.357803850219574</v>
      </c>
      <c r="IG40">
        <v>0.66375731421277595</v>
      </c>
      <c r="IH40">
        <v>0.31404798350269297</v>
      </c>
      <c r="II40">
        <v>0.63267154964036298</v>
      </c>
      <c r="IJ40">
        <v>0.84481359554235502</v>
      </c>
      <c r="IK40">
        <v>5.8708076841429799E-2</v>
      </c>
      <c r="IL40">
        <v>0.96841519098270901</v>
      </c>
      <c r="IM40">
        <v>5.4192848530804E-2</v>
      </c>
      <c r="IN40">
        <v>0.20973164671168101</v>
      </c>
      <c r="IO40">
        <v>0.245283642743789</v>
      </c>
      <c r="IP40">
        <v>0.25668585142672801</v>
      </c>
      <c r="IQ40">
        <v>0.13974294134390799</v>
      </c>
      <c r="IR40">
        <v>0.60632701619917795</v>
      </c>
      <c r="IS40">
        <v>0.15225380011409101</v>
      </c>
      <c r="IT40">
        <v>5.4190921910650801E-2</v>
      </c>
      <c r="IU40">
        <v>0.60922581965705602</v>
      </c>
      <c r="IV40">
        <v>0.61422915301872205</v>
      </c>
      <c r="IW40">
        <v>0.53339810731843496</v>
      </c>
      <c r="IX40">
        <v>7.9273811901446001E-2</v>
      </c>
      <c r="IY40">
        <v>0.33523883941747501</v>
      </c>
      <c r="IZ40">
        <v>0.69724208141398003</v>
      </c>
      <c r="JA40">
        <v>0.40538931332061401</v>
      </c>
      <c r="JB40">
        <v>0.34643864773989902</v>
      </c>
      <c r="JC40">
        <v>0.46024646599073299</v>
      </c>
      <c r="JD40">
        <v>0.55545344696980603</v>
      </c>
      <c r="JE40">
        <v>0.192508138830152</v>
      </c>
      <c r="JF40">
        <v>0.67517053567396501</v>
      </c>
      <c r="JG40">
        <v>0.88721298199007004</v>
      </c>
      <c r="JH40">
        <v>2.14988395069837E-4</v>
      </c>
      <c r="JI40">
        <v>0.33183397668002901</v>
      </c>
      <c r="JJ40">
        <v>0.76076999736692996</v>
      </c>
      <c r="JK40">
        <v>0.24063204592960699</v>
      </c>
      <c r="JL40">
        <v>0.358137095043779</v>
      </c>
      <c r="JM40">
        <v>0.63347620100334401</v>
      </c>
      <c r="JN40">
        <v>0.49691012962221498</v>
      </c>
      <c r="JO40">
        <v>0.34346781400292198</v>
      </c>
      <c r="JP40">
        <v>0.65357708846072604</v>
      </c>
      <c r="JQ40">
        <v>0.47964799971809002</v>
      </c>
      <c r="JR40">
        <v>0.27613474836058799</v>
      </c>
      <c r="JS40">
        <v>0.25008405944378898</v>
      </c>
      <c r="JT40">
        <v>0.51885132271420298</v>
      </c>
      <c r="JU40">
        <v>0.30471431189907799</v>
      </c>
      <c r="JV40">
        <v>0.38451417000542998</v>
      </c>
      <c r="JW40">
        <v>0.70175482035215297</v>
      </c>
      <c r="JX40">
        <v>0.402088379880924</v>
      </c>
      <c r="JY40">
        <v>0.453022361358138</v>
      </c>
      <c r="JZ40">
        <v>0.181442624553323</v>
      </c>
      <c r="KA40">
        <v>0.86538609187974802</v>
      </c>
      <c r="KB40">
        <v>0.53121255295463499</v>
      </c>
      <c r="KC40">
        <v>0.483010892347017</v>
      </c>
      <c r="KD40">
        <v>0.33665590718358901</v>
      </c>
      <c r="KE40">
        <v>0.33318651491194601</v>
      </c>
      <c r="KF40">
        <v>3.6915370158893102E-3</v>
      </c>
      <c r="KG40">
        <v>8.1522557175409099E-2</v>
      </c>
      <c r="KH40">
        <v>0.56802775173203002</v>
      </c>
      <c r="KI40">
        <v>0.55155546180934001</v>
      </c>
      <c r="KJ40">
        <v>0.93799411386721998</v>
      </c>
      <c r="KK40">
        <v>0.150064243235977</v>
      </c>
      <c r="KL40">
        <v>0.35560281756759798</v>
      </c>
      <c r="KM40">
        <v>0.37095373930812098</v>
      </c>
      <c r="KN40">
        <v>9.5962047064631906E-2</v>
      </c>
      <c r="KO40">
        <v>0.36877217460973</v>
      </c>
      <c r="KP40">
        <v>0.31591724258814702</v>
      </c>
      <c r="KQ40">
        <v>0.22786408017151699</v>
      </c>
      <c r="KR40">
        <v>0.31269414071068102</v>
      </c>
      <c r="KS40">
        <v>4.0862806160199003E-3</v>
      </c>
      <c r="KT40">
        <v>0.106764817993595</v>
      </c>
      <c r="KU40">
        <v>0.69868781124650603</v>
      </c>
      <c r="KV40">
        <v>0.89036425868774804</v>
      </c>
      <c r="KW40">
        <v>0.11517220217907601</v>
      </c>
      <c r="KX40">
        <v>0.71994118663513296</v>
      </c>
      <c r="KY40">
        <v>0.75833145554505499</v>
      </c>
      <c r="KZ40">
        <v>0.72568055323973701</v>
      </c>
      <c r="LA40">
        <v>0.88067290589039005</v>
      </c>
      <c r="LB40">
        <v>0.23569644055021999</v>
      </c>
      <c r="LC40">
        <v>0.218931762580966</v>
      </c>
      <c r="LD40">
        <v>0.63482940237777497</v>
      </c>
      <c r="LE40">
        <v>0.26943003880106298</v>
      </c>
      <c r="LF40">
        <v>0.53102929577915103</v>
      </c>
      <c r="LG40">
        <v>0.17268969785525101</v>
      </c>
      <c r="LH40">
        <v>3.1315938862277598E-2</v>
      </c>
      <c r="LI40">
        <v>0.87005114274237605</v>
      </c>
      <c r="LJ40">
        <v>0.39935719911912398</v>
      </c>
      <c r="LK40">
        <v>7.9367422576029398E-2</v>
      </c>
      <c r="LL40">
        <v>0.87764925602409805</v>
      </c>
      <c r="LM40">
        <v>0.57443286388543302</v>
      </c>
      <c r="LN40">
        <v>0.83565075444757697</v>
      </c>
      <c r="LO40">
        <v>0.34686312841916001</v>
      </c>
      <c r="LP40">
        <v>0.25540772010179102</v>
      </c>
      <c r="LQ40">
        <v>0.151081137917665</v>
      </c>
      <c r="LR40">
        <v>0.34385599699018699</v>
      </c>
      <c r="LS40">
        <v>0.39533200763946003</v>
      </c>
      <c r="LT40">
        <v>0.40405648528631699</v>
      </c>
      <c r="LU40">
        <v>0.597669100008967</v>
      </c>
      <c r="LV40">
        <v>0.55383259244166005</v>
      </c>
      <c r="LW40">
        <v>0.99378430769721904</v>
      </c>
      <c r="LX40">
        <v>0.70963492425594499</v>
      </c>
      <c r="LY40">
        <v>0.69749851501500504</v>
      </c>
      <c r="LZ40">
        <v>0.99002569455989398</v>
      </c>
      <c r="MA40">
        <v>0.94544970463165401</v>
      </c>
      <c r="MB40">
        <v>0.16130686897913701</v>
      </c>
      <c r="MC40">
        <v>3.33611958969516E-2</v>
      </c>
      <c r="MD40">
        <v>0.33276846564634399</v>
      </c>
      <c r="ME40">
        <v>0.222534441683508</v>
      </c>
      <c r="MF40">
        <v>0.122558964642778</v>
      </c>
      <c r="MG40">
        <v>0.61096697192029503</v>
      </c>
      <c r="MH40">
        <v>0.69150834122437499</v>
      </c>
      <c r="MI40">
        <v>7.2364369840149901E-4</v>
      </c>
      <c r="MJ40">
        <v>0.80271750974412903</v>
      </c>
    </row>
    <row r="41" spans="1:348" x14ac:dyDescent="0.15">
      <c r="A41">
        <v>4.0973696018673303E-2</v>
      </c>
      <c r="B41">
        <v>0.58406933327845201</v>
      </c>
      <c r="C41">
        <v>0.597211350337855</v>
      </c>
      <c r="D41">
        <v>0.55179251493596804</v>
      </c>
      <c r="E41">
        <v>0.59090473040533598</v>
      </c>
      <c r="F41">
        <v>0.96387012997171495</v>
      </c>
      <c r="G41">
        <v>0.519716157920878</v>
      </c>
      <c r="H41">
        <v>0.60733992176421203</v>
      </c>
      <c r="I41">
        <v>0.90515833809163704</v>
      </c>
      <c r="J41">
        <v>0.57513483280632705</v>
      </c>
      <c r="K41">
        <v>0.19791005755616101</v>
      </c>
      <c r="L41">
        <v>0.68840149769284797</v>
      </c>
      <c r="M41">
        <v>0.601251143911812</v>
      </c>
      <c r="N41">
        <v>0.56777903187068601</v>
      </c>
      <c r="O41">
        <v>7.6709874200815306E-2</v>
      </c>
      <c r="P41">
        <v>0.259623080110499</v>
      </c>
      <c r="Q41">
        <v>5.6289536986340698E-2</v>
      </c>
      <c r="R41">
        <v>0.71930693247547395</v>
      </c>
      <c r="S41">
        <v>0.83436418769823595</v>
      </c>
      <c r="T41">
        <v>0.95248263823221402</v>
      </c>
      <c r="U41">
        <v>0.77076174533574404</v>
      </c>
      <c r="V41">
        <v>0.217347988702561</v>
      </c>
      <c r="W41">
        <v>0.60184834662411202</v>
      </c>
      <c r="X41">
        <v>0.77461187292845501</v>
      </c>
      <c r="Y41">
        <v>0.561034186465586</v>
      </c>
      <c r="Z41">
        <v>0.14263277893669801</v>
      </c>
      <c r="AA41">
        <v>3.3691934264205E-3</v>
      </c>
      <c r="AB41">
        <v>0.79149394194577805</v>
      </c>
      <c r="AC41">
        <v>0.84358676173253699</v>
      </c>
      <c r="AD41">
        <v>0.20763059399734199</v>
      </c>
      <c r="AE41">
        <v>0.89339378163066197</v>
      </c>
      <c r="AF41">
        <v>8.8706612584648001E-2</v>
      </c>
      <c r="AG41">
        <v>0.34401498111717999</v>
      </c>
      <c r="AH41">
        <v>0.91784181320920699</v>
      </c>
      <c r="AI41">
        <v>2.1463239809257701E-2</v>
      </c>
      <c r="AJ41">
        <v>0.66671950604649399</v>
      </c>
      <c r="AK41">
        <v>0.836319659472614</v>
      </c>
      <c r="AL41">
        <v>0.76468803119705797</v>
      </c>
      <c r="AM41">
        <v>0.36097929886008201</v>
      </c>
      <c r="AN41">
        <v>0.62291455499859205</v>
      </c>
      <c r="AO41">
        <v>0.119977227811961</v>
      </c>
      <c r="AP41">
        <v>0.17881018579647101</v>
      </c>
      <c r="AQ41">
        <v>2.51649701599331E-2</v>
      </c>
      <c r="AR41">
        <v>0.73741950995316397</v>
      </c>
      <c r="AS41">
        <v>0.895205829016823</v>
      </c>
      <c r="AT41">
        <v>0.95205103594007101</v>
      </c>
      <c r="AU41">
        <v>5.4834431893780802E-2</v>
      </c>
      <c r="AV41">
        <v>0.616897634263607</v>
      </c>
      <c r="AW41">
        <v>0.94696933570042097</v>
      </c>
      <c r="AX41">
        <v>0.21829997476751001</v>
      </c>
      <c r="AY41">
        <v>0.17408856078245499</v>
      </c>
      <c r="AZ41">
        <v>0.53617955724439303</v>
      </c>
      <c r="BA41">
        <v>0.61943175110820303</v>
      </c>
      <c r="BB41">
        <v>0.227762630975718</v>
      </c>
      <c r="BC41">
        <v>0.70350281341506005</v>
      </c>
      <c r="BD41">
        <v>0.57394583417242095</v>
      </c>
      <c r="BE41">
        <v>0.42535763006123101</v>
      </c>
      <c r="BF41">
        <v>0.76379237790974996</v>
      </c>
      <c r="BG41">
        <v>0.50733979211062796</v>
      </c>
      <c r="BH41">
        <v>0.83308777929381705</v>
      </c>
      <c r="BI41">
        <v>5.7858874932765099E-2</v>
      </c>
      <c r="BJ41">
        <v>0.75546108922336097</v>
      </c>
      <c r="BK41">
        <v>0.44436225318288097</v>
      </c>
      <c r="BL41">
        <v>0.82462047498330504</v>
      </c>
      <c r="BM41">
        <v>0.74028025921807195</v>
      </c>
      <c r="BN41">
        <v>0.41609086217199198</v>
      </c>
      <c r="BO41">
        <v>0.12460967045872499</v>
      </c>
      <c r="BP41">
        <v>0.76698156629050196</v>
      </c>
      <c r="BQ41">
        <v>0.90613564003755298</v>
      </c>
      <c r="BR41">
        <v>0.46256015231094</v>
      </c>
      <c r="BS41">
        <v>0.82950318273270696</v>
      </c>
      <c r="BT41">
        <v>0.81205790929675403</v>
      </c>
      <c r="BU41">
        <v>0.32420198875463702</v>
      </c>
      <c r="BV41">
        <v>0.48619122098822198</v>
      </c>
      <c r="BW41">
        <v>0.76667577787428498</v>
      </c>
      <c r="BX41">
        <v>0.59792918200969603</v>
      </c>
      <c r="BY41">
        <v>0.67718651641017702</v>
      </c>
      <c r="BZ41">
        <v>0.29814476946358298</v>
      </c>
      <c r="CA41">
        <v>0.75629968894269695</v>
      </c>
      <c r="CB41">
        <v>0.19291053657978499</v>
      </c>
      <c r="CC41">
        <v>0.87756234418904999</v>
      </c>
      <c r="CD41">
        <v>0.50917385068605003</v>
      </c>
      <c r="CE41">
        <v>0.77140824918679596</v>
      </c>
      <c r="CF41">
        <v>8.98116222305754E-2</v>
      </c>
      <c r="CG41">
        <v>0.88791392951576997</v>
      </c>
      <c r="CH41">
        <v>0.67862231505723203</v>
      </c>
      <c r="CI41">
        <v>8.0977118338711102E-2</v>
      </c>
      <c r="CJ41">
        <v>0.69743285383181097</v>
      </c>
      <c r="CK41">
        <v>0.248823063021822</v>
      </c>
      <c r="CL41">
        <v>0.65515957505037403</v>
      </c>
      <c r="CM41">
        <v>0.48082188596727399</v>
      </c>
      <c r="CN41">
        <v>0.64124178165083701</v>
      </c>
      <c r="CO41">
        <v>0.426891250276347</v>
      </c>
      <c r="CP41">
        <v>0.19143055192048999</v>
      </c>
      <c r="CQ41">
        <v>0.224470152391057</v>
      </c>
      <c r="CR41">
        <v>0.27664971881874201</v>
      </c>
      <c r="CS41">
        <v>0.14876293749409</v>
      </c>
      <c r="CT41">
        <v>0.17177709196754201</v>
      </c>
      <c r="CU41">
        <v>3.1570548235067802E-2</v>
      </c>
      <c r="CV41">
        <v>0.17595837663713801</v>
      </c>
      <c r="CW41">
        <v>0.92828019994592803</v>
      </c>
      <c r="CX41">
        <v>0.20533046459754301</v>
      </c>
      <c r="CY41">
        <v>0.22983876500449299</v>
      </c>
      <c r="CZ41">
        <v>0.38263896518257301</v>
      </c>
      <c r="DA41">
        <v>0.66183236500384901</v>
      </c>
      <c r="DB41">
        <v>0.22281619503102701</v>
      </c>
      <c r="DC41">
        <v>0.72059717644490295</v>
      </c>
      <c r="DD41">
        <v>0.81330958467954595</v>
      </c>
      <c r="DE41">
        <v>0.313957358549112</v>
      </c>
      <c r="DF41">
        <v>0.92978952634804402</v>
      </c>
      <c r="DG41">
        <v>0.70076766932241896</v>
      </c>
      <c r="DH41">
        <v>0.97100745386568998</v>
      </c>
      <c r="DI41">
        <v>0.31411440023669002</v>
      </c>
      <c r="DJ41">
        <v>0.48447060386516</v>
      </c>
      <c r="DK41">
        <v>0.69492838532901902</v>
      </c>
      <c r="DL41">
        <v>0.54014699169020997</v>
      </c>
      <c r="DM41">
        <v>0.87076555871386596</v>
      </c>
      <c r="DN41">
        <v>2.2687614292063799E-2</v>
      </c>
      <c r="DO41">
        <v>0.72680410705093801</v>
      </c>
      <c r="DP41">
        <v>0.912932055744342</v>
      </c>
      <c r="DQ41">
        <v>0.18920947930947801</v>
      </c>
      <c r="DR41">
        <v>0.88613681818118695</v>
      </c>
      <c r="DS41">
        <v>0.46189924183270298</v>
      </c>
      <c r="DT41">
        <v>0.51575868839326</v>
      </c>
      <c r="DU41">
        <v>0.66401682304412502</v>
      </c>
      <c r="DV41">
        <v>0.272933221990245</v>
      </c>
      <c r="DW41">
        <v>0.21841498437462201</v>
      </c>
      <c r="DX41">
        <v>0.340796911163598</v>
      </c>
      <c r="DY41">
        <v>0.26967983550577601</v>
      </c>
      <c r="DZ41">
        <v>0.49073663327197398</v>
      </c>
      <c r="EA41">
        <v>0.53519804909949198</v>
      </c>
      <c r="EB41">
        <v>0.1030183531228</v>
      </c>
      <c r="EC41">
        <v>0.25299308673279097</v>
      </c>
      <c r="ED41">
        <v>0.89775353048076501</v>
      </c>
      <c r="EE41">
        <v>0.78562502942369905</v>
      </c>
      <c r="EF41">
        <v>0.31275111986298398</v>
      </c>
      <c r="EG41">
        <v>0.88131129818042597</v>
      </c>
      <c r="EH41">
        <v>0.60186358480773905</v>
      </c>
      <c r="EI41">
        <v>0.262672145484249</v>
      </c>
      <c r="EJ41">
        <v>0.51481627931143803</v>
      </c>
      <c r="EK41">
        <v>0.90958866658257798</v>
      </c>
      <c r="EL41">
        <v>0.62441966359322998</v>
      </c>
      <c r="EM41">
        <v>0.249672460836632</v>
      </c>
      <c r="EN41">
        <v>0.363181104526904</v>
      </c>
      <c r="EO41">
        <v>0.791984001918836</v>
      </c>
      <c r="EP41">
        <v>0.63680324096076601</v>
      </c>
      <c r="EQ41">
        <v>0.161199215283406</v>
      </c>
      <c r="ER41">
        <v>0.62345111014197296</v>
      </c>
      <c r="ES41">
        <v>0.76201281950977295</v>
      </c>
      <c r="ET41">
        <v>0.47194178178609802</v>
      </c>
      <c r="EU41">
        <v>0.25056588263063101</v>
      </c>
      <c r="EV41">
        <v>2.1889554278862099E-2</v>
      </c>
      <c r="EW41">
        <v>0.54434401140722399</v>
      </c>
      <c r="EX41">
        <v>0.72249020597730396</v>
      </c>
      <c r="EY41">
        <v>0.85235479150804605</v>
      </c>
      <c r="EZ41">
        <v>0.897632501553568</v>
      </c>
      <c r="FA41">
        <v>0.76145330606113104</v>
      </c>
      <c r="FB41">
        <v>0.18397974522659</v>
      </c>
      <c r="FC41">
        <v>0.75891617252685795</v>
      </c>
      <c r="FD41">
        <v>0.95801698799383495</v>
      </c>
      <c r="FE41">
        <v>0.21114678059258901</v>
      </c>
      <c r="FF41">
        <v>0.72309915839211303</v>
      </c>
      <c r="FG41">
        <v>0.98451125322822597</v>
      </c>
      <c r="FH41">
        <v>0.17790338773550199</v>
      </c>
      <c r="FI41">
        <v>0.33317894478911197</v>
      </c>
      <c r="FJ41">
        <v>0.32857609894297402</v>
      </c>
      <c r="FK41">
        <v>0.58144189337747898</v>
      </c>
      <c r="FL41">
        <v>0.223384188567711</v>
      </c>
      <c r="FM41">
        <v>0.67502625130243898</v>
      </c>
      <c r="FN41">
        <v>7.1538066166248096E-2</v>
      </c>
      <c r="FO41">
        <v>0.12422698660445</v>
      </c>
      <c r="FP41">
        <v>0.68509259231351705</v>
      </c>
      <c r="FQ41">
        <v>0.93678318951990103</v>
      </c>
      <c r="FR41">
        <v>0.92843293553684703</v>
      </c>
      <c r="FS41">
        <v>8.2584841096712304E-3</v>
      </c>
      <c r="FT41">
        <v>0.25069131004557599</v>
      </c>
      <c r="FU41">
        <v>0.45404660031740002</v>
      </c>
      <c r="FV41">
        <v>0.88911785702745405</v>
      </c>
      <c r="FW41">
        <v>0.89010429510391798</v>
      </c>
      <c r="FX41">
        <v>0.77936213444889302</v>
      </c>
      <c r="FY41">
        <v>0.454271401881638</v>
      </c>
      <c r="FZ41">
        <v>0.34970428440847101</v>
      </c>
      <c r="GA41">
        <v>0.65845414293285498</v>
      </c>
      <c r="GB41">
        <v>0.83814610703581605</v>
      </c>
      <c r="GC41">
        <v>0.51199306173513703</v>
      </c>
      <c r="GD41">
        <v>2.50379453335925E-2</v>
      </c>
      <c r="GE41">
        <v>0.65080908387734304</v>
      </c>
      <c r="GF41">
        <v>0.24736545501207399</v>
      </c>
      <c r="GG41">
        <v>0.10948216997240801</v>
      </c>
      <c r="GH41">
        <v>0.97948403695303099</v>
      </c>
      <c r="GI41">
        <v>0.25830317212023401</v>
      </c>
      <c r="GJ41">
        <v>0.460995565787086</v>
      </c>
      <c r="GK41">
        <v>0.31036114538343101</v>
      </c>
      <c r="GL41">
        <v>0.76810369234908604</v>
      </c>
      <c r="GM41">
        <v>9.1099917649237597E-2</v>
      </c>
      <c r="GN41">
        <v>0.50405062442503101</v>
      </c>
      <c r="GO41">
        <v>0.13436684881431499</v>
      </c>
      <c r="GP41">
        <v>0.59966927477796095</v>
      </c>
      <c r="GQ41">
        <v>0.54957951306338704</v>
      </c>
      <c r="GR41">
        <v>7.8888868166748102E-2</v>
      </c>
      <c r="GS41">
        <v>0.91260042073002401</v>
      </c>
      <c r="GT41">
        <v>0.33662816437510301</v>
      </c>
      <c r="GU41">
        <v>0.42009464781949302</v>
      </c>
      <c r="GV41">
        <v>0.12525306249063201</v>
      </c>
      <c r="GW41">
        <v>0.267818839941943</v>
      </c>
      <c r="GX41">
        <v>0.41190108060770197</v>
      </c>
      <c r="GY41">
        <v>0.48455511130566098</v>
      </c>
      <c r="GZ41">
        <v>8.5064486613357401E-2</v>
      </c>
      <c r="HA41">
        <v>0.44993915084932001</v>
      </c>
      <c r="HB41">
        <v>0.61026244332554802</v>
      </c>
      <c r="HC41">
        <v>0.63382995311204904</v>
      </c>
      <c r="HD41">
        <v>3.7745336659095699E-2</v>
      </c>
      <c r="HE41">
        <v>0.28167677639489103</v>
      </c>
      <c r="HF41">
        <v>0.63091739882770803</v>
      </c>
      <c r="HG41">
        <v>0.39798973905632701</v>
      </c>
      <c r="HH41">
        <v>0.86757032504300102</v>
      </c>
      <c r="HI41">
        <v>0.379921602160048</v>
      </c>
      <c r="HJ41">
        <v>0.58732913519795404</v>
      </c>
      <c r="HK41">
        <v>0.68068964933611897</v>
      </c>
      <c r="HL41">
        <v>0.34555582755404701</v>
      </c>
      <c r="HM41">
        <v>0.191485730083123</v>
      </c>
      <c r="HN41">
        <v>0.47450215330655399</v>
      </c>
      <c r="HO41">
        <v>0.12028495799452001</v>
      </c>
      <c r="HP41">
        <v>0.55373469039674295</v>
      </c>
      <c r="HQ41">
        <v>0.83434604416987601</v>
      </c>
      <c r="HR41">
        <v>0.16774289009924001</v>
      </c>
      <c r="HS41">
        <v>0.95309084785813702</v>
      </c>
      <c r="HT41">
        <v>3.67433059964608E-2</v>
      </c>
      <c r="HU41">
        <v>0.32565013704853801</v>
      </c>
      <c r="HV41">
        <v>0.44820772835240602</v>
      </c>
      <c r="HW41">
        <v>0.35502244700570601</v>
      </c>
      <c r="HX41">
        <v>0.72241926649310095</v>
      </c>
      <c r="HY41">
        <v>0.72018105645053099</v>
      </c>
      <c r="HZ41">
        <v>2.44250368215705E-2</v>
      </c>
      <c r="IA41">
        <v>0.81409045234642996</v>
      </c>
      <c r="IB41">
        <v>0.67357582971087804</v>
      </c>
      <c r="IC41">
        <v>0.61190344722693402</v>
      </c>
      <c r="ID41">
        <v>0.60990310909141698</v>
      </c>
      <c r="IE41">
        <v>0.79036583762440804</v>
      </c>
      <c r="IF41">
        <v>0.52726682077530695</v>
      </c>
      <c r="IG41">
        <v>0.90893433333590601</v>
      </c>
      <c r="IH41">
        <v>0.30150403586616598</v>
      </c>
      <c r="II41">
        <v>0.84895441020459905</v>
      </c>
      <c r="IJ41">
        <v>0.15702070137037799</v>
      </c>
      <c r="IK41">
        <v>0.222819492106168</v>
      </c>
      <c r="IL41">
        <v>0.73519152368371699</v>
      </c>
      <c r="IM41">
        <v>0.21490322343999399</v>
      </c>
      <c r="IN41">
        <v>0.81396440956637595</v>
      </c>
      <c r="IO41">
        <v>3.1245241780992802E-3</v>
      </c>
      <c r="IP41">
        <v>0.354812313317457</v>
      </c>
      <c r="IQ41">
        <v>0.50803880676240598</v>
      </c>
      <c r="IR41">
        <v>0.82809233485431799</v>
      </c>
      <c r="IS41">
        <v>0.56211690004374004</v>
      </c>
      <c r="IT41">
        <v>0.714130845354916</v>
      </c>
      <c r="IU41">
        <v>0.89516202977440895</v>
      </c>
      <c r="IV41">
        <v>0.22961454016869201</v>
      </c>
      <c r="IW41">
        <v>0.78223675930635606</v>
      </c>
      <c r="IX41">
        <v>0.87782802654849101</v>
      </c>
      <c r="IY41">
        <v>0.13690508490367601</v>
      </c>
      <c r="IZ41">
        <v>0.58939755591963305</v>
      </c>
      <c r="JA41">
        <v>0.231234634632798</v>
      </c>
      <c r="JB41">
        <v>0.208918288690187</v>
      </c>
      <c r="JC41">
        <v>0.791659317884016</v>
      </c>
      <c r="JD41">
        <v>0.16353837125315601</v>
      </c>
      <c r="JE41">
        <v>6.4744497087606004E-2</v>
      </c>
      <c r="JF41">
        <v>0.26022297968250302</v>
      </c>
      <c r="JG41">
        <v>1.7440312058357801E-2</v>
      </c>
      <c r="JH41">
        <v>8.9369170466913797E-2</v>
      </c>
      <c r="JI41">
        <v>5.2594796344820997E-2</v>
      </c>
      <c r="JJ41">
        <v>0.93506750308487196</v>
      </c>
      <c r="JK41">
        <v>0.94823633576828703</v>
      </c>
      <c r="JL41">
        <v>0.36967349572680103</v>
      </c>
      <c r="JM41">
        <v>0.95728968665112202</v>
      </c>
      <c r="JN41">
        <v>0.76415232497159602</v>
      </c>
      <c r="JO41">
        <v>0.55992155698911705</v>
      </c>
      <c r="JP41">
        <v>0.967995339403255</v>
      </c>
      <c r="JQ41">
        <v>0.88181876304772899</v>
      </c>
      <c r="JR41">
        <v>0.158222882829821</v>
      </c>
      <c r="JS41">
        <v>0.49141468254372001</v>
      </c>
      <c r="JT41">
        <v>0.28090392073006698</v>
      </c>
      <c r="JU41">
        <v>0.61231954770909203</v>
      </c>
      <c r="JV41">
        <v>2.23106934932044E-2</v>
      </c>
      <c r="JW41">
        <v>0.69582764969213895</v>
      </c>
      <c r="JX41">
        <v>5.5906196601388299E-2</v>
      </c>
      <c r="JY41">
        <v>0.70696272468973398</v>
      </c>
      <c r="JZ41">
        <v>0.79992011384682704</v>
      </c>
      <c r="KA41">
        <v>0.52425697966693996</v>
      </c>
      <c r="KB41">
        <v>0.163298137058876</v>
      </c>
      <c r="KC41">
        <v>3.6122279078955398E-2</v>
      </c>
      <c r="KD41">
        <v>0.48670019703695899</v>
      </c>
      <c r="KE41">
        <v>0.94209182548846804</v>
      </c>
      <c r="KF41">
        <v>0.90029033187749496</v>
      </c>
      <c r="KG41">
        <v>0.86980971806095997</v>
      </c>
      <c r="KH41">
        <v>0.33715331308881502</v>
      </c>
      <c r="KI41">
        <v>0.87741676533273705</v>
      </c>
      <c r="KJ41">
        <v>0.338654918959295</v>
      </c>
      <c r="KK41">
        <v>0.294873362363825</v>
      </c>
      <c r="KL41">
        <v>0.70469851080166801</v>
      </c>
      <c r="KM41">
        <v>0.715257477959093</v>
      </c>
      <c r="KN41">
        <v>0.612898686852829</v>
      </c>
      <c r="KO41">
        <v>0.99138090807051105</v>
      </c>
      <c r="KP41">
        <v>0.378794290638443</v>
      </c>
      <c r="KQ41">
        <v>0.28321480447862601</v>
      </c>
      <c r="KR41">
        <v>0.76689578260094005</v>
      </c>
      <c r="KS41">
        <v>1.20511433589302E-2</v>
      </c>
      <c r="KT41">
        <v>0.32843108049234898</v>
      </c>
      <c r="KU41">
        <v>0.284161744904113</v>
      </c>
      <c r="KV41">
        <v>0.91585289751640397</v>
      </c>
      <c r="KW41">
        <v>0.111563236791607</v>
      </c>
      <c r="KX41">
        <v>0.87828923495136701</v>
      </c>
      <c r="KY41">
        <v>1.2743375145826401E-2</v>
      </c>
      <c r="KZ41">
        <v>0.43704592432314998</v>
      </c>
      <c r="LA41">
        <v>0.35002229486495601</v>
      </c>
      <c r="LB41">
        <v>5.9793286964797597E-2</v>
      </c>
      <c r="LC41">
        <v>0.77746269523751899</v>
      </c>
      <c r="LD41">
        <v>0.80174855405452305</v>
      </c>
      <c r="LE41">
        <v>0.38222923386701002</v>
      </c>
      <c r="LF41">
        <v>0.538069795910877</v>
      </c>
      <c r="LG41">
        <v>0.82004590832056501</v>
      </c>
      <c r="LH41">
        <v>0.50278566498840105</v>
      </c>
      <c r="LI41">
        <v>0.64381044042919999</v>
      </c>
      <c r="LJ41">
        <v>2.7791391536945001E-2</v>
      </c>
      <c r="LK41">
        <v>0.48363000468036699</v>
      </c>
      <c r="LL41">
        <v>0.85480200391119798</v>
      </c>
      <c r="LM41">
        <v>0.44937935669415202</v>
      </c>
      <c r="LN41">
        <v>0.68371278189331697</v>
      </c>
      <c r="LO41">
        <v>0.71122127177810501</v>
      </c>
      <c r="LP41">
        <v>0.193238387268617</v>
      </c>
      <c r="LQ41">
        <v>0.26260005374273498</v>
      </c>
      <c r="LR41">
        <v>0.242633002844658</v>
      </c>
      <c r="LS41">
        <v>0.21360716925400899</v>
      </c>
      <c r="LT41">
        <v>0.21133743700669</v>
      </c>
      <c r="LU41">
        <v>0.382502190371525</v>
      </c>
      <c r="LV41">
        <v>0.79900001896126305</v>
      </c>
      <c r="LW41">
        <v>0.14914022665409599</v>
      </c>
      <c r="LX41">
        <v>0.148463752777409</v>
      </c>
      <c r="LY41">
        <v>0.223036980483693</v>
      </c>
      <c r="LZ41">
        <v>0.28189491310531101</v>
      </c>
      <c r="MA41">
        <v>0.30420249428732299</v>
      </c>
      <c r="MB41">
        <v>0.50214600974372103</v>
      </c>
      <c r="MC41">
        <v>0.89337737535328299</v>
      </c>
      <c r="MD41">
        <v>0.585240837633897</v>
      </c>
      <c r="ME41">
        <v>0.73261000558369205</v>
      </c>
      <c r="MF41">
        <v>0.83126044171584801</v>
      </c>
      <c r="MG41">
        <v>0.99443622341813098</v>
      </c>
      <c r="MH41">
        <v>0.548353018578282</v>
      </c>
      <c r="MI41">
        <v>8.3506340629724396E-2</v>
      </c>
      <c r="MJ41">
        <v>0.83115803441466396</v>
      </c>
    </row>
    <row r="42" spans="1:348" x14ac:dyDescent="0.15">
      <c r="A42">
        <v>3.5633187960584997E-2</v>
      </c>
      <c r="B42">
        <v>0.10776901524374299</v>
      </c>
      <c r="C42">
        <v>0.29993699008978902</v>
      </c>
      <c r="D42">
        <v>0.58357061875771399</v>
      </c>
      <c r="E42">
        <v>0.45938004796632498</v>
      </c>
      <c r="F42">
        <v>0.11562587918125899</v>
      </c>
      <c r="G42">
        <v>5.9030555664484098E-2</v>
      </c>
      <c r="H42">
        <v>0.54304498365438802</v>
      </c>
      <c r="I42">
        <v>0.87635100392250098</v>
      </c>
      <c r="J42">
        <v>0.75098538452544505</v>
      </c>
      <c r="K42">
        <v>0.60569306418302105</v>
      </c>
      <c r="L42">
        <v>0.63957021785525703</v>
      </c>
      <c r="M42">
        <v>0.32118845283126501</v>
      </c>
      <c r="N42">
        <v>0.65177684613054299</v>
      </c>
      <c r="O42">
        <v>0.35447309543904798</v>
      </c>
      <c r="P42">
        <v>5.1170867356945898E-2</v>
      </c>
      <c r="Q42">
        <v>0.443509247434072</v>
      </c>
      <c r="R42">
        <v>0.52355109150077095</v>
      </c>
      <c r="S42">
        <v>1.8895381926649999E-2</v>
      </c>
      <c r="T42">
        <v>0.84306119613986197</v>
      </c>
      <c r="U42">
        <v>0.68579840392868696</v>
      </c>
      <c r="V42">
        <v>0.47952275313484199</v>
      </c>
      <c r="W42">
        <v>2.3885473184474201E-2</v>
      </c>
      <c r="X42">
        <v>0.82265356115860599</v>
      </c>
      <c r="Y42">
        <v>0.55197260834084005</v>
      </c>
      <c r="Z42">
        <v>0.32041071504254198</v>
      </c>
      <c r="AA42">
        <v>0.189072843491816</v>
      </c>
      <c r="AB42">
        <v>0.70946903900554104</v>
      </c>
      <c r="AC42">
        <v>0.485151224776803</v>
      </c>
      <c r="AD42">
        <v>0.38206452354053</v>
      </c>
      <c r="AE42">
        <v>0.62170610223118605</v>
      </c>
      <c r="AF42">
        <v>0.93508399145348797</v>
      </c>
      <c r="AG42">
        <v>0.45688138142047202</v>
      </c>
      <c r="AH42">
        <v>0.68603012258436702</v>
      </c>
      <c r="AI42">
        <v>0.29327878478050401</v>
      </c>
      <c r="AJ42">
        <v>0.45446074289169403</v>
      </c>
      <c r="AK42">
        <v>3.3120367936516598E-2</v>
      </c>
      <c r="AL42">
        <v>0.300811475261198</v>
      </c>
      <c r="AM42">
        <v>0.28157815085031301</v>
      </c>
      <c r="AN42">
        <v>0.84209278887322803</v>
      </c>
      <c r="AO42">
        <v>0.41197639336985198</v>
      </c>
      <c r="AP42">
        <v>0.887455637212483</v>
      </c>
      <c r="AQ42">
        <v>0.96111451993027597</v>
      </c>
      <c r="AR42">
        <v>0.56743988387917599</v>
      </c>
      <c r="AS42">
        <v>0.59005004612305301</v>
      </c>
      <c r="AT42">
        <v>0.36225951386701799</v>
      </c>
      <c r="AU42">
        <v>0.51914419365095599</v>
      </c>
      <c r="AV42">
        <v>0.183401581196979</v>
      </c>
      <c r="AW42">
        <v>0.379497748848172</v>
      </c>
      <c r="AX42">
        <v>0.34891550036960101</v>
      </c>
      <c r="AY42">
        <v>0.57522132077392496</v>
      </c>
      <c r="AZ42">
        <v>0.89439846651928101</v>
      </c>
      <c r="BA42">
        <v>0.45372816594001703</v>
      </c>
      <c r="BB42">
        <v>0.885068365914219</v>
      </c>
      <c r="BC42">
        <v>0.22470888654826701</v>
      </c>
      <c r="BD42">
        <v>0.27166351185441001</v>
      </c>
      <c r="BE42">
        <v>0.81211881724268098</v>
      </c>
      <c r="BF42">
        <v>0.39475058205855101</v>
      </c>
      <c r="BG42">
        <v>0.29380236029203399</v>
      </c>
      <c r="BH42">
        <v>0.155241648807001</v>
      </c>
      <c r="BI42">
        <v>0.32046111115975701</v>
      </c>
      <c r="BJ42">
        <v>0.83195653768452305</v>
      </c>
      <c r="BK42">
        <v>0.43146002028819502</v>
      </c>
      <c r="BL42">
        <v>0.242178815325269</v>
      </c>
      <c r="BM42">
        <v>0.29510182532424001</v>
      </c>
      <c r="BN42">
        <v>0.19379587032721099</v>
      </c>
      <c r="BO42">
        <v>1.3694590316175899E-2</v>
      </c>
      <c r="BP42">
        <v>0.78669944524600899</v>
      </c>
      <c r="BQ42">
        <v>0.127345202532159</v>
      </c>
      <c r="BR42">
        <v>0.997156944139304</v>
      </c>
      <c r="BS42">
        <v>0.92716134748892498</v>
      </c>
      <c r="BT42">
        <v>0.117228046803109</v>
      </c>
      <c r="BU42">
        <v>0.202608350245782</v>
      </c>
      <c r="BV42">
        <v>0.67852690140382099</v>
      </c>
      <c r="BW42">
        <v>0.64724942169755395</v>
      </c>
      <c r="BX42">
        <v>0.48322385724469602</v>
      </c>
      <c r="BY42">
        <v>0.89707135326272003</v>
      </c>
      <c r="BZ42">
        <v>0.98956837173078205</v>
      </c>
      <c r="CA42">
        <v>0.57605923885357202</v>
      </c>
      <c r="CB42">
        <v>7.0738971833872498E-4</v>
      </c>
      <c r="CC42">
        <v>0.11895090872160401</v>
      </c>
      <c r="CD42">
        <v>0.42292375771192797</v>
      </c>
      <c r="CE42">
        <v>0.90741316733777699</v>
      </c>
      <c r="CF42">
        <v>0.48902611570497501</v>
      </c>
      <c r="CG42">
        <v>0.96236681190864704</v>
      </c>
      <c r="CH42">
        <v>0.77483513782440205</v>
      </c>
      <c r="CI42">
        <v>7.1843449356845196E-2</v>
      </c>
      <c r="CJ42">
        <v>0.24750248362240901</v>
      </c>
      <c r="CK42">
        <v>3.4498488851266898E-2</v>
      </c>
      <c r="CL42">
        <v>0.68034240635867904</v>
      </c>
      <c r="CM42">
        <v>0.181389509708794</v>
      </c>
      <c r="CN42">
        <v>0.88768377620236905</v>
      </c>
      <c r="CO42">
        <v>5.34539576480179E-2</v>
      </c>
      <c r="CP42">
        <v>5.0600001008727098E-3</v>
      </c>
      <c r="CQ42">
        <v>0.81964275094332695</v>
      </c>
      <c r="CR42">
        <v>3.3530864305128999E-2</v>
      </c>
      <c r="CS42">
        <v>0.73018206579612099</v>
      </c>
      <c r="CT42">
        <v>0.30839153235376698</v>
      </c>
      <c r="CU42">
        <v>0.98212996292458099</v>
      </c>
      <c r="CV42">
        <v>0.46343731511304898</v>
      </c>
      <c r="CW42">
        <v>0.42746923499523198</v>
      </c>
      <c r="CX42">
        <v>0.31303980509601598</v>
      </c>
      <c r="CY42">
        <v>0.21380762352491101</v>
      </c>
      <c r="CZ42">
        <v>0.48934117862737098</v>
      </c>
      <c r="DA42">
        <v>0.85949371364064497</v>
      </c>
      <c r="DB42">
        <v>0.88465930356232103</v>
      </c>
      <c r="DC42">
        <v>0.71885789833235203</v>
      </c>
      <c r="DD42">
        <v>0.872515991435172</v>
      </c>
      <c r="DE42">
        <v>6.6463398645110597E-2</v>
      </c>
      <c r="DF42">
        <v>0.44245896157801301</v>
      </c>
      <c r="DG42">
        <v>0.86298109232434395</v>
      </c>
      <c r="DH42">
        <v>0.37024762110425702</v>
      </c>
      <c r="DI42">
        <v>0.849459556305598</v>
      </c>
      <c r="DJ42">
        <v>0.10723687616248299</v>
      </c>
      <c r="DK42">
        <v>0.327655392968491</v>
      </c>
      <c r="DL42">
        <v>0.46332842956009401</v>
      </c>
      <c r="DM42">
        <v>0.41714830997013402</v>
      </c>
      <c r="DN42">
        <v>0.92660867214247</v>
      </c>
      <c r="DO42">
        <v>0.39154702275567099</v>
      </c>
      <c r="DP42">
        <v>0.77000915925866498</v>
      </c>
      <c r="DQ42">
        <v>0.40037086327713201</v>
      </c>
      <c r="DR42">
        <v>0.32405134573688599</v>
      </c>
      <c r="DS42">
        <v>0.125963906846598</v>
      </c>
      <c r="DT42">
        <v>0.32678165669498699</v>
      </c>
      <c r="DU42">
        <v>0.105367494531747</v>
      </c>
      <c r="DV42">
        <v>0.476542743892165</v>
      </c>
      <c r="DW42">
        <v>0.732485380162886</v>
      </c>
      <c r="DX42">
        <v>0.32316112018266702</v>
      </c>
      <c r="DY42">
        <v>0.992148998289614</v>
      </c>
      <c r="DZ42">
        <v>0.83442775021912896</v>
      </c>
      <c r="EA42">
        <v>0.80161747738765299</v>
      </c>
      <c r="EB42">
        <v>0.41646094033842901</v>
      </c>
      <c r="EC42">
        <v>0.75210413781347796</v>
      </c>
      <c r="ED42">
        <v>0.93763064688741304</v>
      </c>
      <c r="EE42">
        <v>0.454179719619552</v>
      </c>
      <c r="EF42">
        <v>0.49770318297291199</v>
      </c>
      <c r="EG42">
        <v>0.16775331432146101</v>
      </c>
      <c r="EH42">
        <v>0.98574964051702096</v>
      </c>
      <c r="EI42">
        <v>0.77783923740246197</v>
      </c>
      <c r="EJ42">
        <v>0.75852280045007703</v>
      </c>
      <c r="EK42">
        <v>0.49131968267575199</v>
      </c>
      <c r="EL42">
        <v>0.699531519417537</v>
      </c>
      <c r="EM42">
        <v>0.96415746682040004</v>
      </c>
      <c r="EN42">
        <v>0.215593647417991</v>
      </c>
      <c r="EO42">
        <v>0.89428148043269096</v>
      </c>
      <c r="EP42">
        <v>0.87914922934117901</v>
      </c>
      <c r="EQ42">
        <v>0.701598054693234</v>
      </c>
      <c r="ER42">
        <v>0.53260945738243803</v>
      </c>
      <c r="ES42">
        <v>0.65016849294298895</v>
      </c>
      <c r="ET42">
        <v>0.95363241657546804</v>
      </c>
      <c r="EU42">
        <v>0.74935603111893001</v>
      </c>
      <c r="EV42">
        <v>0.89665681617336401</v>
      </c>
      <c r="EW42">
        <v>0.87703255059395402</v>
      </c>
      <c r="EX42">
        <v>0.63998843895205304</v>
      </c>
      <c r="EY42">
        <v>5.2073349832806298E-3</v>
      </c>
      <c r="EZ42">
        <v>0.30754443881149501</v>
      </c>
      <c r="FA42">
        <v>0.18338061230089001</v>
      </c>
      <c r="FB42">
        <v>0.68068699750288697</v>
      </c>
      <c r="FC42">
        <v>0.35621936746006799</v>
      </c>
      <c r="FD42">
        <v>0.85384958639712205</v>
      </c>
      <c r="FE42">
        <v>0.76326866653171599</v>
      </c>
      <c r="FF42">
        <v>0.86596841800260005</v>
      </c>
      <c r="FG42">
        <v>0.20202871682898599</v>
      </c>
      <c r="FH42">
        <v>0.13494328195719199</v>
      </c>
      <c r="FI42">
        <v>0.30273431034313902</v>
      </c>
      <c r="FJ42">
        <v>0.75380064161172</v>
      </c>
      <c r="FK42">
        <v>0.70358852690252405</v>
      </c>
      <c r="FL42">
        <v>4.8873076345602499E-2</v>
      </c>
      <c r="FM42">
        <v>0.28497662430439902</v>
      </c>
      <c r="FN42">
        <v>0.39617646888803798</v>
      </c>
      <c r="FO42">
        <v>0.226018522639924</v>
      </c>
      <c r="FP42">
        <v>0.50885815083727604</v>
      </c>
      <c r="FQ42">
        <v>0.96276432777809795</v>
      </c>
      <c r="FR42">
        <v>0.55354669041306803</v>
      </c>
      <c r="FS42">
        <v>0.39560543650642099</v>
      </c>
      <c r="FT42">
        <v>0.62488271812277196</v>
      </c>
      <c r="FU42">
        <v>0.99084956332464202</v>
      </c>
      <c r="FV42">
        <v>0.30594631939355399</v>
      </c>
      <c r="FW42">
        <v>0.81622364947344805</v>
      </c>
      <c r="FX42">
        <v>0.23382330796794701</v>
      </c>
      <c r="FY42">
        <v>0.57351734046233405</v>
      </c>
      <c r="FZ42">
        <v>0.85495806134670504</v>
      </c>
      <c r="GA42">
        <v>0.85543944282560402</v>
      </c>
      <c r="GB42">
        <v>0.150586338234484</v>
      </c>
      <c r="GC42">
        <v>0.916531466140035</v>
      </c>
      <c r="GD42">
        <v>0.84076869760388795</v>
      </c>
      <c r="GE42">
        <v>0.25592508097547401</v>
      </c>
      <c r="GF42">
        <v>0.13696859499566899</v>
      </c>
      <c r="GG42">
        <v>0.17463365946048801</v>
      </c>
      <c r="GH42">
        <v>0.87903568083797501</v>
      </c>
      <c r="GI42">
        <v>0.232579799152556</v>
      </c>
      <c r="GJ42">
        <v>8.2145954755474797E-3</v>
      </c>
      <c r="GK42">
        <v>0.159782888285875</v>
      </c>
      <c r="GL42">
        <v>0.44435648736277999</v>
      </c>
      <c r="GM42">
        <v>0.49964602246237799</v>
      </c>
      <c r="GN42">
        <v>0.14051052706834999</v>
      </c>
      <c r="GO42">
        <v>0.70349018318851897</v>
      </c>
      <c r="GP42">
        <v>0.56159443742691595</v>
      </c>
      <c r="GQ42">
        <v>0.14384277066878701</v>
      </c>
      <c r="GR42">
        <v>2.8446281012142801E-2</v>
      </c>
      <c r="GS42">
        <v>4.2040989465051996E-3</v>
      </c>
      <c r="GT42">
        <v>0.52708546279498003</v>
      </c>
      <c r="GU42">
        <v>0.83911053136945102</v>
      </c>
      <c r="GV42">
        <v>0.70679677129248597</v>
      </c>
      <c r="GW42">
        <v>1.39035241684464E-2</v>
      </c>
      <c r="GX42">
        <v>0.96014399737911105</v>
      </c>
      <c r="GY42">
        <v>0.86102702354124305</v>
      </c>
      <c r="GZ42">
        <v>0.133526556189937</v>
      </c>
      <c r="HA42">
        <v>0.89475253427753099</v>
      </c>
      <c r="HB42">
        <v>0.26805098127363503</v>
      </c>
      <c r="HC42">
        <v>0.24285973148464801</v>
      </c>
      <c r="HD42">
        <v>0.11350007458921101</v>
      </c>
      <c r="HE42">
        <v>0.28030411947301498</v>
      </c>
      <c r="HF42">
        <v>0.26912783482402097</v>
      </c>
      <c r="HG42">
        <v>0.71441587766872305</v>
      </c>
      <c r="HH42">
        <v>0.73430798801992503</v>
      </c>
      <c r="HI42">
        <v>0.31081281913070702</v>
      </c>
      <c r="HJ42">
        <v>0.155588209201903</v>
      </c>
      <c r="HK42">
        <v>0.60837720889381697</v>
      </c>
      <c r="HL42">
        <v>5.9281805006687803E-2</v>
      </c>
      <c r="HM42">
        <v>0.89675471212063795</v>
      </c>
      <c r="HN42">
        <v>0.29202780921193</v>
      </c>
      <c r="HO42">
        <v>0.78613886439013603</v>
      </c>
      <c r="HP42">
        <v>0.32720374757624798</v>
      </c>
      <c r="HQ42">
        <v>0.39295736769870598</v>
      </c>
      <c r="HR42">
        <v>5.1893084429817098E-2</v>
      </c>
      <c r="HS42">
        <v>0.62117532703189005</v>
      </c>
      <c r="HT42">
        <v>0.342507816969921</v>
      </c>
      <c r="HU42">
        <v>0.64900246830986397</v>
      </c>
      <c r="HV42">
        <v>0.247042534076023</v>
      </c>
      <c r="HW42">
        <v>0.79780683143553999</v>
      </c>
      <c r="HX42">
        <v>0.60747815946108397</v>
      </c>
      <c r="HY42">
        <v>0.308518454598741</v>
      </c>
      <c r="HZ42">
        <v>0.11008990836518601</v>
      </c>
      <c r="IA42">
        <v>0.99851175939628201</v>
      </c>
      <c r="IB42">
        <v>0.84621633789950801</v>
      </c>
      <c r="IC42">
        <v>2.3842765154115399E-2</v>
      </c>
      <c r="ID42">
        <v>1.31212077002751E-3</v>
      </c>
      <c r="IE42">
        <v>0.37077390375227198</v>
      </c>
      <c r="IF42">
        <v>0.30843187911907599</v>
      </c>
      <c r="IG42">
        <v>0.64240518435378802</v>
      </c>
      <c r="IH42">
        <v>0.83835373426483195</v>
      </c>
      <c r="II42">
        <v>0.46973647142761199</v>
      </c>
      <c r="IJ42">
        <v>0.424953316088579</v>
      </c>
      <c r="IK42">
        <v>0.20943601695856001</v>
      </c>
      <c r="IL42">
        <v>0.43463707392502798</v>
      </c>
      <c r="IM42">
        <v>0.68378088463236497</v>
      </c>
      <c r="IN42">
        <v>0.91061663575700003</v>
      </c>
      <c r="IO42">
        <v>0.85071854579293504</v>
      </c>
      <c r="IP42">
        <v>0.18238919928984901</v>
      </c>
      <c r="IQ42">
        <v>0.13029202479736399</v>
      </c>
      <c r="IR42">
        <v>0.91262058246428801</v>
      </c>
      <c r="IS42">
        <v>0.93966669915889001</v>
      </c>
      <c r="IT42">
        <v>0.51214768766892305</v>
      </c>
      <c r="IU42">
        <v>0.58014690455107698</v>
      </c>
      <c r="IV42">
        <v>0.219636314482856</v>
      </c>
      <c r="IW42">
        <v>0.88380889917390604</v>
      </c>
      <c r="IX42">
        <v>0.16078933284254901</v>
      </c>
      <c r="IY42">
        <v>0.481785027992571</v>
      </c>
      <c r="IZ42">
        <v>0.47628429372233499</v>
      </c>
      <c r="JA42">
        <v>9.5914073208166806E-2</v>
      </c>
      <c r="JB42">
        <v>0.89989839883219602</v>
      </c>
      <c r="JC42">
        <v>0.51802013930055602</v>
      </c>
      <c r="JD42">
        <v>0.93188959230951895</v>
      </c>
      <c r="JE42">
        <v>0.41030217564579802</v>
      </c>
      <c r="JF42">
        <v>0.164755396579439</v>
      </c>
      <c r="JG42">
        <v>0.82949376201848402</v>
      </c>
      <c r="JH42">
        <v>0.92389307316766001</v>
      </c>
      <c r="JI42">
        <v>0.68009933075406404</v>
      </c>
      <c r="JJ42">
        <v>0.98109976343627903</v>
      </c>
      <c r="JK42">
        <v>0.35847181243904402</v>
      </c>
      <c r="JL42">
        <v>4.7874963064920201E-2</v>
      </c>
      <c r="JM42">
        <v>0.25820407051004501</v>
      </c>
      <c r="JN42">
        <v>0.45602075651514401</v>
      </c>
      <c r="JO42">
        <v>0.97656306111000402</v>
      </c>
      <c r="JP42">
        <v>0.36169497532594602</v>
      </c>
      <c r="JQ42">
        <v>0.81695918311283</v>
      </c>
      <c r="JR42">
        <v>0.59690455430979406</v>
      </c>
      <c r="JS42">
        <v>0.395029338123286</v>
      </c>
      <c r="JT42">
        <v>0.73004928701926697</v>
      </c>
      <c r="JU42">
        <v>0.58522067060431104</v>
      </c>
      <c r="JV42">
        <v>0.77102467657321705</v>
      </c>
      <c r="JW42">
        <v>0.66009166893087701</v>
      </c>
      <c r="JX42">
        <v>0.311717489390128</v>
      </c>
      <c r="JY42">
        <v>0.96700256979979005</v>
      </c>
      <c r="JZ42">
        <v>0.80198777371398899</v>
      </c>
      <c r="KA42">
        <v>0.88610471770630606</v>
      </c>
      <c r="KB42">
        <v>0.79668139548943995</v>
      </c>
      <c r="KC42">
        <v>0.27385754275428198</v>
      </c>
      <c r="KD42">
        <v>0.14352759251605299</v>
      </c>
      <c r="KE42">
        <v>0.54657885107672399</v>
      </c>
      <c r="KF42">
        <v>0.83157834823424603</v>
      </c>
      <c r="KG42">
        <v>0.72678351893590398</v>
      </c>
      <c r="KH42">
        <v>0.288933403445162</v>
      </c>
      <c r="KI42">
        <v>0.95433923711074997</v>
      </c>
      <c r="KJ42">
        <v>0.16647543974228601</v>
      </c>
      <c r="KK42">
        <v>0.48017164216344799</v>
      </c>
      <c r="KL42">
        <v>0.292616105952546</v>
      </c>
      <c r="KM42">
        <v>0.29279270724538797</v>
      </c>
      <c r="KN42">
        <v>0.30632770705339801</v>
      </c>
      <c r="KO42">
        <v>0.53657130076903004</v>
      </c>
      <c r="KP42">
        <v>0.53096582785348301</v>
      </c>
      <c r="KQ42">
        <v>0.38787801595902899</v>
      </c>
      <c r="KR42">
        <v>0.99277920237081696</v>
      </c>
      <c r="KS42">
        <v>0.99151332900579603</v>
      </c>
      <c r="KT42">
        <v>0.18156126431920899</v>
      </c>
      <c r="KU42">
        <v>0.99901267451920295</v>
      </c>
      <c r="KV42">
        <v>4.71875286802542E-2</v>
      </c>
      <c r="KW42">
        <v>0.68112045731772997</v>
      </c>
      <c r="KX42">
        <v>0.32658622611037003</v>
      </c>
      <c r="KY42">
        <v>0.45553908358392098</v>
      </c>
      <c r="KZ42">
        <v>0.33195841162080802</v>
      </c>
      <c r="LA42">
        <v>0.74492904113906699</v>
      </c>
      <c r="LB42">
        <v>0.79296244765066404</v>
      </c>
      <c r="LC42">
        <v>0.87071884878018602</v>
      </c>
      <c r="LD42">
        <v>0.62151637056862996</v>
      </c>
      <c r="LE42">
        <v>0.32032390111178899</v>
      </c>
      <c r="LF42">
        <v>0.87486852700980899</v>
      </c>
      <c r="LG42">
        <v>0.25822447692867001</v>
      </c>
      <c r="LH42">
        <v>0.50054722187066503</v>
      </c>
      <c r="LI42">
        <v>0.15318787421265201</v>
      </c>
      <c r="LJ42">
        <v>3.0673199178252199E-2</v>
      </c>
      <c r="LK42">
        <v>0.68998831958967599</v>
      </c>
      <c r="LL42">
        <v>0.42278978283609497</v>
      </c>
      <c r="LM42">
        <v>0.43071427059685602</v>
      </c>
      <c r="LN42">
        <v>0.26688480254661801</v>
      </c>
      <c r="LO42">
        <v>0.76247497384963403</v>
      </c>
      <c r="LP42">
        <v>0.81203138332864699</v>
      </c>
      <c r="LQ42">
        <v>0.81352778877463106</v>
      </c>
      <c r="LR42">
        <v>4.9777549432541597E-2</v>
      </c>
      <c r="LS42">
        <v>0.553461453025203</v>
      </c>
      <c r="LT42">
        <v>0.96932901816341099</v>
      </c>
      <c r="LU42">
        <v>0.32545595111514802</v>
      </c>
      <c r="LV42">
        <v>0.71168834330458897</v>
      </c>
      <c r="LW42">
        <v>7.5460631896668198E-2</v>
      </c>
      <c r="LX42">
        <v>0.233969412850148</v>
      </c>
      <c r="LY42">
        <v>0.32785366641653302</v>
      </c>
      <c r="LZ42">
        <v>4.0397056562240803E-2</v>
      </c>
      <c r="MA42">
        <v>0.37871290854258999</v>
      </c>
      <c r="MB42">
        <v>0.92188587489228102</v>
      </c>
      <c r="MC42">
        <v>0.78031064579716602</v>
      </c>
      <c r="MD42">
        <v>0.45891665194896197</v>
      </c>
      <c r="ME42">
        <v>0.51846693548884204</v>
      </c>
      <c r="MF42">
        <v>0.31544007377157302</v>
      </c>
      <c r="MG42">
        <v>0.27396526492728301</v>
      </c>
      <c r="MH42">
        <v>0.79176437663267296</v>
      </c>
      <c r="MI42">
        <v>0.495452607158614</v>
      </c>
      <c r="MJ42">
        <v>0.66190336282525997</v>
      </c>
    </row>
    <row r="43" spans="1:348" x14ac:dyDescent="0.15">
      <c r="A43">
        <v>7.1490496651336194E-2</v>
      </c>
      <c r="B43">
        <v>0.90630815064973302</v>
      </c>
      <c r="C43">
        <v>0.13412293282868201</v>
      </c>
      <c r="D43">
        <v>0.51181991995847498</v>
      </c>
      <c r="E43">
        <v>5.0339986738954103E-2</v>
      </c>
      <c r="F43">
        <v>5.1448293230205298E-2</v>
      </c>
      <c r="G43">
        <v>0.89003623322821301</v>
      </c>
      <c r="H43">
        <v>0.16232469203250299</v>
      </c>
      <c r="I43">
        <v>0.99979256444475195</v>
      </c>
      <c r="J43">
        <v>0.153518799776586</v>
      </c>
      <c r="K43">
        <v>0.82370364537992002</v>
      </c>
      <c r="L43">
        <v>0.72932172624356795</v>
      </c>
      <c r="M43">
        <v>0.28429307445631202</v>
      </c>
      <c r="N43">
        <v>0.49111374830778098</v>
      </c>
      <c r="O43">
        <v>0.13201087440897599</v>
      </c>
      <c r="P43">
        <v>0.73195012915998003</v>
      </c>
      <c r="Q43">
        <v>0.53781252717754602</v>
      </c>
      <c r="R43">
        <v>0.26084335198208197</v>
      </c>
      <c r="S43">
        <v>0.20211763157221699</v>
      </c>
      <c r="T43">
        <v>0.93501224596750498</v>
      </c>
      <c r="U43">
        <v>0.86766706308511399</v>
      </c>
      <c r="V43">
        <v>0.90922826300531601</v>
      </c>
      <c r="W43">
        <v>0.387670982908419</v>
      </c>
      <c r="X43">
        <v>0.80618964573372498</v>
      </c>
      <c r="Y43">
        <v>0.74225357577476503</v>
      </c>
      <c r="Z43">
        <v>0.90475003796695197</v>
      </c>
      <c r="AA43">
        <v>0.49120368853095903</v>
      </c>
      <c r="AB43">
        <v>0.94653789801244204</v>
      </c>
      <c r="AC43">
        <v>0.48854050986819297</v>
      </c>
      <c r="AD43">
        <v>0.66028026517868499</v>
      </c>
      <c r="AE43">
        <v>0.39816237711044999</v>
      </c>
      <c r="AF43">
        <v>0.39077681600200498</v>
      </c>
      <c r="AG43">
        <v>0.23808891177081201</v>
      </c>
      <c r="AH43">
        <v>0.23427785515285399</v>
      </c>
      <c r="AI43">
        <v>0.24042277751437099</v>
      </c>
      <c r="AJ43">
        <v>0.44687893792870798</v>
      </c>
      <c r="AK43">
        <v>0.91217234375451195</v>
      </c>
      <c r="AL43">
        <v>0.83886561393535897</v>
      </c>
      <c r="AM43">
        <v>0.54340950446102598</v>
      </c>
      <c r="AN43">
        <v>0.37804199748589401</v>
      </c>
      <c r="AO43">
        <v>0.79806676061860604</v>
      </c>
      <c r="AP43">
        <v>0.159934583953068</v>
      </c>
      <c r="AQ43">
        <v>0.158394534288605</v>
      </c>
      <c r="AR43">
        <v>1.6063667149157398E-2</v>
      </c>
      <c r="AS43">
        <v>0.835055668009556</v>
      </c>
      <c r="AT43">
        <v>0.45854675470317002</v>
      </c>
      <c r="AU43">
        <v>0.13453213568830899</v>
      </c>
      <c r="AV43">
        <v>0.84359324707036898</v>
      </c>
      <c r="AW43">
        <v>0.13452089600362999</v>
      </c>
      <c r="AX43">
        <v>0.26791938036791102</v>
      </c>
      <c r="AY43">
        <v>0.45898277869604798</v>
      </c>
      <c r="AZ43">
        <v>0.235551273005255</v>
      </c>
      <c r="BA43">
        <v>0.75441277159923903</v>
      </c>
      <c r="BB43">
        <v>0.51403190809900601</v>
      </c>
      <c r="BC43">
        <v>0.99559982789604895</v>
      </c>
      <c r="BD43">
        <v>0.60650080408797702</v>
      </c>
      <c r="BE43">
        <v>0.64202993881283799</v>
      </c>
      <c r="BF43">
        <v>6.2275160462984903E-2</v>
      </c>
      <c r="BG43">
        <v>0.873250401444983</v>
      </c>
      <c r="BH43">
        <v>0.10934975126881299</v>
      </c>
      <c r="BI43">
        <v>0.38581356708599501</v>
      </c>
      <c r="BJ43">
        <v>0.55998439651141496</v>
      </c>
      <c r="BK43">
        <v>0.20522134901740099</v>
      </c>
      <c r="BL43">
        <v>0.90736994355356304</v>
      </c>
      <c r="BM43">
        <v>0.47014146274875901</v>
      </c>
      <c r="BN43">
        <v>0.94705698864104504</v>
      </c>
      <c r="BO43">
        <v>0.76276267989692104</v>
      </c>
      <c r="BP43">
        <v>0.599595589089716</v>
      </c>
      <c r="BQ43">
        <v>0.46034175824611501</v>
      </c>
      <c r="BR43">
        <v>0.28109301350151999</v>
      </c>
      <c r="BS43">
        <v>0.82275029885713302</v>
      </c>
      <c r="BT43">
        <v>0.415937122702909</v>
      </c>
      <c r="BU43">
        <v>0.56727514624122199</v>
      </c>
      <c r="BV43">
        <v>0.203211660721661</v>
      </c>
      <c r="BW43">
        <v>3.09009243213553E-2</v>
      </c>
      <c r="BX43">
        <v>0.83073814806962398</v>
      </c>
      <c r="BY43">
        <v>0.60225846346191703</v>
      </c>
      <c r="BZ43">
        <v>0.97339931381350298</v>
      </c>
      <c r="CA43">
        <v>0.43599805994118301</v>
      </c>
      <c r="CB43">
        <v>2.1631652289021499E-2</v>
      </c>
      <c r="CC43">
        <v>0.641176639721034</v>
      </c>
      <c r="CD43">
        <v>0.63441795290482395</v>
      </c>
      <c r="CE43">
        <v>0.35164529556736002</v>
      </c>
      <c r="CF43">
        <v>0.15445822704510001</v>
      </c>
      <c r="CG43">
        <v>0.100661498907556</v>
      </c>
      <c r="CH43">
        <v>0.91187732149279299</v>
      </c>
      <c r="CI43">
        <v>2.3435331255249801E-2</v>
      </c>
      <c r="CJ43">
        <v>0.87252613741481999</v>
      </c>
      <c r="CK43">
        <v>0.13727241774687299</v>
      </c>
      <c r="CL43">
        <v>6.9144546414090097E-2</v>
      </c>
      <c r="CM43">
        <v>0.21069421147633199</v>
      </c>
      <c r="CN43">
        <v>7.4237865489868396E-2</v>
      </c>
      <c r="CO43">
        <v>0.93759006877349205</v>
      </c>
      <c r="CP43">
        <v>0.13310058851020701</v>
      </c>
      <c r="CQ43">
        <v>0.43323696912985998</v>
      </c>
      <c r="CR43">
        <v>0.81884485274080399</v>
      </c>
      <c r="CS43">
        <v>0.49648231776079299</v>
      </c>
      <c r="CT43">
        <v>0.33996515750592898</v>
      </c>
      <c r="CU43">
        <v>0.87828881298760797</v>
      </c>
      <c r="CV43">
        <v>4.4178154819420203E-2</v>
      </c>
      <c r="CW43">
        <v>0.41839494479070499</v>
      </c>
      <c r="CX43">
        <v>0.86012353101498096</v>
      </c>
      <c r="CY43">
        <v>0.80604003219916298</v>
      </c>
      <c r="CZ43">
        <v>0.26068720734948297</v>
      </c>
      <c r="DA43">
        <v>0.93446521859609299</v>
      </c>
      <c r="DB43">
        <v>0.71820826483584599</v>
      </c>
      <c r="DC43">
        <v>5.5654123961805899E-2</v>
      </c>
      <c r="DD43">
        <v>0.41122422088785399</v>
      </c>
      <c r="DE43">
        <v>0.24302046697450599</v>
      </c>
      <c r="DF43">
        <v>0.70165095533155997</v>
      </c>
      <c r="DG43">
        <v>0.20978799174767099</v>
      </c>
      <c r="DH43">
        <v>0.65521076250461996</v>
      </c>
      <c r="DI43">
        <v>8.0589424764114806E-2</v>
      </c>
      <c r="DJ43">
        <v>0.66086274533512601</v>
      </c>
      <c r="DK43">
        <v>0.92708014194614097</v>
      </c>
      <c r="DL43">
        <v>0.61337691620476997</v>
      </c>
      <c r="DM43">
        <v>3.3345342548135502E-2</v>
      </c>
      <c r="DN43">
        <v>0.57237727075332301</v>
      </c>
      <c r="DO43">
        <v>0.57312477917944105</v>
      </c>
      <c r="DP43">
        <v>0.335006985562741</v>
      </c>
      <c r="DQ43">
        <v>0.69888426131261305</v>
      </c>
      <c r="DR43">
        <v>0.20291859425845299</v>
      </c>
      <c r="DS43">
        <v>0.75023207841716399</v>
      </c>
      <c r="DT43">
        <v>0.39728884901959699</v>
      </c>
      <c r="DU43">
        <v>9.9108669799680596E-2</v>
      </c>
      <c r="DV43">
        <v>9.7224676362668502E-2</v>
      </c>
      <c r="DW43">
        <v>0.80137008971822199</v>
      </c>
      <c r="DX43">
        <v>0.71326176831435995</v>
      </c>
      <c r="DY43">
        <v>0.45875297596173098</v>
      </c>
      <c r="DZ43">
        <v>6.0923631009926003E-2</v>
      </c>
      <c r="EA43">
        <v>0.43447287456109601</v>
      </c>
      <c r="EB43">
        <v>0.78977857527297202</v>
      </c>
      <c r="EC43">
        <v>0.25906792351712099</v>
      </c>
      <c r="ED43">
        <v>0.91453732193489901</v>
      </c>
      <c r="EE43">
        <v>0.78098120587945696</v>
      </c>
      <c r="EF43">
        <v>0.56088989891534902</v>
      </c>
      <c r="EG43">
        <v>0.73388157934230402</v>
      </c>
      <c r="EH43">
        <v>0.19902094621615399</v>
      </c>
      <c r="EI43">
        <v>0.92982286889895704</v>
      </c>
      <c r="EJ43">
        <v>0.71936815334668602</v>
      </c>
      <c r="EK43">
        <v>0.86734098100141199</v>
      </c>
      <c r="EL43">
        <v>0.84093479094499501</v>
      </c>
      <c r="EM43">
        <v>0.44017081848087902</v>
      </c>
      <c r="EN43">
        <v>0.30328062054268101</v>
      </c>
      <c r="EO43">
        <v>0.47312682096284098</v>
      </c>
      <c r="EP43">
        <v>2.3530805901600602E-2</v>
      </c>
      <c r="EQ43">
        <v>0.96310430033875005</v>
      </c>
      <c r="ER43">
        <v>6.8075175112703099E-2</v>
      </c>
      <c r="ES43">
        <v>0.58056209828964001</v>
      </c>
      <c r="ET43">
        <v>0.77520193887018096</v>
      </c>
      <c r="EU43">
        <v>0.34439232311330997</v>
      </c>
      <c r="EV43">
        <v>0.10863759533961601</v>
      </c>
      <c r="EW43">
        <v>0.83781995304871304</v>
      </c>
      <c r="EX43">
        <v>0.462109300759943</v>
      </c>
      <c r="EY43">
        <v>0.78774167766690895</v>
      </c>
      <c r="EZ43">
        <v>0.60179016335181801</v>
      </c>
      <c r="FA43">
        <v>0.14289945905829299</v>
      </c>
      <c r="FB43">
        <v>0.47631641052989898</v>
      </c>
      <c r="FC43">
        <v>0.591654300057466</v>
      </c>
      <c r="FD43">
        <v>2.6266855363750799E-2</v>
      </c>
      <c r="FE43">
        <v>0.72665742834333402</v>
      </c>
      <c r="FF43">
        <v>0.17992052062820299</v>
      </c>
      <c r="FG43">
        <v>9.9913993378163105E-2</v>
      </c>
      <c r="FH43">
        <v>0.20337991534402799</v>
      </c>
      <c r="FI43">
        <v>0.51811377828342597</v>
      </c>
      <c r="FJ43">
        <v>0.196714319300968</v>
      </c>
      <c r="FK43">
        <v>0.24483747871521699</v>
      </c>
      <c r="FL43">
        <v>0.79242440142941495</v>
      </c>
      <c r="FM43">
        <v>0.36968926816654402</v>
      </c>
      <c r="FN43">
        <v>4.1862081964947701E-2</v>
      </c>
      <c r="FO43">
        <v>3.1830228485906401E-2</v>
      </c>
      <c r="FP43">
        <v>3.4635424627158198E-2</v>
      </c>
      <c r="FQ43">
        <v>0.87862056918255405</v>
      </c>
      <c r="FR43">
        <v>0.51988547501623406</v>
      </c>
      <c r="FS43">
        <v>0.91334467062982405</v>
      </c>
      <c r="FT43">
        <v>0.50314652837822704</v>
      </c>
      <c r="FU43">
        <v>0.137557586565104</v>
      </c>
      <c r="FV43">
        <v>0.91347299731630904</v>
      </c>
      <c r="FW43">
        <v>0.73988871533288803</v>
      </c>
      <c r="FX43">
        <v>0.13546764701469599</v>
      </c>
      <c r="FY43">
        <v>6.0414266255361199E-2</v>
      </c>
      <c r="FZ43">
        <v>0.68735423039289201</v>
      </c>
      <c r="GA43">
        <v>0.56789196084416205</v>
      </c>
      <c r="GB43">
        <v>0.77968345253285498</v>
      </c>
      <c r="GC43">
        <v>0.77555035501140501</v>
      </c>
      <c r="GD43">
        <v>0.450167033946202</v>
      </c>
      <c r="GE43">
        <v>0.33243723992760599</v>
      </c>
      <c r="GF43">
        <v>0.43171693866628802</v>
      </c>
      <c r="GG43">
        <v>0.39582915173192101</v>
      </c>
      <c r="GH43">
        <v>0.61619804907628295</v>
      </c>
      <c r="GI43">
        <v>0.106544972219189</v>
      </c>
      <c r="GJ43">
        <v>0.56817754574543999</v>
      </c>
      <c r="GK43">
        <v>0.12709405004892199</v>
      </c>
      <c r="GL43">
        <v>0.92797749903611204</v>
      </c>
      <c r="GM43">
        <v>0.71419430827794195</v>
      </c>
      <c r="GN43">
        <v>0.74788265087170003</v>
      </c>
      <c r="GO43">
        <v>0.247041007817519</v>
      </c>
      <c r="GP43">
        <v>0.26859201680122102</v>
      </c>
      <c r="GQ43">
        <v>0.90892537654771599</v>
      </c>
      <c r="GR43">
        <v>0.25109205946157498</v>
      </c>
      <c r="GS43">
        <v>0.46976891453749597</v>
      </c>
      <c r="GT43">
        <v>0.97628320427779902</v>
      </c>
      <c r="GU43">
        <v>8.2341307052974003E-2</v>
      </c>
      <c r="GV43">
        <v>0.72578787250375898</v>
      </c>
      <c r="GW43">
        <v>0.107502100719245</v>
      </c>
      <c r="GX43">
        <v>6.5616140335820403E-2</v>
      </c>
      <c r="GY43">
        <v>0.89022248984609498</v>
      </c>
      <c r="GZ43">
        <v>4.9646714604996603E-2</v>
      </c>
      <c r="HA43">
        <v>0.74992921297562898</v>
      </c>
      <c r="HB43">
        <v>0.22975606467121401</v>
      </c>
      <c r="HC43">
        <v>0.47148836894511997</v>
      </c>
      <c r="HD43">
        <v>0.697094815516067</v>
      </c>
      <c r="HE43">
        <v>6.8362165699594496E-2</v>
      </c>
      <c r="HF43">
        <v>0.16667865986113001</v>
      </c>
      <c r="HG43">
        <v>0.58385819509380799</v>
      </c>
      <c r="HH43">
        <v>2.3972447093889099E-2</v>
      </c>
      <c r="HI43">
        <v>0.91033967286725304</v>
      </c>
      <c r="HJ43">
        <v>0.123737488199974</v>
      </c>
      <c r="HK43">
        <v>0.51260067342973803</v>
      </c>
      <c r="HL43">
        <v>2.0963101373846701E-2</v>
      </c>
      <c r="HM43">
        <v>0.58040048553997803</v>
      </c>
      <c r="HN43">
        <v>0.73771673475211197</v>
      </c>
      <c r="HO43">
        <v>0.83745567608626104</v>
      </c>
      <c r="HP43">
        <v>0.41990624639486301</v>
      </c>
      <c r="HQ43">
        <v>0.55793698100946099</v>
      </c>
      <c r="HR43">
        <v>0.17615736476323901</v>
      </c>
      <c r="HS43">
        <v>0.51823832139011605</v>
      </c>
      <c r="HT43">
        <v>0.276637306028925</v>
      </c>
      <c r="HU43">
        <v>0.92402771372733905</v>
      </c>
      <c r="HV43">
        <v>6.0422072354608801E-2</v>
      </c>
      <c r="HW43">
        <v>0.95302074669605996</v>
      </c>
      <c r="HX43">
        <v>0.99653529239222904</v>
      </c>
      <c r="HY43">
        <v>0.37931950247016</v>
      </c>
      <c r="HZ43">
        <v>0.58813323240196802</v>
      </c>
      <c r="IA43">
        <v>0.20740806796099201</v>
      </c>
      <c r="IB43">
        <v>0.36680512419422701</v>
      </c>
      <c r="IC43">
        <v>0.80240198084347003</v>
      </c>
      <c r="ID43">
        <v>1.52217275954168E-2</v>
      </c>
      <c r="IE43">
        <v>9.3781993799927202E-2</v>
      </c>
      <c r="IF43">
        <v>0.92823199134886203</v>
      </c>
      <c r="IG43">
        <v>8.4636956196849703E-2</v>
      </c>
      <c r="IH43">
        <v>0.87092819523975895</v>
      </c>
      <c r="II43">
        <v>0.29321796258569199</v>
      </c>
      <c r="IJ43">
        <v>0.66377664717664497</v>
      </c>
      <c r="IK43">
        <v>8.7573440627182905E-2</v>
      </c>
      <c r="IL43">
        <v>0.45346820470663302</v>
      </c>
      <c r="IM43">
        <v>0.542138474342021</v>
      </c>
      <c r="IN43">
        <v>4.2180112237910003E-2</v>
      </c>
      <c r="IO43">
        <v>0.40115988022217802</v>
      </c>
      <c r="IP43">
        <v>0.457934378834083</v>
      </c>
      <c r="IQ43">
        <v>0.73235597818730802</v>
      </c>
      <c r="IR43">
        <v>0.77074646700569305</v>
      </c>
      <c r="IS43">
        <v>0.63192341524713402</v>
      </c>
      <c r="IT43">
        <v>0.20568837840110801</v>
      </c>
      <c r="IU43">
        <v>0.83418847304599297</v>
      </c>
      <c r="IV43">
        <v>0.65493276353967</v>
      </c>
      <c r="IW43">
        <v>0.37951607377526397</v>
      </c>
      <c r="IX43">
        <v>0.79755090343322199</v>
      </c>
      <c r="IY43">
        <v>0.90908891717501605</v>
      </c>
      <c r="IZ43">
        <v>0.24250742058577501</v>
      </c>
      <c r="JA43">
        <v>0.96499149922087002</v>
      </c>
      <c r="JB43">
        <v>0.33318340323004098</v>
      </c>
      <c r="JC43">
        <v>0.226467729138566</v>
      </c>
      <c r="JD43">
        <v>0.92559944175137798</v>
      </c>
      <c r="JE43">
        <v>0.18526294656495501</v>
      </c>
      <c r="JF43">
        <v>0.97741900262090498</v>
      </c>
      <c r="JG43">
        <v>3.4413452016181602E-2</v>
      </c>
      <c r="JH43">
        <v>8.0539247677542794E-2</v>
      </c>
      <c r="JI43">
        <v>0.69041974473990997</v>
      </c>
      <c r="JJ43">
        <v>0.36937703715430698</v>
      </c>
      <c r="JK43">
        <v>0.618948496682178</v>
      </c>
      <c r="JL43">
        <v>1.6499759070418799E-2</v>
      </c>
      <c r="JM43">
        <v>0.720783922117887</v>
      </c>
      <c r="JN43">
        <v>0.60896631795631595</v>
      </c>
      <c r="JO43">
        <v>0.23617684444158299</v>
      </c>
      <c r="JP43">
        <v>8.3966642799298594E-2</v>
      </c>
      <c r="JQ43">
        <v>0.67173166222930403</v>
      </c>
      <c r="JR43">
        <v>0.92021415336186396</v>
      </c>
      <c r="JS43">
        <v>0.87011024106392099</v>
      </c>
      <c r="JT43">
        <v>0.35353010285827302</v>
      </c>
      <c r="JU43">
        <v>0.57252852314594305</v>
      </c>
      <c r="JV43">
        <v>0.211623633029562</v>
      </c>
      <c r="JW43">
        <v>0.44172878792737502</v>
      </c>
      <c r="JX43">
        <v>0.25805910760316603</v>
      </c>
      <c r="JY43">
        <v>0.79117585702375404</v>
      </c>
      <c r="JZ43">
        <v>0.62662879022770301</v>
      </c>
      <c r="KA43">
        <v>0.59916226979656295</v>
      </c>
      <c r="KB43">
        <v>0.94568141285109097</v>
      </c>
      <c r="KC43">
        <v>0.49130430423944998</v>
      </c>
      <c r="KD43">
        <v>0.210763421073487</v>
      </c>
      <c r="KE43">
        <v>0.95891671917957</v>
      </c>
      <c r="KF43">
        <v>0.42031652485476201</v>
      </c>
      <c r="KG43">
        <v>0.77389536226715006</v>
      </c>
      <c r="KH43">
        <v>0.54849224258444296</v>
      </c>
      <c r="KI43">
        <v>0.98621613509803496</v>
      </c>
      <c r="KJ43">
        <v>0.115165007913151</v>
      </c>
      <c r="KK43">
        <v>6.5006957382734001E-2</v>
      </c>
      <c r="KL43">
        <v>0.71397950830766799</v>
      </c>
      <c r="KM43">
        <v>0.34014289291491701</v>
      </c>
      <c r="KN43">
        <v>3.2433306926075302E-2</v>
      </c>
      <c r="KO43">
        <v>0.90077029293271704</v>
      </c>
      <c r="KP43">
        <v>0.73883058571513205</v>
      </c>
      <c r="KQ43">
        <v>0.618753470060878</v>
      </c>
      <c r="KR43">
        <v>0.312557239004982</v>
      </c>
      <c r="KS43">
        <v>0.254019562734216</v>
      </c>
      <c r="KT43">
        <v>0.51143675444401604</v>
      </c>
      <c r="KU43">
        <v>0.91427305489713995</v>
      </c>
      <c r="KV43">
        <v>0.84486355703086402</v>
      </c>
      <c r="KW43">
        <v>0.94199991130549898</v>
      </c>
      <c r="KX43">
        <v>0.51765086982884401</v>
      </c>
      <c r="KY43">
        <v>0.88137585831205101</v>
      </c>
      <c r="KZ43">
        <v>7.1805010882390705E-2</v>
      </c>
      <c r="LA43">
        <v>0.220737467415932</v>
      </c>
      <c r="LB43">
        <v>0.43458962249681199</v>
      </c>
      <c r="LC43">
        <v>3.7197796399272703E-2</v>
      </c>
      <c r="LD43">
        <v>6.2842815473030098E-2</v>
      </c>
      <c r="LE43">
        <v>0.91424043299743496</v>
      </c>
      <c r="LF43">
        <v>0.55931239442992298</v>
      </c>
      <c r="LG43">
        <v>0.72650351386838197</v>
      </c>
      <c r="LH43">
        <v>8.6423829547875197E-2</v>
      </c>
      <c r="LI43">
        <v>0.68526023334711395</v>
      </c>
      <c r="LJ43">
        <v>0.61079199706658005</v>
      </c>
      <c r="LK43">
        <v>0.307119750976515</v>
      </c>
      <c r="LL43">
        <v>0.43914440570712598</v>
      </c>
      <c r="LM43">
        <v>0.26029469838192698</v>
      </c>
      <c r="LN43">
        <v>0.621790532115711</v>
      </c>
      <c r="LO43">
        <v>0.22836613057475499</v>
      </c>
      <c r="LP43">
        <v>0.43412846942724398</v>
      </c>
      <c r="LQ43">
        <v>0.45768241697215301</v>
      </c>
      <c r="LR43">
        <v>0.116216406005258</v>
      </c>
      <c r="LS43">
        <v>0.96086923272558999</v>
      </c>
      <c r="LT43">
        <v>5.6086717719594101E-2</v>
      </c>
      <c r="LU43">
        <v>0.43203973078855401</v>
      </c>
      <c r="LV43">
        <v>0.85549219292833101</v>
      </c>
      <c r="LW43">
        <v>0.48804280938629302</v>
      </c>
      <c r="LX43">
        <v>0.87130093069790604</v>
      </c>
      <c r="LY43">
        <v>0.1008417428636</v>
      </c>
      <c r="LZ43">
        <v>0.43693695109328401</v>
      </c>
      <c r="MA43">
        <v>0.518102131913738</v>
      </c>
      <c r="MB43">
        <v>0.90042226405172199</v>
      </c>
      <c r="MC43">
        <v>0.12925273391636299</v>
      </c>
      <c r="MD43">
        <v>0.12721786661993201</v>
      </c>
      <c r="ME43">
        <v>0.96324633842310203</v>
      </c>
      <c r="MF43">
        <v>0.64449033355980601</v>
      </c>
      <c r="MG43">
        <v>0.83834108851530798</v>
      </c>
      <c r="MH43">
        <v>0.101250709506608</v>
      </c>
      <c r="MI43">
        <v>0.59017796798847799</v>
      </c>
      <c r="MJ43">
        <v>0.10647363663586699</v>
      </c>
    </row>
    <row r="44" spans="1:348" x14ac:dyDescent="0.15">
      <c r="A44">
        <v>7.4262559292581798E-2</v>
      </c>
      <c r="B44">
        <v>0.87965372448190504</v>
      </c>
      <c r="C44">
        <v>0.21260153335884299</v>
      </c>
      <c r="D44">
        <v>8.2592726998699406E-2</v>
      </c>
      <c r="E44">
        <v>0.22868758402022099</v>
      </c>
      <c r="F44">
        <v>0.304348945636573</v>
      </c>
      <c r="G44">
        <v>0.33020224251402103</v>
      </c>
      <c r="H44">
        <v>5.65306812684552E-3</v>
      </c>
      <c r="I44">
        <v>0.864254686057084</v>
      </c>
      <c r="J44">
        <v>0.35678719660235902</v>
      </c>
      <c r="K44">
        <v>0.81061496267160404</v>
      </c>
      <c r="L44">
        <v>0.85984570808536898</v>
      </c>
      <c r="M44">
        <v>0.43531580578420698</v>
      </c>
      <c r="N44">
        <v>0.39845823491180599</v>
      </c>
      <c r="O44">
        <v>0.15817963033459301</v>
      </c>
      <c r="P44">
        <v>0.16429139091845801</v>
      </c>
      <c r="Q44">
        <v>0.13406060034581799</v>
      </c>
      <c r="R44">
        <v>0.49307930604144601</v>
      </c>
      <c r="S44">
        <v>0.46909296186809801</v>
      </c>
      <c r="T44">
        <v>0.97341308510943303</v>
      </c>
      <c r="U44">
        <v>0.58050967036229495</v>
      </c>
      <c r="V44">
        <v>0.193782442199078</v>
      </c>
      <c r="W44">
        <v>5.6746127556824601E-2</v>
      </c>
      <c r="X44">
        <v>0.25377095348336398</v>
      </c>
      <c r="Y44">
        <v>0.82463323603829397</v>
      </c>
      <c r="Z44">
        <v>0.61415558816224602</v>
      </c>
      <c r="AA44">
        <v>0.61646885096716297</v>
      </c>
      <c r="AB44">
        <v>0.29801980463205902</v>
      </c>
      <c r="AC44">
        <v>6.5333956515084196E-2</v>
      </c>
      <c r="AD44">
        <v>0.75837330227757205</v>
      </c>
      <c r="AE44">
        <v>0.35608937939230301</v>
      </c>
      <c r="AF44">
        <v>0.58793164645504903</v>
      </c>
      <c r="AG44">
        <v>0.77116308021304603</v>
      </c>
      <c r="AH44">
        <v>0.49735264014102198</v>
      </c>
      <c r="AI44">
        <v>0.20258900891058601</v>
      </c>
      <c r="AJ44">
        <v>1.7031023172065101E-2</v>
      </c>
      <c r="AK44">
        <v>9.4925178284899894E-2</v>
      </c>
      <c r="AL44">
        <v>0.67980761739671203</v>
      </c>
      <c r="AM44">
        <v>0.40723859245902599</v>
      </c>
      <c r="AN44">
        <v>0.89868175177308596</v>
      </c>
      <c r="AO44">
        <v>0.25272006056871799</v>
      </c>
      <c r="AP44">
        <v>9.7845548589927403E-2</v>
      </c>
      <c r="AQ44">
        <v>0.93364242273825904</v>
      </c>
      <c r="AR44">
        <v>0.42551455493769202</v>
      </c>
      <c r="AS44">
        <v>0.48234589375372799</v>
      </c>
      <c r="AT44">
        <v>0.830810137981569</v>
      </c>
      <c r="AU44">
        <v>0.36697443464503998</v>
      </c>
      <c r="AV44">
        <v>0.71599293944967701</v>
      </c>
      <c r="AW44">
        <v>0.31287983283451198</v>
      </c>
      <c r="AX44">
        <v>0.38538592754736101</v>
      </c>
      <c r="AY44">
        <v>0.88293797262132301</v>
      </c>
      <c r="AZ44">
        <v>0.47850629463897798</v>
      </c>
      <c r="BA44">
        <v>0.56587004690258402</v>
      </c>
      <c r="BB44">
        <v>0.41864106739335299</v>
      </c>
      <c r="BC44">
        <v>0.101385179999969</v>
      </c>
      <c r="BD44">
        <v>0.91309145896174204</v>
      </c>
      <c r="BE44">
        <v>0.184272622909147</v>
      </c>
      <c r="BF44">
        <v>0.70025867618793203</v>
      </c>
      <c r="BG44">
        <v>0.82348430618908697</v>
      </c>
      <c r="BH44">
        <v>0.52323151425117898</v>
      </c>
      <c r="BI44">
        <v>0.726784267515872</v>
      </c>
      <c r="BJ44">
        <v>0.56569909294619203</v>
      </c>
      <c r="BK44">
        <v>0.47057407601484103</v>
      </c>
      <c r="BL44">
        <v>0.29147936882471498</v>
      </c>
      <c r="BM44">
        <v>0.75847133093206498</v>
      </c>
      <c r="BN44">
        <v>0.13555593596493601</v>
      </c>
      <c r="BO44">
        <v>0.72275418365919897</v>
      </c>
      <c r="BP44">
        <v>0.160061021131364</v>
      </c>
      <c r="BQ44">
        <v>0.527282877334317</v>
      </c>
      <c r="BR44">
        <v>0.35817861876148299</v>
      </c>
      <c r="BS44">
        <v>0.11759523608278601</v>
      </c>
      <c r="BT44">
        <v>0.79477873784429198</v>
      </c>
      <c r="BU44">
        <v>0.48312865791924098</v>
      </c>
      <c r="BV44">
        <v>0.368277666036118</v>
      </c>
      <c r="BW44">
        <v>0.99953878008685004</v>
      </c>
      <c r="BX44">
        <v>7.1396681508090601E-2</v>
      </c>
      <c r="BY44">
        <v>0.25987487450035301</v>
      </c>
      <c r="BZ44">
        <v>0.50018615365319696</v>
      </c>
      <c r="CA44">
        <v>0.81009940243566103</v>
      </c>
      <c r="CB44">
        <v>0.40219783088338901</v>
      </c>
      <c r="CC44">
        <v>0.56242742163016501</v>
      </c>
      <c r="CD44">
        <v>0.54682193026861303</v>
      </c>
      <c r="CE44">
        <v>0.38832206320968199</v>
      </c>
      <c r="CF44">
        <v>0.875527797963362</v>
      </c>
      <c r="CG44">
        <v>0.900602997213102</v>
      </c>
      <c r="CH44">
        <v>0.35424948462063699</v>
      </c>
      <c r="CI44">
        <v>0.57250860532883496</v>
      </c>
      <c r="CJ44">
        <v>0.77656742122649602</v>
      </c>
      <c r="CK44">
        <v>0.25015375508751903</v>
      </c>
      <c r="CL44">
        <v>0.108637728811219</v>
      </c>
      <c r="CM44">
        <v>0.178333989746192</v>
      </c>
      <c r="CN44">
        <v>0.64837584590062203</v>
      </c>
      <c r="CO44">
        <v>0.94360809029808601</v>
      </c>
      <c r="CP44">
        <v>0.53671027730063503</v>
      </c>
      <c r="CQ44">
        <v>0.389777764289992</v>
      </c>
      <c r="CR44">
        <v>0.774632853800442</v>
      </c>
      <c r="CS44">
        <v>0.46973336881618299</v>
      </c>
      <c r="CT44">
        <v>0.84866743937546496</v>
      </c>
      <c r="CU44">
        <v>0.64777564087019002</v>
      </c>
      <c r="CV44">
        <v>0.84378772689561499</v>
      </c>
      <c r="CW44">
        <v>0.50095175613514298</v>
      </c>
      <c r="CX44">
        <v>0.50884649475801202</v>
      </c>
      <c r="CY44">
        <v>0.94214084472698301</v>
      </c>
      <c r="CZ44">
        <v>0.21151933346767801</v>
      </c>
      <c r="DA44">
        <v>0.46983142895305802</v>
      </c>
      <c r="DB44">
        <v>0.82570913416978398</v>
      </c>
      <c r="DC44">
        <v>0.40132728209820601</v>
      </c>
      <c r="DD44">
        <v>0.116276159988283</v>
      </c>
      <c r="DE44">
        <v>0.60584294612873002</v>
      </c>
      <c r="DF44">
        <v>0.942280807816402</v>
      </c>
      <c r="DG44">
        <v>0.385267588390171</v>
      </c>
      <c r="DH44">
        <v>0.68156487544516997</v>
      </c>
      <c r="DI44">
        <v>0.75961266058185595</v>
      </c>
      <c r="DJ44">
        <v>6.8623167424854303E-2</v>
      </c>
      <c r="DK44">
        <v>0.50734954595251502</v>
      </c>
      <c r="DL44">
        <v>0.18951140605703501</v>
      </c>
      <c r="DM44">
        <v>0.38866560326333499</v>
      </c>
      <c r="DN44">
        <v>0.89571957517238798</v>
      </c>
      <c r="DO44">
        <v>0.37967852210695002</v>
      </c>
      <c r="DP44">
        <v>0.89111624338415796</v>
      </c>
      <c r="DQ44">
        <v>0.65081562425588502</v>
      </c>
      <c r="DR44">
        <v>5.4262125534713698E-2</v>
      </c>
      <c r="DS44">
        <v>0.64424656680325099</v>
      </c>
      <c r="DT44">
        <v>0.51667836018004398</v>
      </c>
      <c r="DU44">
        <v>0.66081341562151497</v>
      </c>
      <c r="DV44">
        <v>0.68256173891817296</v>
      </c>
      <c r="DW44">
        <v>0.60048914702410605</v>
      </c>
      <c r="DX44">
        <v>0.39013379533301901</v>
      </c>
      <c r="DY44">
        <v>0.63560020489776203</v>
      </c>
      <c r="DZ44">
        <v>0.33811742847260101</v>
      </c>
      <c r="EA44">
        <v>0.35771585182599402</v>
      </c>
      <c r="EB44">
        <v>0.52084781029790095</v>
      </c>
      <c r="EC44">
        <v>1.17475728500089E-2</v>
      </c>
      <c r="ED44">
        <v>0.18245866112181</v>
      </c>
      <c r="EE44">
        <v>0.798079754136511</v>
      </c>
      <c r="EF44">
        <v>0.89322372343657597</v>
      </c>
      <c r="EG44">
        <v>0.19230672655720599</v>
      </c>
      <c r="EH44">
        <v>0.85958804062865901</v>
      </c>
      <c r="EI44">
        <v>0.20160197853779099</v>
      </c>
      <c r="EJ44">
        <v>0.64679936210448497</v>
      </c>
      <c r="EK44">
        <v>0.14032486392198901</v>
      </c>
      <c r="EL44">
        <v>0.39593412613171503</v>
      </c>
      <c r="EM44">
        <v>0.41055483744396898</v>
      </c>
      <c r="EN44">
        <v>0.69678807401862497</v>
      </c>
      <c r="EO44">
        <v>0.59921200946686504</v>
      </c>
      <c r="EP44">
        <v>8.3492957097678996E-2</v>
      </c>
      <c r="EQ44">
        <v>0.84891528587035803</v>
      </c>
      <c r="ER44">
        <v>2.8776238355292E-2</v>
      </c>
      <c r="ES44">
        <v>0.28803375397053799</v>
      </c>
      <c r="ET44">
        <v>0.15267106816008399</v>
      </c>
      <c r="EU44">
        <v>0.72159500411713295</v>
      </c>
      <c r="EV44">
        <v>0.44828376515596502</v>
      </c>
      <c r="EW44">
        <v>0.460897691098689</v>
      </c>
      <c r="EX44">
        <v>0.19895178655729601</v>
      </c>
      <c r="EY44">
        <v>0.69436443118433799</v>
      </c>
      <c r="EZ44">
        <v>0.175797941311543</v>
      </c>
      <c r="FA44">
        <v>0.75787216683937997</v>
      </c>
      <c r="FB44">
        <v>0.87212402041811898</v>
      </c>
      <c r="FC44">
        <v>0.48921113195112598</v>
      </c>
      <c r="FD44">
        <v>0.44876343850484401</v>
      </c>
      <c r="FE44">
        <v>0.44131458568159698</v>
      </c>
      <c r="FF44">
        <v>0.97672176918926701</v>
      </c>
      <c r="FG44">
        <v>0.69598658723421603</v>
      </c>
      <c r="FH44">
        <v>1.14329973374994E-2</v>
      </c>
      <c r="FI44">
        <v>0.78872386136476302</v>
      </c>
      <c r="FJ44">
        <v>0.30965642046367298</v>
      </c>
      <c r="FK44">
        <v>0.94522659490373395</v>
      </c>
      <c r="FL44">
        <v>0.70842411668562899</v>
      </c>
      <c r="FM44">
        <v>0.493379572420928</v>
      </c>
      <c r="FN44">
        <v>0.85232458857948301</v>
      </c>
      <c r="FO44">
        <v>0.44704293744068302</v>
      </c>
      <c r="FP44">
        <v>0.34406621397347398</v>
      </c>
      <c r="FQ44">
        <v>0.66395178412008504</v>
      </c>
      <c r="FR44">
        <v>0.38725889332632601</v>
      </c>
      <c r="FS44">
        <v>0.184990198190945</v>
      </c>
      <c r="FT44">
        <v>0.58500549758864195</v>
      </c>
      <c r="FU44">
        <v>0.68732954960777304</v>
      </c>
      <c r="FV44">
        <v>0.99315145072589806</v>
      </c>
      <c r="FW44">
        <v>0.76049814933433502</v>
      </c>
      <c r="FX44">
        <v>0.77070396470956803</v>
      </c>
      <c r="FY44">
        <v>7.9981800441890502E-2</v>
      </c>
      <c r="FZ44">
        <v>0.89830912542440799</v>
      </c>
      <c r="GA44">
        <v>0.81532876671910703</v>
      </c>
      <c r="GB44">
        <v>0.67496981419951096</v>
      </c>
      <c r="GC44">
        <v>0.759369239813945</v>
      </c>
      <c r="GD44">
        <v>0.52245558160415995</v>
      </c>
      <c r="GE44">
        <v>0.52771726662334195</v>
      </c>
      <c r="GF44">
        <v>0.90228914604807797</v>
      </c>
      <c r="GG44">
        <v>0.35136876679705498</v>
      </c>
      <c r="GH44">
        <v>7.9646131310159102E-2</v>
      </c>
      <c r="GI44">
        <v>0.426530092462029</v>
      </c>
      <c r="GJ44">
        <v>0.405178160978375</v>
      </c>
      <c r="GK44">
        <v>0.395599429470124</v>
      </c>
      <c r="GL44">
        <v>0.384772944691674</v>
      </c>
      <c r="GM44">
        <v>0.45467288618014901</v>
      </c>
      <c r="GN44">
        <v>8.6420639890968501E-2</v>
      </c>
      <c r="GO44">
        <v>0.181191163993045</v>
      </c>
      <c r="GP44">
        <v>0.233232798810145</v>
      </c>
      <c r="GQ44">
        <v>0.85803444172426402</v>
      </c>
      <c r="GR44">
        <v>0.35788666133727998</v>
      </c>
      <c r="GS44">
        <v>0.80118228092106303</v>
      </c>
      <c r="GT44">
        <v>9.45771928162744E-2</v>
      </c>
      <c r="GU44">
        <v>0.21034395018251001</v>
      </c>
      <c r="GV44">
        <v>0.97401112241676102</v>
      </c>
      <c r="GW44">
        <v>0.65138021300026105</v>
      </c>
      <c r="GX44">
        <v>0.41242310493813</v>
      </c>
      <c r="GY44">
        <v>0.53359764309812596</v>
      </c>
      <c r="GZ44">
        <v>0.56861209372009203</v>
      </c>
      <c r="HA44">
        <v>0.166010892447402</v>
      </c>
      <c r="HB44">
        <v>0.27249036550412697</v>
      </c>
      <c r="HC44">
        <v>0.62484716243552496</v>
      </c>
      <c r="HD44">
        <v>0.75292720749411102</v>
      </c>
      <c r="HE44">
        <v>0.146975651425093</v>
      </c>
      <c r="HF44">
        <v>0.52706809037438496</v>
      </c>
      <c r="HG44">
        <v>0.93356682730043195</v>
      </c>
      <c r="HH44">
        <v>0.76018077723072597</v>
      </c>
      <c r="HI44">
        <v>0.28080720736910803</v>
      </c>
      <c r="HJ44">
        <v>0.78246380578043695</v>
      </c>
      <c r="HK44">
        <v>0.34461743237197701</v>
      </c>
      <c r="HL44">
        <v>0.60906421494975005</v>
      </c>
      <c r="HM44">
        <v>0.87565833041089902</v>
      </c>
      <c r="HN44">
        <v>0.67424869850729097</v>
      </c>
      <c r="HO44">
        <v>0.21085864914109401</v>
      </c>
      <c r="HP44">
        <v>0.46978146737389898</v>
      </c>
      <c r="HQ44">
        <v>9.8148468256185201E-2</v>
      </c>
      <c r="HR44">
        <v>0.89060899669319604</v>
      </c>
      <c r="HS44">
        <v>0.487654781254793</v>
      </c>
      <c r="HT44">
        <v>0.33737453085607899</v>
      </c>
      <c r="HU44">
        <v>0.10634810122306899</v>
      </c>
      <c r="HV44">
        <v>0.28176389580272199</v>
      </c>
      <c r="HW44">
        <v>0.89068936134995502</v>
      </c>
      <c r="HX44">
        <v>0.538638687732795</v>
      </c>
      <c r="HY44">
        <v>0.26651809370318502</v>
      </c>
      <c r="HZ44">
        <v>0.104284858208527</v>
      </c>
      <c r="IA44">
        <v>0.11032105298005999</v>
      </c>
      <c r="IB44">
        <v>0.58567349848089201</v>
      </c>
      <c r="IC44">
        <v>0.61128606204699798</v>
      </c>
      <c r="ID44">
        <v>0.42975029369930501</v>
      </c>
      <c r="IE44">
        <v>0.50129992059288897</v>
      </c>
      <c r="IF44">
        <v>0.77579092995593202</v>
      </c>
      <c r="IG44">
        <v>0.52735657088641397</v>
      </c>
      <c r="IH44">
        <v>0.331311147039553</v>
      </c>
      <c r="II44">
        <v>0.14729967074335701</v>
      </c>
      <c r="IJ44">
        <v>0.64756978726582304</v>
      </c>
      <c r="IK44">
        <v>0.17204751034083399</v>
      </c>
      <c r="IL44">
        <v>0.98569177898586802</v>
      </c>
      <c r="IM44">
        <v>0.78865524698227096</v>
      </c>
      <c r="IN44">
        <v>0.22864741376836101</v>
      </c>
      <c r="IO44">
        <v>0.71359575040012502</v>
      </c>
      <c r="IP44">
        <v>0.28766558417979199</v>
      </c>
      <c r="IQ44">
        <v>0.938011661008882</v>
      </c>
      <c r="IR44">
        <v>0.99347739086158704</v>
      </c>
      <c r="IS44">
        <v>0.27098886415633999</v>
      </c>
      <c r="IT44">
        <v>0.94282353650711503</v>
      </c>
      <c r="IU44">
        <v>0.22574823802872199</v>
      </c>
      <c r="IV44">
        <v>0.616686792193476</v>
      </c>
      <c r="IW44">
        <v>0.43824816723437299</v>
      </c>
      <c r="IX44">
        <v>0.41000379206423399</v>
      </c>
      <c r="IY44">
        <v>0.26909555208195801</v>
      </c>
      <c r="IZ44">
        <v>0.51147047745167995</v>
      </c>
      <c r="JA44">
        <v>0.88774325740804605</v>
      </c>
      <c r="JB44">
        <v>0.32244385153091298</v>
      </c>
      <c r="JC44">
        <v>0.57668010091098199</v>
      </c>
      <c r="JD44">
        <v>0.12342114598139201</v>
      </c>
      <c r="JE44">
        <v>0.166085074893667</v>
      </c>
      <c r="JF44">
        <v>0.44685087995908701</v>
      </c>
      <c r="JG44">
        <v>0.90413227080258896</v>
      </c>
      <c r="JH44">
        <v>0.46105147672790397</v>
      </c>
      <c r="JI44">
        <v>0.88838086048806497</v>
      </c>
      <c r="JJ44">
        <v>0.718330882794326</v>
      </c>
      <c r="JK44">
        <v>0.60189187975631797</v>
      </c>
      <c r="JL44">
        <v>0.55633206228062104</v>
      </c>
      <c r="JM44">
        <v>0.958906581533849</v>
      </c>
      <c r="JN44">
        <v>0.62516549314914605</v>
      </c>
      <c r="JO44">
        <v>0.446560980932935</v>
      </c>
      <c r="JP44">
        <v>0.62071136365813595</v>
      </c>
      <c r="JQ44">
        <v>0.798279583554239</v>
      </c>
      <c r="JR44">
        <v>0.91362618815704999</v>
      </c>
      <c r="JS44">
        <v>5.6830315755713297E-2</v>
      </c>
      <c r="JT44">
        <v>0.71190765371597597</v>
      </c>
      <c r="JU44">
        <v>0.82202826063697898</v>
      </c>
      <c r="JV44">
        <v>0.87719847672936002</v>
      </c>
      <c r="JW44">
        <v>1.8047501074442002E-2</v>
      </c>
      <c r="JX44">
        <v>0.39491327428909501</v>
      </c>
      <c r="JY44">
        <v>0.450362684702098</v>
      </c>
      <c r="JZ44">
        <v>0.82748931017871197</v>
      </c>
      <c r="KA44">
        <v>0.64604050536032798</v>
      </c>
      <c r="KB44">
        <v>0.54009955202144799</v>
      </c>
      <c r="KC44">
        <v>0.31133559574785102</v>
      </c>
      <c r="KD44">
        <v>0.49419425010766599</v>
      </c>
      <c r="KE44">
        <v>0.14735848182493799</v>
      </c>
      <c r="KF44">
        <v>0.77728642305027096</v>
      </c>
      <c r="KG44">
        <v>0.17045532469455099</v>
      </c>
      <c r="KH44">
        <v>0.757294956476948</v>
      </c>
      <c r="KI44">
        <v>0.72306987144463797</v>
      </c>
      <c r="KJ44">
        <v>0.46526491360919298</v>
      </c>
      <c r="KK44">
        <v>0.369049889801145</v>
      </c>
      <c r="KL44">
        <v>0.99365774313869204</v>
      </c>
      <c r="KM44">
        <v>0.119038081911448</v>
      </c>
      <c r="KN44">
        <v>0.87723723776551099</v>
      </c>
      <c r="KO44">
        <v>0.29736781882492402</v>
      </c>
      <c r="KP44">
        <v>0.58739070573866303</v>
      </c>
      <c r="KQ44">
        <v>0.41994316116403502</v>
      </c>
      <c r="KR44">
        <v>0.21724026185717099</v>
      </c>
      <c r="KS44">
        <v>0.55983549039769798</v>
      </c>
      <c r="KT44">
        <v>0.73889461535767798</v>
      </c>
      <c r="KU44">
        <v>0.54365147043639495</v>
      </c>
      <c r="KV44">
        <v>0.243921468980939</v>
      </c>
      <c r="KW44">
        <v>0.91822447162398602</v>
      </c>
      <c r="KX44">
        <v>0.97218848637974897</v>
      </c>
      <c r="KY44">
        <v>0.88361262258220197</v>
      </c>
      <c r="KZ44">
        <v>4.9012666979114598E-2</v>
      </c>
      <c r="LA44">
        <v>0.462516153109848</v>
      </c>
      <c r="LB44">
        <v>0.61517364896514604</v>
      </c>
      <c r="LC44">
        <v>0.238453440226639</v>
      </c>
      <c r="LD44">
        <v>0.51497998192430305</v>
      </c>
      <c r="LE44">
        <v>0.362085405536822</v>
      </c>
      <c r="LF44">
        <v>3.2821070153254998E-3</v>
      </c>
      <c r="LG44">
        <v>0.13364177546328501</v>
      </c>
      <c r="LH44">
        <v>0.21841718812177999</v>
      </c>
      <c r="LI44">
        <v>0.98046204205214404</v>
      </c>
      <c r="LJ44">
        <v>0.34138622490621801</v>
      </c>
      <c r="LK44">
        <v>0.50113051521680496</v>
      </c>
      <c r="LL44">
        <v>0.48420667200909101</v>
      </c>
      <c r="LM44">
        <v>0.95952547813389499</v>
      </c>
      <c r="LN44">
        <v>0.67165877758274894</v>
      </c>
      <c r="LO44">
        <v>0.209785629430883</v>
      </c>
      <c r="LP44">
        <v>0.79733125979810004</v>
      </c>
      <c r="LQ44">
        <v>0.13877234745001399</v>
      </c>
      <c r="LR44">
        <v>0.33100606754262102</v>
      </c>
      <c r="LS44">
        <v>5.2454561035052603E-2</v>
      </c>
      <c r="LT44">
        <v>0.63816305625451897</v>
      </c>
      <c r="LU44">
        <v>0.74539475517704101</v>
      </c>
      <c r="LV44">
        <v>0.71397095102163399</v>
      </c>
      <c r="LW44">
        <v>4.7988504239697298E-2</v>
      </c>
      <c r="LX44">
        <v>0.57604896085207902</v>
      </c>
      <c r="LY44">
        <v>0.22294070287596801</v>
      </c>
      <c r="LZ44">
        <v>0.15085507128567099</v>
      </c>
      <c r="MA44">
        <v>0.149095284241994</v>
      </c>
      <c r="MB44">
        <v>0.67873519087141698</v>
      </c>
      <c r="MC44">
        <v>0.36515087091154402</v>
      </c>
      <c r="MD44">
        <v>0.41523426579808298</v>
      </c>
      <c r="ME44">
        <v>0.90637542140596905</v>
      </c>
      <c r="MF44">
        <v>0.83764010778022302</v>
      </c>
      <c r="MG44">
        <v>0.96245103545302702</v>
      </c>
      <c r="MH44">
        <v>0.19552090240387601</v>
      </c>
      <c r="MI44">
        <v>4.6775483976423303E-2</v>
      </c>
      <c r="MJ44">
        <v>0.26450290500735302</v>
      </c>
    </row>
    <row r="45" spans="1:348" x14ac:dyDescent="0.15">
      <c r="A45">
        <v>1.7451760061885001E-2</v>
      </c>
      <c r="B45">
        <v>0.81776055937064196</v>
      </c>
      <c r="C45">
        <v>0.89494167544081404</v>
      </c>
      <c r="D45">
        <v>0.71957013485948995</v>
      </c>
      <c r="E45">
        <v>0.83418906105690005</v>
      </c>
      <c r="F45">
        <v>0.58019183314271205</v>
      </c>
      <c r="G45">
        <v>0.22970119787112001</v>
      </c>
      <c r="H45">
        <v>0.77148514716540895</v>
      </c>
      <c r="I45">
        <v>3.6877522283872602E-2</v>
      </c>
      <c r="J45">
        <v>0.14395080024614501</v>
      </c>
      <c r="K45">
        <v>0.80223701602993402</v>
      </c>
      <c r="L45">
        <v>0.62695537941457402</v>
      </c>
      <c r="M45">
        <v>0.90375905118198097</v>
      </c>
      <c r="N45">
        <v>0.47748420899798599</v>
      </c>
      <c r="O45">
        <v>6.2147051617367902E-2</v>
      </c>
      <c r="P45">
        <v>0.28039700568954301</v>
      </c>
      <c r="Q45">
        <v>0.54094722421214203</v>
      </c>
      <c r="R45">
        <v>0.85583590070339899</v>
      </c>
      <c r="S45">
        <v>0.37839518150871498</v>
      </c>
      <c r="T45">
        <v>0.37252639006649302</v>
      </c>
      <c r="U45">
        <v>0.62610478117179902</v>
      </c>
      <c r="V45">
        <v>0.44798760645240898</v>
      </c>
      <c r="W45">
        <v>0.68957056350130796</v>
      </c>
      <c r="X45">
        <v>0.80049986076873003</v>
      </c>
      <c r="Y45">
        <v>0.39339470835357399</v>
      </c>
      <c r="Z45">
        <v>1.58979285907918E-2</v>
      </c>
      <c r="AA45">
        <v>0.12277601314509901</v>
      </c>
      <c r="AB45">
        <v>0.99582110967741699</v>
      </c>
      <c r="AC45">
        <v>0.45698103689993402</v>
      </c>
      <c r="AD45">
        <v>0.173069412392096</v>
      </c>
      <c r="AE45">
        <v>0.64657309183564704</v>
      </c>
      <c r="AF45">
        <v>0.23983594135602701</v>
      </c>
      <c r="AG45">
        <v>0.27340452188139303</v>
      </c>
      <c r="AH45">
        <v>0.79058155093094695</v>
      </c>
      <c r="AI45">
        <v>0.34822078059283501</v>
      </c>
      <c r="AJ45">
        <v>0.86141765619608601</v>
      </c>
      <c r="AK45">
        <v>0.85090800856685</v>
      </c>
      <c r="AL45">
        <v>0.32846117951642101</v>
      </c>
      <c r="AM45">
        <v>0.92030386012453502</v>
      </c>
      <c r="AN45">
        <v>0.788760857952852</v>
      </c>
      <c r="AO45">
        <v>0.58747933803542096</v>
      </c>
      <c r="AP45">
        <v>0.761438918911578</v>
      </c>
      <c r="AQ45">
        <v>0.236765101181137</v>
      </c>
      <c r="AR45">
        <v>2.9378435019167599E-2</v>
      </c>
      <c r="AS45">
        <v>5.9441043230850199E-2</v>
      </c>
      <c r="AT45">
        <v>0.79066502929385096</v>
      </c>
      <c r="AU45">
        <v>0.69662088740342998</v>
      </c>
      <c r="AV45">
        <v>0.65180133557700104</v>
      </c>
      <c r="AW45">
        <v>0.89868409113607395</v>
      </c>
      <c r="AX45">
        <v>0.87827511374198997</v>
      </c>
      <c r="AY45">
        <v>6.5019895110323099E-3</v>
      </c>
      <c r="AZ45">
        <v>0.90756723873527001</v>
      </c>
      <c r="BA45">
        <v>0.77786522358598997</v>
      </c>
      <c r="BB45">
        <v>0.775304498411853</v>
      </c>
      <c r="BC45">
        <v>0.81811233104177505</v>
      </c>
      <c r="BD45">
        <v>0.57181442075878297</v>
      </c>
      <c r="BE45">
        <v>0.99770383850292199</v>
      </c>
      <c r="BF45">
        <v>0.39561465306567301</v>
      </c>
      <c r="BG45">
        <v>0.99882203515553203</v>
      </c>
      <c r="BH45">
        <v>0.55281938688853505</v>
      </c>
      <c r="BI45">
        <v>0.96725393417651495</v>
      </c>
      <c r="BJ45">
        <v>0.59846603529519904</v>
      </c>
      <c r="BK45">
        <v>0.69120414458312296</v>
      </c>
      <c r="BL45">
        <v>0.62319774304647002</v>
      </c>
      <c r="BM45">
        <v>0.54071436853430799</v>
      </c>
      <c r="BN45">
        <v>0.46937422044176202</v>
      </c>
      <c r="BO45">
        <v>0.85443920198913303</v>
      </c>
      <c r="BP45">
        <v>0.18761092950792299</v>
      </c>
      <c r="BQ45">
        <v>0.61404989086649797</v>
      </c>
      <c r="BR45">
        <v>0.74000696926881804</v>
      </c>
      <c r="BS45">
        <v>0.170201161891987</v>
      </c>
      <c r="BT45">
        <v>0.87672279518970297</v>
      </c>
      <c r="BU45">
        <v>0.29241753341006199</v>
      </c>
      <c r="BV45">
        <v>0.75989332545726695</v>
      </c>
      <c r="BW45">
        <v>0.776821850880975</v>
      </c>
      <c r="BX45">
        <v>0.46427247833098201</v>
      </c>
      <c r="BY45">
        <v>0.58242461318472705</v>
      </c>
      <c r="BZ45">
        <v>0.589535931302137</v>
      </c>
      <c r="CA45">
        <v>0.62182102879642598</v>
      </c>
      <c r="CB45">
        <v>0.59110960308082094</v>
      </c>
      <c r="CC45">
        <v>0.85701207711885496</v>
      </c>
      <c r="CD45">
        <v>0.12909381604374501</v>
      </c>
      <c r="CE45">
        <v>0.15877226292063201</v>
      </c>
      <c r="CF45">
        <v>0.884823260725493</v>
      </c>
      <c r="CG45">
        <v>0.52995811438509199</v>
      </c>
      <c r="CH45">
        <v>0.54383276553584003</v>
      </c>
      <c r="CI45">
        <v>0.32539103570939099</v>
      </c>
      <c r="CJ45">
        <v>0.14008056821520201</v>
      </c>
      <c r="CK45">
        <v>0.38023041183945899</v>
      </c>
      <c r="CL45">
        <v>0.50393304754567803</v>
      </c>
      <c r="CM45">
        <v>0.98904612489176402</v>
      </c>
      <c r="CN45">
        <v>0.61905780977592195</v>
      </c>
      <c r="CO45">
        <v>0.57151595131060995</v>
      </c>
      <c r="CP45">
        <v>0.15701799604955699</v>
      </c>
      <c r="CQ45">
        <v>0.47689924840865999</v>
      </c>
      <c r="CR45">
        <v>0.13134727661409501</v>
      </c>
      <c r="CS45">
        <v>0.57139462240037697</v>
      </c>
      <c r="CT45">
        <v>0.22094535454323</v>
      </c>
      <c r="CU45">
        <v>0.70650819633629502</v>
      </c>
      <c r="CV45">
        <v>0.53515235402729699</v>
      </c>
      <c r="CW45">
        <v>0.87288772858344099</v>
      </c>
      <c r="CX45">
        <v>0.59023424337642305</v>
      </c>
      <c r="CY45">
        <v>0.25003692333543598</v>
      </c>
      <c r="CZ45">
        <v>0.58359300988382901</v>
      </c>
      <c r="DA45">
        <v>0.82389205932549203</v>
      </c>
      <c r="DB45">
        <v>0.111115525928112</v>
      </c>
      <c r="DC45">
        <v>0.89118732283345403</v>
      </c>
      <c r="DD45">
        <v>2.59631677637365E-2</v>
      </c>
      <c r="DE45">
        <v>0.43200720918528801</v>
      </c>
      <c r="DF45">
        <v>1.6521598476158E-2</v>
      </c>
      <c r="DG45">
        <v>0.80069123067293602</v>
      </c>
      <c r="DH45">
        <v>0.126672768622443</v>
      </c>
      <c r="DI45">
        <v>0.69357371393720202</v>
      </c>
      <c r="DJ45">
        <v>0.71859855598441003</v>
      </c>
      <c r="DK45">
        <v>0.245878991699606</v>
      </c>
      <c r="DL45">
        <v>0.77863338431713702</v>
      </c>
      <c r="DM45">
        <v>0.90680355852597905</v>
      </c>
      <c r="DN45">
        <v>0.88463662182553904</v>
      </c>
      <c r="DO45">
        <v>0.36843482967966901</v>
      </c>
      <c r="DP45">
        <v>0.84212927370843504</v>
      </c>
      <c r="DQ45">
        <v>0.134121301045067</v>
      </c>
      <c r="DR45">
        <v>0.855381671773636</v>
      </c>
      <c r="DS45">
        <v>0.80914449653480303</v>
      </c>
      <c r="DT45">
        <v>0.53599198074044796</v>
      </c>
      <c r="DU45">
        <v>0.68103435058181805</v>
      </c>
      <c r="DV45">
        <v>0.88297216069307405</v>
      </c>
      <c r="DW45">
        <v>0.148957469751267</v>
      </c>
      <c r="DX45">
        <v>0.331130414371966</v>
      </c>
      <c r="DY45">
        <v>0.66048333498973399</v>
      </c>
      <c r="DZ45">
        <v>0.40970467593675403</v>
      </c>
      <c r="EA45">
        <v>0.21189034734640599</v>
      </c>
      <c r="EB45">
        <v>0.15246969510543801</v>
      </c>
      <c r="EC45">
        <v>0.45842956058044299</v>
      </c>
      <c r="ED45">
        <v>0.14585628298738601</v>
      </c>
      <c r="EE45">
        <v>0.27813934945447699</v>
      </c>
      <c r="EF45">
        <v>0.17633945790689901</v>
      </c>
      <c r="EG45">
        <v>0.52404657162185797</v>
      </c>
      <c r="EH45">
        <v>0.41602935391860801</v>
      </c>
      <c r="EI45">
        <v>0.994039641605164</v>
      </c>
      <c r="EJ45">
        <v>8.8028338563876804E-2</v>
      </c>
      <c r="EK45">
        <v>0.25973998139243498</v>
      </c>
      <c r="EL45">
        <v>3.9599392335272002E-2</v>
      </c>
      <c r="EM45">
        <v>0.31271134838449199</v>
      </c>
      <c r="EN45">
        <v>0.40184907744354398</v>
      </c>
      <c r="EO45">
        <v>0.43573134540513903</v>
      </c>
      <c r="EP45">
        <v>0.74017453462446203</v>
      </c>
      <c r="EQ45">
        <v>0.35569628156287297</v>
      </c>
      <c r="ER45">
        <v>0.18989112881866199</v>
      </c>
      <c r="ES45">
        <v>3.84224443957214E-2</v>
      </c>
      <c r="ET45">
        <v>0.53593919343265095</v>
      </c>
      <c r="EU45">
        <v>0.76915664828971197</v>
      </c>
      <c r="EV45">
        <v>0.16126800853973899</v>
      </c>
      <c r="EW45">
        <v>0.15489297473156499</v>
      </c>
      <c r="EX45">
        <v>9.5824578851341297E-2</v>
      </c>
      <c r="EY45">
        <v>0.77797484844176701</v>
      </c>
      <c r="EZ45">
        <v>4.7381761684159002E-2</v>
      </c>
      <c r="FA45">
        <v>0.17909970381818099</v>
      </c>
      <c r="FB45">
        <v>0.28762497937396098</v>
      </c>
      <c r="FC45">
        <v>9.6818811952215297E-2</v>
      </c>
      <c r="FD45">
        <v>0.121972962716273</v>
      </c>
      <c r="FE45">
        <v>0.122082226961789</v>
      </c>
      <c r="FF45">
        <v>0.33256034461474498</v>
      </c>
      <c r="FG45">
        <v>4.0747566651852599E-2</v>
      </c>
      <c r="FH45">
        <v>0.85460743550602403</v>
      </c>
      <c r="FI45">
        <v>0.33750517419711301</v>
      </c>
      <c r="FJ45">
        <v>0.14760217617445701</v>
      </c>
      <c r="FK45">
        <v>0.27270212588190701</v>
      </c>
      <c r="FL45">
        <v>0.58635706667811405</v>
      </c>
      <c r="FM45">
        <v>0.62868221078558295</v>
      </c>
      <c r="FN45">
        <v>0.30399654655920999</v>
      </c>
      <c r="FO45">
        <v>0.54524793443521402</v>
      </c>
      <c r="FP45">
        <v>0.37901431309688499</v>
      </c>
      <c r="FQ45">
        <v>2.0357519511195198E-2</v>
      </c>
      <c r="FR45">
        <v>0.19213590514501999</v>
      </c>
      <c r="FS45">
        <v>0.525353488568854</v>
      </c>
      <c r="FT45">
        <v>0.77107325440956898</v>
      </c>
      <c r="FU45">
        <v>0.82804871226465204</v>
      </c>
      <c r="FV45">
        <v>3.94544991495187E-2</v>
      </c>
      <c r="FW45">
        <v>0.44035816072347</v>
      </c>
      <c r="FX45">
        <v>1.8573990504106E-3</v>
      </c>
      <c r="FY45">
        <v>0.41724403046226799</v>
      </c>
      <c r="FZ45">
        <v>0.10957797460049599</v>
      </c>
      <c r="GA45">
        <v>0.32120040457002103</v>
      </c>
      <c r="GB45">
        <v>0.40979524607982198</v>
      </c>
      <c r="GC45">
        <v>0.80573014072788596</v>
      </c>
      <c r="GD45">
        <v>0.72957664905394004</v>
      </c>
      <c r="GE45">
        <v>0.27192383376242302</v>
      </c>
      <c r="GF45">
        <v>0.39737649417269</v>
      </c>
      <c r="GG45">
        <v>0.304902188631406</v>
      </c>
      <c r="GH45">
        <v>0.78624835411690297</v>
      </c>
      <c r="GI45">
        <v>0.37152196477691901</v>
      </c>
      <c r="GJ45">
        <v>9.6351762175494099E-2</v>
      </c>
      <c r="GK45">
        <v>6.2645980262804199E-2</v>
      </c>
      <c r="GL45">
        <v>2.2969728308090898E-2</v>
      </c>
      <c r="GM45">
        <v>0.71896558901332297</v>
      </c>
      <c r="GN45">
        <v>1.25572196791797E-2</v>
      </c>
      <c r="GO45">
        <v>0.26328020626089998</v>
      </c>
      <c r="GP45">
        <v>0.69686733901558395</v>
      </c>
      <c r="GQ45">
        <v>0.28716701461428001</v>
      </c>
      <c r="GR45">
        <v>0.88783710374387803</v>
      </c>
      <c r="GS45">
        <v>0.72653483936271801</v>
      </c>
      <c r="GT45">
        <v>5.7178549741081303E-2</v>
      </c>
      <c r="GU45">
        <v>0.86383233328942299</v>
      </c>
      <c r="GV45">
        <v>0.45016523487795401</v>
      </c>
      <c r="GW45">
        <v>0.98530421493451303</v>
      </c>
      <c r="GX45">
        <v>0.77969826317462299</v>
      </c>
      <c r="GY45">
        <v>0.96251052192042996</v>
      </c>
      <c r="GZ45">
        <v>0.152835466279196</v>
      </c>
      <c r="HA45">
        <v>0.84392402841406799</v>
      </c>
      <c r="HB45">
        <v>0.72343067704850905</v>
      </c>
      <c r="HC45">
        <v>0.70381629256963396</v>
      </c>
      <c r="HD45">
        <v>0.209907262997405</v>
      </c>
      <c r="HE45">
        <v>0.72754751084722502</v>
      </c>
      <c r="HF45">
        <v>0.30177755824414698</v>
      </c>
      <c r="HG45">
        <v>0.68268071726531399</v>
      </c>
      <c r="HH45">
        <v>0.63200227701829803</v>
      </c>
      <c r="HI45">
        <v>0.23573548586913201</v>
      </c>
      <c r="HJ45">
        <v>0.304716390326848</v>
      </c>
      <c r="HK45">
        <v>3.6481857790957601E-3</v>
      </c>
      <c r="HL45">
        <v>0.99731483853700797</v>
      </c>
      <c r="HM45">
        <v>0.444336610751356</v>
      </c>
      <c r="HN45">
        <v>0.30880460522592901</v>
      </c>
      <c r="HO45">
        <v>0.70621799227124704</v>
      </c>
      <c r="HP45">
        <v>2.4128601333776301E-2</v>
      </c>
      <c r="HQ45">
        <v>0.13770927480237199</v>
      </c>
      <c r="HR45">
        <v>0.63925944152415104</v>
      </c>
      <c r="HS45">
        <v>0.55691319375516901</v>
      </c>
      <c r="HT45">
        <v>3.6309754519059802E-2</v>
      </c>
      <c r="HU45">
        <v>0.35610117478805697</v>
      </c>
      <c r="HV45">
        <v>0.95799742171461899</v>
      </c>
      <c r="HW45">
        <v>0.30211563781162698</v>
      </c>
      <c r="HX45">
        <v>0.64730979496228702</v>
      </c>
      <c r="HY45">
        <v>0.15601691294933701</v>
      </c>
      <c r="HZ45">
        <v>3.0152449759397501E-2</v>
      </c>
      <c r="IA45">
        <v>0.34973769015450301</v>
      </c>
      <c r="IB45">
        <v>0.17851895833869899</v>
      </c>
      <c r="IC45">
        <v>0.306989800155478</v>
      </c>
      <c r="ID45">
        <v>0.58300456443968895</v>
      </c>
      <c r="IE45">
        <v>0.48571537196134201</v>
      </c>
      <c r="IF45">
        <v>6.52079218129131E-2</v>
      </c>
      <c r="IG45">
        <v>0.85067191644520401</v>
      </c>
      <c r="IH45">
        <v>0.35408162979607899</v>
      </c>
      <c r="II45">
        <v>0.359751969744317</v>
      </c>
      <c r="IJ45">
        <v>0.524168787510913</v>
      </c>
      <c r="IK45">
        <v>0.459728911094964</v>
      </c>
      <c r="IL45">
        <v>0.558458838404716</v>
      </c>
      <c r="IM45">
        <v>0.70837825812171096</v>
      </c>
      <c r="IN45">
        <v>0.65597229637842003</v>
      </c>
      <c r="IO45">
        <v>0.98300913374146803</v>
      </c>
      <c r="IP45">
        <v>5.1542322219373403E-2</v>
      </c>
      <c r="IQ45">
        <v>0.54961442543000905</v>
      </c>
      <c r="IR45">
        <v>0.87953871786915405</v>
      </c>
      <c r="IS45">
        <v>0.178803085480853</v>
      </c>
      <c r="IT45">
        <v>0.32196995156895902</v>
      </c>
      <c r="IU45">
        <v>0.173363748250211</v>
      </c>
      <c r="IV45">
        <v>0.32146770827667598</v>
      </c>
      <c r="IW45">
        <v>3.0402797574134902E-2</v>
      </c>
      <c r="IX45">
        <v>0.68820786538958001</v>
      </c>
      <c r="IY45">
        <v>0.21935530444566001</v>
      </c>
      <c r="IZ45">
        <v>0.199555943631891</v>
      </c>
      <c r="JA45">
        <v>0.86629997402117798</v>
      </c>
      <c r="JB45">
        <v>0.81186299670981099</v>
      </c>
      <c r="JC45">
        <v>0.10266042613350899</v>
      </c>
      <c r="JD45">
        <v>0.365153411039223</v>
      </c>
      <c r="JE45">
        <v>0.121240561580926</v>
      </c>
      <c r="JF45">
        <v>0.28671963741313</v>
      </c>
      <c r="JG45">
        <v>0.67817702738906904</v>
      </c>
      <c r="JH45">
        <v>0.51199101063158503</v>
      </c>
      <c r="JI45">
        <v>0.413906296149745</v>
      </c>
      <c r="JJ45">
        <v>0.73209455847761895</v>
      </c>
      <c r="JK45">
        <v>0.22187568478269401</v>
      </c>
      <c r="JL45">
        <v>0.45248630602770401</v>
      </c>
      <c r="JM45">
        <v>1.6114158240995002E-2</v>
      </c>
      <c r="JN45">
        <v>0.68498263631532996</v>
      </c>
      <c r="JO45">
        <v>0.47914861581676699</v>
      </c>
      <c r="JP45">
        <v>0.39728262767160999</v>
      </c>
      <c r="JQ45">
        <v>0.169262584241581</v>
      </c>
      <c r="JR45">
        <v>0.39156811645383399</v>
      </c>
      <c r="JS45">
        <v>0.28692247749335498</v>
      </c>
      <c r="JT45">
        <v>0.72131448218733296</v>
      </c>
      <c r="JU45">
        <v>0.77014242397903498</v>
      </c>
      <c r="JV45">
        <v>0.16121316081255699</v>
      </c>
      <c r="JW45">
        <v>0.42219976757915101</v>
      </c>
      <c r="JX45">
        <v>0.17304493524843101</v>
      </c>
      <c r="JY45">
        <v>0.85228677003208497</v>
      </c>
      <c r="JZ45">
        <v>0.54959805095676395</v>
      </c>
      <c r="KA45">
        <v>0.60228188838309804</v>
      </c>
      <c r="KB45">
        <v>0.47028658593807598</v>
      </c>
      <c r="KC45">
        <v>0.42151467327417702</v>
      </c>
      <c r="KD45">
        <v>0.80344702876242002</v>
      </c>
      <c r="KE45">
        <v>0.78092230492080605</v>
      </c>
      <c r="KF45">
        <v>0.68263172786552495</v>
      </c>
      <c r="KG45">
        <v>0.96966423299785298</v>
      </c>
      <c r="KH45">
        <v>8.7153364629531202E-2</v>
      </c>
      <c r="KI45">
        <v>6.5633299444370602E-2</v>
      </c>
      <c r="KJ45">
        <v>1.8495089064880399E-2</v>
      </c>
      <c r="KK45">
        <v>0.89257800337260795</v>
      </c>
      <c r="KL45">
        <v>0.97011586077429102</v>
      </c>
      <c r="KM45">
        <v>0.68968141149594298</v>
      </c>
      <c r="KN45">
        <v>0.53310403433417897</v>
      </c>
      <c r="KO45">
        <v>7.5579005137250702E-2</v>
      </c>
      <c r="KP45">
        <v>0.63178429790469603</v>
      </c>
      <c r="KQ45">
        <v>0.18303674520311</v>
      </c>
      <c r="KR45">
        <v>9.0790558111796898E-2</v>
      </c>
      <c r="KS45">
        <v>8.8091407318508702E-2</v>
      </c>
      <c r="KT45">
        <v>0.28838412173383099</v>
      </c>
      <c r="KU45">
        <v>0.94976607700062898</v>
      </c>
      <c r="KV45">
        <v>0.92204751387214401</v>
      </c>
      <c r="KW45">
        <v>0.86848989035494395</v>
      </c>
      <c r="KX45">
        <v>0.81032950733386999</v>
      </c>
      <c r="KY45">
        <v>0.51550093118111995</v>
      </c>
      <c r="KZ45">
        <v>0.549305119906488</v>
      </c>
      <c r="LA45">
        <v>0.32440657011332003</v>
      </c>
      <c r="LB45">
        <v>0.83283653976399896</v>
      </c>
      <c r="LC45">
        <v>0.31912857619184398</v>
      </c>
      <c r="LD45">
        <v>0.69670785557269699</v>
      </c>
      <c r="LE45">
        <v>0.85809429377763002</v>
      </c>
      <c r="LF45">
        <v>0.59216048921313802</v>
      </c>
      <c r="LG45">
        <v>0.42626845633000798</v>
      </c>
      <c r="LH45">
        <v>0.97377460453909204</v>
      </c>
      <c r="LI45">
        <v>0.58636557402956302</v>
      </c>
      <c r="LJ45">
        <v>0.110799139276213</v>
      </c>
      <c r="LK45">
        <v>0.61056617993606199</v>
      </c>
      <c r="LL45">
        <v>1.51678058452506E-2</v>
      </c>
      <c r="LM45">
        <v>0.90404399520164003</v>
      </c>
      <c r="LN45">
        <v>0.10606013864358101</v>
      </c>
      <c r="LO45">
        <v>0.53128224542086</v>
      </c>
      <c r="LP45">
        <v>0.87808148192100699</v>
      </c>
      <c r="LQ45">
        <v>0.49052933305684399</v>
      </c>
      <c r="LR45">
        <v>0.23747567748468401</v>
      </c>
      <c r="LS45">
        <v>8.6831317824251394E-2</v>
      </c>
      <c r="LT45">
        <v>0.12920954197607101</v>
      </c>
      <c r="LU45">
        <v>0.11901964667109501</v>
      </c>
      <c r="LV45">
        <v>0.83962062664944404</v>
      </c>
      <c r="LW45">
        <v>8.7520751411370806E-2</v>
      </c>
      <c r="LX45">
        <v>0.42384985083173599</v>
      </c>
      <c r="LY45">
        <v>0.19750736251397</v>
      </c>
      <c r="LZ45">
        <v>0.50322354985191098</v>
      </c>
      <c r="MA45">
        <v>0.934439777657462</v>
      </c>
      <c r="MB45">
        <v>0.14402363227538501</v>
      </c>
      <c r="MC45">
        <v>4.1596347930281198E-2</v>
      </c>
      <c r="MD45">
        <v>0.85078769890195904</v>
      </c>
      <c r="ME45">
        <v>0.979018356333615</v>
      </c>
      <c r="MF45">
        <v>0.88984084685233</v>
      </c>
      <c r="MG45">
        <v>0.71510204597409399</v>
      </c>
      <c r="MH45">
        <v>0.96930117233975199</v>
      </c>
      <c r="MI45">
        <v>6.2444232988479002E-2</v>
      </c>
      <c r="MJ45">
        <v>0.261050731939168</v>
      </c>
    </row>
    <row r="46" spans="1:348" x14ac:dyDescent="0.15">
      <c r="A46">
        <v>4.5738382801118999E-2</v>
      </c>
      <c r="B46">
        <v>0.26072799905546501</v>
      </c>
      <c r="C46">
        <v>7.1452812787044503E-2</v>
      </c>
      <c r="D46">
        <v>0.99615611129686898</v>
      </c>
      <c r="E46">
        <v>1.5644692696527001E-2</v>
      </c>
      <c r="F46">
        <v>0.53096445233828204</v>
      </c>
      <c r="G46">
        <v>0.113948641995189</v>
      </c>
      <c r="H46">
        <v>0.76478755625534001</v>
      </c>
      <c r="I46">
        <v>0.54468244200724703</v>
      </c>
      <c r="J46">
        <v>0.85060765524524895</v>
      </c>
      <c r="K46">
        <v>0.70811337640674699</v>
      </c>
      <c r="L46">
        <v>0.18059137290938801</v>
      </c>
      <c r="M46">
        <v>0.92510564498700898</v>
      </c>
      <c r="N46">
        <v>6.6587622951605599E-2</v>
      </c>
      <c r="O46">
        <v>0.70184347889232401</v>
      </c>
      <c r="P46">
        <v>0.25942744797745998</v>
      </c>
      <c r="Q46">
        <v>0.85736819247590501</v>
      </c>
      <c r="R46">
        <v>0.72440628368882398</v>
      </c>
      <c r="S46">
        <v>0.34039373371939902</v>
      </c>
      <c r="T46">
        <v>0.32090069074615202</v>
      </c>
      <c r="U46">
        <v>0.111147193228052</v>
      </c>
      <c r="V46">
        <v>0.61780008645491302</v>
      </c>
      <c r="W46">
        <v>0.520390906147981</v>
      </c>
      <c r="X46">
        <v>0.62970872246262</v>
      </c>
      <c r="Y46">
        <v>0.13594365019065699</v>
      </c>
      <c r="Z46">
        <v>0.31139441172735399</v>
      </c>
      <c r="AA46">
        <v>0.13303153874975901</v>
      </c>
      <c r="AB46">
        <v>0.55444726264060595</v>
      </c>
      <c r="AC46">
        <v>0.59555530369548804</v>
      </c>
      <c r="AD46">
        <v>0.51737976150632603</v>
      </c>
      <c r="AE46">
        <v>0.73309122554527595</v>
      </c>
      <c r="AF46">
        <v>0.653565004702233</v>
      </c>
      <c r="AG46">
        <v>0.52500211296755495</v>
      </c>
      <c r="AH46">
        <v>0.38023261792593199</v>
      </c>
      <c r="AI46">
        <v>0.53714959665676498</v>
      </c>
      <c r="AJ46">
        <v>0.937822118715544</v>
      </c>
      <c r="AK46">
        <v>0.52219981949393302</v>
      </c>
      <c r="AL46">
        <v>0.53826366592517905</v>
      </c>
      <c r="AM46">
        <v>0.35689930819889898</v>
      </c>
      <c r="AN46">
        <v>0.90879806602629398</v>
      </c>
      <c r="AO46">
        <v>3.6733428074759801E-2</v>
      </c>
      <c r="AP46">
        <v>0.89407615222376402</v>
      </c>
      <c r="AQ46">
        <v>7.5553964479067898E-2</v>
      </c>
      <c r="AR46">
        <v>0.78417666074833003</v>
      </c>
      <c r="AS46">
        <v>0.46033627190349802</v>
      </c>
      <c r="AT46">
        <v>0.441022733276423</v>
      </c>
      <c r="AU46">
        <v>0.12958352471707499</v>
      </c>
      <c r="AV46">
        <v>0.61280707159284498</v>
      </c>
      <c r="AW46">
        <v>0.78079039708202502</v>
      </c>
      <c r="AX46">
        <v>0.55502477623748303</v>
      </c>
      <c r="AY46">
        <v>0.36741116135073099</v>
      </c>
      <c r="AZ46">
        <v>0.66374452532621198</v>
      </c>
      <c r="BA46">
        <v>0.73419313864594005</v>
      </c>
      <c r="BB46">
        <v>0.69721377357251102</v>
      </c>
      <c r="BC46">
        <v>0.68584111801387804</v>
      </c>
      <c r="BD46">
        <v>0.98523106225088197</v>
      </c>
      <c r="BE46">
        <v>0.48838761519198498</v>
      </c>
      <c r="BF46">
        <v>0.83558575552205305</v>
      </c>
      <c r="BG46">
        <v>0.37454308683050103</v>
      </c>
      <c r="BH46">
        <v>0.16371735589712599</v>
      </c>
      <c r="BI46">
        <v>0.970237118400465</v>
      </c>
      <c r="BJ46">
        <v>0.56595543568903195</v>
      </c>
      <c r="BK46">
        <v>0.44631125562160301</v>
      </c>
      <c r="BL46">
        <v>0.80675763870464301</v>
      </c>
      <c r="BM46">
        <v>0.80807310659183496</v>
      </c>
      <c r="BN46">
        <v>0.85133872923385101</v>
      </c>
      <c r="BO46">
        <v>0.249957060741585</v>
      </c>
      <c r="BP46">
        <v>0.85913472300277605</v>
      </c>
      <c r="BQ46">
        <v>5.1781764111696701E-2</v>
      </c>
      <c r="BR46">
        <v>0.54661975763100201</v>
      </c>
      <c r="BS46">
        <v>0.79444828926440603</v>
      </c>
      <c r="BT46">
        <v>0.353212148279267</v>
      </c>
      <c r="BU46">
        <v>0.40515119736546201</v>
      </c>
      <c r="BV46">
        <v>0.105001367196596</v>
      </c>
      <c r="BW46">
        <v>0.327458244606319</v>
      </c>
      <c r="BX46">
        <v>0.20843000677734599</v>
      </c>
      <c r="BY46">
        <v>0.47695862432806402</v>
      </c>
      <c r="BZ46">
        <v>0.73230161657609705</v>
      </c>
      <c r="CA46">
        <v>0.36169952040287701</v>
      </c>
      <c r="CB46">
        <v>4.7133567191364502E-2</v>
      </c>
      <c r="CC46">
        <v>0.74766656330225301</v>
      </c>
      <c r="CD46">
        <v>0.49518274604233598</v>
      </c>
      <c r="CE46">
        <v>0.84693724271154303</v>
      </c>
      <c r="CF46">
        <v>0.65926813705569798</v>
      </c>
      <c r="CG46">
        <v>0.81921034114086899</v>
      </c>
      <c r="CH46">
        <v>0.65316364179753905</v>
      </c>
      <c r="CI46">
        <v>0.52491331836763699</v>
      </c>
      <c r="CJ46">
        <v>0.25278198999530699</v>
      </c>
      <c r="CK46">
        <v>0.93794290396450797</v>
      </c>
      <c r="CL46">
        <v>0.60416180645494599</v>
      </c>
      <c r="CM46">
        <v>0.51123175722093805</v>
      </c>
      <c r="CN46">
        <v>0.43038292628255298</v>
      </c>
      <c r="CO46">
        <v>0.77053047208255498</v>
      </c>
      <c r="CP46">
        <v>0.42759969355732202</v>
      </c>
      <c r="CQ46">
        <v>0.269592518033341</v>
      </c>
      <c r="CR46">
        <v>0.122183562969089</v>
      </c>
      <c r="CS46">
        <v>0.64132219531492596</v>
      </c>
      <c r="CT46">
        <v>0.81506786152619404</v>
      </c>
      <c r="CU46">
        <v>0.94874463113849805</v>
      </c>
      <c r="CV46">
        <v>0.92228618833531795</v>
      </c>
      <c r="CW46">
        <v>0.93122821106249998</v>
      </c>
      <c r="CX46">
        <v>0.57811413603336803</v>
      </c>
      <c r="CY46">
        <v>0.84099483963154598</v>
      </c>
      <c r="CZ46">
        <v>0.80907333807012205</v>
      </c>
      <c r="DA46">
        <v>8.9337897861549595E-2</v>
      </c>
      <c r="DB46">
        <v>0.56277750021261397</v>
      </c>
      <c r="DC46">
        <v>0.55103196865822202</v>
      </c>
      <c r="DD46">
        <v>0.14026486937501001</v>
      </c>
      <c r="DE46">
        <v>0.43513362953044599</v>
      </c>
      <c r="DF46">
        <v>0.26009000841827701</v>
      </c>
      <c r="DG46">
        <v>0.49623052410659402</v>
      </c>
      <c r="DH46">
        <v>0.96753201231604602</v>
      </c>
      <c r="DI46">
        <v>0.70386343326873002</v>
      </c>
      <c r="DJ46">
        <v>0.54924021310712501</v>
      </c>
      <c r="DK46">
        <v>0.10201998014047201</v>
      </c>
      <c r="DL46">
        <v>0.31276433080403998</v>
      </c>
      <c r="DM46">
        <v>0.51954672238756705</v>
      </c>
      <c r="DN46">
        <v>0.76781225375892403</v>
      </c>
      <c r="DO46">
        <v>0.72672628681142004</v>
      </c>
      <c r="DP46">
        <v>0.20149535131479199</v>
      </c>
      <c r="DQ46">
        <v>0.71499939602620399</v>
      </c>
      <c r="DR46">
        <v>0.821237341474924</v>
      </c>
      <c r="DS46">
        <v>0.49511934791628698</v>
      </c>
      <c r="DT46">
        <v>0.97303594428512497</v>
      </c>
      <c r="DU46">
        <v>0.66733935785120202</v>
      </c>
      <c r="DV46">
        <v>0.92079427409238102</v>
      </c>
      <c r="DW46">
        <v>0.165167279299053</v>
      </c>
      <c r="DX46">
        <v>0.50774942550769098</v>
      </c>
      <c r="DY46">
        <v>5.4092446719157E-2</v>
      </c>
      <c r="DZ46">
        <v>0.31381811283494399</v>
      </c>
      <c r="EA46">
        <v>0.88925985792243101</v>
      </c>
      <c r="EB46">
        <v>0.16223943215983899</v>
      </c>
      <c r="EC46">
        <v>0.22404215624704499</v>
      </c>
      <c r="ED46">
        <v>0.85921721596781098</v>
      </c>
      <c r="EE46">
        <v>0.86388470460116396</v>
      </c>
      <c r="EF46">
        <v>0.37845446288269802</v>
      </c>
      <c r="EG46">
        <v>0.45677554899977002</v>
      </c>
      <c r="EH46">
        <v>0.39083585800686799</v>
      </c>
      <c r="EI46">
        <v>0.78726828218585398</v>
      </c>
      <c r="EJ46">
        <v>0.58806905953002298</v>
      </c>
      <c r="EK46">
        <v>0.69329593607016504</v>
      </c>
      <c r="EL46">
        <v>0.50710970795996302</v>
      </c>
      <c r="EM46">
        <v>0.36141961468462003</v>
      </c>
      <c r="EN46">
        <v>0.58657609067764205</v>
      </c>
      <c r="EO46">
        <v>0.47514157858252198</v>
      </c>
      <c r="EP46">
        <v>0.820741585695689</v>
      </c>
      <c r="EQ46">
        <v>0.60402637090176103</v>
      </c>
      <c r="ER46">
        <v>0.210058651022174</v>
      </c>
      <c r="ES46">
        <v>0.14080501292581299</v>
      </c>
      <c r="ET46">
        <v>0.72312953728255602</v>
      </c>
      <c r="EU46">
        <v>0.99389854440537995</v>
      </c>
      <c r="EV46">
        <v>0.84480284496609903</v>
      </c>
      <c r="EW46">
        <v>0.41949758464720899</v>
      </c>
      <c r="EX46">
        <v>0.32430618394867899</v>
      </c>
      <c r="EY46">
        <v>0.26636539498637801</v>
      </c>
      <c r="EZ46">
        <v>2.1000008348058301E-2</v>
      </c>
      <c r="FA46">
        <v>0.937945053231101</v>
      </c>
      <c r="FB46">
        <v>0.60069123490410603</v>
      </c>
      <c r="FC46">
        <v>4.7893199688751803E-2</v>
      </c>
      <c r="FD46">
        <v>0.22822274799342099</v>
      </c>
      <c r="FE46">
        <v>0.70014037375887195</v>
      </c>
      <c r="FF46">
        <v>2.3382207677750899E-2</v>
      </c>
      <c r="FG46">
        <v>0.58247628744537805</v>
      </c>
      <c r="FH46">
        <v>0.60838369818490501</v>
      </c>
      <c r="FI46">
        <v>0.59150759004939601</v>
      </c>
      <c r="FJ46">
        <v>0.650467867572324</v>
      </c>
      <c r="FK46">
        <v>0.48769635738245598</v>
      </c>
      <c r="FL46">
        <v>0.41897436671056998</v>
      </c>
      <c r="FM46">
        <v>0.48726495143287701</v>
      </c>
      <c r="FN46">
        <v>0.59479723176878796</v>
      </c>
      <c r="FO46">
        <v>0.24383163001118599</v>
      </c>
      <c r="FP46">
        <v>0.282664287265183</v>
      </c>
      <c r="FQ46">
        <v>0.27841631602070299</v>
      </c>
      <c r="FR46">
        <v>0.43572188413940099</v>
      </c>
      <c r="FS46">
        <v>0.34287318889250901</v>
      </c>
      <c r="FT46">
        <v>0.64056037869955196</v>
      </c>
      <c r="FU46">
        <v>0.37829679880689099</v>
      </c>
      <c r="FV46">
        <v>0.26978946804160903</v>
      </c>
      <c r="FW46">
        <v>0.59046471809304502</v>
      </c>
      <c r="FX46">
        <v>0.89177135913664296</v>
      </c>
      <c r="FY46">
        <v>0.69604863832469599</v>
      </c>
      <c r="FZ46">
        <v>0.69685852968327699</v>
      </c>
      <c r="GA46">
        <v>0.54437378051666696</v>
      </c>
      <c r="GB46">
        <v>0.47569668911283097</v>
      </c>
      <c r="GC46">
        <v>0.80031852249350799</v>
      </c>
      <c r="GD46">
        <v>8.9855509389195107E-2</v>
      </c>
      <c r="GE46">
        <v>0.35396654119717103</v>
      </c>
      <c r="GF46">
        <v>0.86459906987933099</v>
      </c>
      <c r="GG46">
        <v>9.1245811044152799E-3</v>
      </c>
      <c r="GH46">
        <v>0.94728764278776301</v>
      </c>
      <c r="GI46">
        <v>0.55339602902901897</v>
      </c>
      <c r="GJ46">
        <v>0.54981568132004799</v>
      </c>
      <c r="GK46">
        <v>0.35849605611406399</v>
      </c>
      <c r="GL46">
        <v>0.62659382249887996</v>
      </c>
      <c r="GM46">
        <v>0.91411069055354099</v>
      </c>
      <c r="GN46">
        <v>0.14437252439798601</v>
      </c>
      <c r="GO46">
        <v>0.95311640912546702</v>
      </c>
      <c r="GP46">
        <v>0.622887602549556</v>
      </c>
      <c r="GQ46">
        <v>0.26045616621628798</v>
      </c>
      <c r="GR46">
        <v>0.66411210228740403</v>
      </c>
      <c r="GS46">
        <v>0.758369181540124</v>
      </c>
      <c r="GT46">
        <v>0.33503407430752002</v>
      </c>
      <c r="GU46">
        <v>0.82537310378252404</v>
      </c>
      <c r="GV46">
        <v>0.93329140727152304</v>
      </c>
      <c r="GW46">
        <v>0.36901515708240101</v>
      </c>
      <c r="GX46">
        <v>0.55068613766049201</v>
      </c>
      <c r="GY46">
        <v>0.906471776077859</v>
      </c>
      <c r="GZ46">
        <v>5.4442458166168599E-2</v>
      </c>
      <c r="HA46">
        <v>0.15970854301833901</v>
      </c>
      <c r="HB46">
        <v>0.223111101534155</v>
      </c>
      <c r="HC46">
        <v>0.91151244814170895</v>
      </c>
      <c r="HD46">
        <v>0.42198271963718598</v>
      </c>
      <c r="HE46">
        <v>0.76406718887823</v>
      </c>
      <c r="HF46">
        <v>0.503111919633219</v>
      </c>
      <c r="HG46">
        <v>0.92919430331249797</v>
      </c>
      <c r="HH46">
        <v>0.62570883383958897</v>
      </c>
      <c r="HI46">
        <v>0.84874182601219805</v>
      </c>
      <c r="HJ46">
        <v>0.72072685487050303</v>
      </c>
      <c r="HK46">
        <v>0.52354717745936796</v>
      </c>
      <c r="HL46">
        <v>0.16575422536360901</v>
      </c>
      <c r="HM46">
        <v>0.79836103947551795</v>
      </c>
      <c r="HN46">
        <v>0.33201052108872903</v>
      </c>
      <c r="HO46">
        <v>0.440666149649445</v>
      </c>
      <c r="HP46">
        <v>0.262450792302446</v>
      </c>
      <c r="HQ46">
        <v>0.93315631484752803</v>
      </c>
      <c r="HR46">
        <v>0.18156552194973499</v>
      </c>
      <c r="HS46">
        <v>0.91035404014834398</v>
      </c>
      <c r="HT46">
        <v>0.41311829025093599</v>
      </c>
      <c r="HU46">
        <v>0.578019224351767</v>
      </c>
      <c r="HV46">
        <v>0.33145307758064602</v>
      </c>
      <c r="HW46">
        <v>5.8071664214103397E-2</v>
      </c>
      <c r="HX46">
        <v>0.91882651579832697</v>
      </c>
      <c r="HY46">
        <v>0.18242565124423801</v>
      </c>
      <c r="HZ46">
        <v>0.84115038821257704</v>
      </c>
      <c r="IA46">
        <v>0.71154924561737298</v>
      </c>
      <c r="IB46">
        <v>0.88631170648024205</v>
      </c>
      <c r="IC46">
        <v>8.5433546944475497E-2</v>
      </c>
      <c r="ID46">
        <v>0.223433741661963</v>
      </c>
      <c r="IE46">
        <v>0.328348901387433</v>
      </c>
      <c r="IF46">
        <v>0.42856036388824598</v>
      </c>
      <c r="IG46">
        <v>0.73915519998979395</v>
      </c>
      <c r="IH46">
        <v>0.55138127285757599</v>
      </c>
      <c r="II46">
        <v>0.75712297294779896</v>
      </c>
      <c r="IJ46">
        <v>0.86209205909311704</v>
      </c>
      <c r="IK46">
        <v>0.40908952410344601</v>
      </c>
      <c r="IL46">
        <v>0.77422522779667402</v>
      </c>
      <c r="IM46">
        <v>0.57398290451116596</v>
      </c>
      <c r="IN46">
        <v>0.938627980622467</v>
      </c>
      <c r="IO46">
        <v>0.16145275415337801</v>
      </c>
      <c r="IP46">
        <v>0.18030727913418801</v>
      </c>
      <c r="IQ46">
        <v>0.94438700786334895</v>
      </c>
      <c r="IR46">
        <v>0.118975049523022</v>
      </c>
      <c r="IS46">
        <v>0.70750958927276397</v>
      </c>
      <c r="IT46">
        <v>0.26928156747776999</v>
      </c>
      <c r="IU46">
        <v>0.84457451320334598</v>
      </c>
      <c r="IV46">
        <v>4.2693090103393602E-2</v>
      </c>
      <c r="IW46">
        <v>0.91628470571215703</v>
      </c>
      <c r="IX46">
        <v>0.63979121907649095</v>
      </c>
      <c r="IY46">
        <v>0.27262171720186201</v>
      </c>
      <c r="IZ46">
        <v>0.34831476793752397</v>
      </c>
      <c r="JA46">
        <v>0.34660094199539299</v>
      </c>
      <c r="JB46">
        <v>6.9005806342383999E-2</v>
      </c>
      <c r="JC46">
        <v>0.60513315844619497</v>
      </c>
      <c r="JD46">
        <v>0.36630476373841298</v>
      </c>
      <c r="JE46">
        <v>0.45656610091456601</v>
      </c>
      <c r="JF46">
        <v>0.432270512243077</v>
      </c>
      <c r="JG46">
        <v>0.57664004665664603</v>
      </c>
      <c r="JH46">
        <v>0.93483033344603295</v>
      </c>
      <c r="JI46">
        <v>0.51225975369794896</v>
      </c>
      <c r="JJ46">
        <v>0.634184927673762</v>
      </c>
      <c r="JK46">
        <v>0.676554242262421</v>
      </c>
      <c r="JL46">
        <v>0.70486463036431402</v>
      </c>
      <c r="JM46">
        <v>0.91915968797013203</v>
      </c>
      <c r="JN46">
        <v>1.51851932386089E-2</v>
      </c>
      <c r="JO46">
        <v>0.57157401080347003</v>
      </c>
      <c r="JP46">
        <v>0.39864776057426399</v>
      </c>
      <c r="JQ46">
        <v>0.99911510362934597</v>
      </c>
      <c r="JR46">
        <v>0.206986567712029</v>
      </c>
      <c r="JS46">
        <v>0.83018186296516305</v>
      </c>
      <c r="JT46">
        <v>0.95503121041681704</v>
      </c>
      <c r="JU46">
        <v>0.31850178765390802</v>
      </c>
      <c r="JV46">
        <v>0.89793575097556699</v>
      </c>
      <c r="JW46">
        <v>0.57321367985913596</v>
      </c>
      <c r="JX46">
        <v>0.32678872821985</v>
      </c>
      <c r="JY46">
        <v>0.36545575160335603</v>
      </c>
      <c r="JZ46">
        <v>0.70616017872302705</v>
      </c>
      <c r="KA46">
        <v>0.19547175813472101</v>
      </c>
      <c r="KB46">
        <v>0.296852663545566</v>
      </c>
      <c r="KC46">
        <v>0.90430990508166298</v>
      </c>
      <c r="KD46">
        <v>0.476167099461965</v>
      </c>
      <c r="KE46">
        <v>4.5077446512649E-2</v>
      </c>
      <c r="KF46">
        <v>0.81529266998519601</v>
      </c>
      <c r="KG46">
        <v>0.35067126791787101</v>
      </c>
      <c r="KH46">
        <v>0.673523655888841</v>
      </c>
      <c r="KI46">
        <v>8.4024086634997705E-2</v>
      </c>
      <c r="KJ46">
        <v>0.55233374770541699</v>
      </c>
      <c r="KK46">
        <v>0.22020698951386999</v>
      </c>
      <c r="KL46">
        <v>0.87588641782154397</v>
      </c>
      <c r="KM46">
        <v>0.73576391566968402</v>
      </c>
      <c r="KN46">
        <v>0.38778023166763698</v>
      </c>
      <c r="KO46">
        <v>0.73118169369934605</v>
      </c>
      <c r="KP46">
        <v>0.267373734149848</v>
      </c>
      <c r="KQ46">
        <v>0.44352178241519402</v>
      </c>
      <c r="KR46">
        <v>0.91549747629401002</v>
      </c>
      <c r="KS46">
        <v>0.91898869002101002</v>
      </c>
      <c r="KT46">
        <v>0.65777801060432495</v>
      </c>
      <c r="KU46">
        <v>0.60043196628249196</v>
      </c>
      <c r="KV46">
        <v>0.994310494426909</v>
      </c>
      <c r="KW46">
        <v>0.68144398023703301</v>
      </c>
      <c r="KX46">
        <v>0.86513030730992102</v>
      </c>
      <c r="KY46">
        <v>0.922249988421455</v>
      </c>
      <c r="KZ46">
        <v>0.92957970923884004</v>
      </c>
      <c r="LA46">
        <v>0.29329077498421002</v>
      </c>
      <c r="LB46">
        <v>0.144698995975447</v>
      </c>
      <c r="LC46">
        <v>0.42727365084298102</v>
      </c>
      <c r="LD46">
        <v>0.54638723666955802</v>
      </c>
      <c r="LE46">
        <v>0.54063967308568395</v>
      </c>
      <c r="LF46">
        <v>0.253121213409714</v>
      </c>
      <c r="LG46">
        <v>0.51390592826092096</v>
      </c>
      <c r="LH46">
        <v>0.52956523534039901</v>
      </c>
      <c r="LI46">
        <v>0.97621136652388696</v>
      </c>
      <c r="LJ46">
        <v>0.82081100872773505</v>
      </c>
      <c r="LK46">
        <v>0.50148116783437502</v>
      </c>
      <c r="LL46">
        <v>0.87668486500890697</v>
      </c>
      <c r="LM46">
        <v>0.13455342205795401</v>
      </c>
      <c r="LN46">
        <v>5.4558425020109699E-2</v>
      </c>
      <c r="LO46">
        <v>0.300178357350327</v>
      </c>
      <c r="LP46">
        <v>0.34230624043923402</v>
      </c>
      <c r="LQ46">
        <v>0.39888910918307202</v>
      </c>
      <c r="LR46">
        <v>0.380571106440591</v>
      </c>
      <c r="LS46">
        <v>0.47621774015343099</v>
      </c>
      <c r="LT46">
        <v>0.89073670237693703</v>
      </c>
      <c r="LU46">
        <v>0.77888604047846799</v>
      </c>
      <c r="LV46">
        <v>0.97341063395361904</v>
      </c>
      <c r="LW46">
        <v>0.40901772718190099</v>
      </c>
      <c r="LX46">
        <v>0.98609012885022596</v>
      </c>
      <c r="LY46">
        <v>0.152345996980116</v>
      </c>
      <c r="LZ46">
        <v>0.48275902206607002</v>
      </c>
      <c r="MA46">
        <v>0.58169576793766997</v>
      </c>
      <c r="MB46">
        <v>0.88493009335075901</v>
      </c>
      <c r="MC46">
        <v>0.47007036956704001</v>
      </c>
      <c r="MD46">
        <v>0.25607881601133597</v>
      </c>
      <c r="ME46">
        <v>0.12556113835496099</v>
      </c>
      <c r="MF46">
        <v>0.86297648567770902</v>
      </c>
      <c r="MG46">
        <v>9.8722297501765102E-2</v>
      </c>
      <c r="MH46">
        <v>0.94903627733057205</v>
      </c>
      <c r="MI46">
        <v>0.232520982261465</v>
      </c>
      <c r="MJ46">
        <v>0.496471932170862</v>
      </c>
    </row>
    <row r="47" spans="1:348" x14ac:dyDescent="0.15">
      <c r="A47">
        <v>4.1612645578719597E-2</v>
      </c>
      <c r="B47">
        <v>0.59435625066433095</v>
      </c>
      <c r="C47">
        <v>0.242486558936719</v>
      </c>
      <c r="D47">
        <v>0.35453430495692201</v>
      </c>
      <c r="E47">
        <v>0.86371086505586603</v>
      </c>
      <c r="F47">
        <v>0.90120809265314406</v>
      </c>
      <c r="G47">
        <v>0.310922713453606</v>
      </c>
      <c r="H47">
        <v>0.42106935236188198</v>
      </c>
      <c r="I47">
        <v>0.99761618218357295</v>
      </c>
      <c r="J47">
        <v>0.33786974030833999</v>
      </c>
      <c r="K47">
        <v>0.85937785430302804</v>
      </c>
      <c r="L47">
        <v>0.57330654633257905</v>
      </c>
      <c r="M47">
        <v>0.50529245220583097</v>
      </c>
      <c r="N47">
        <v>0.41102848718360602</v>
      </c>
      <c r="O47">
        <v>8.6481697079466596E-2</v>
      </c>
      <c r="P47">
        <v>0.54709595967654701</v>
      </c>
      <c r="Q47">
        <v>0.19801736332994099</v>
      </c>
      <c r="R47">
        <v>0.19911030181865899</v>
      </c>
      <c r="S47">
        <v>6.3851184823045998E-2</v>
      </c>
      <c r="T47">
        <v>0.783247900846885</v>
      </c>
      <c r="U47">
        <v>0.21369422313356301</v>
      </c>
      <c r="V47">
        <v>0.59421303293068795</v>
      </c>
      <c r="W47">
        <v>7.6086458919304295E-2</v>
      </c>
      <c r="X47">
        <v>0.231501567172398</v>
      </c>
      <c r="Y47">
        <v>0.19574320965501699</v>
      </c>
      <c r="Z47">
        <v>0.19277200784791201</v>
      </c>
      <c r="AA47">
        <v>0.31418083149801801</v>
      </c>
      <c r="AB47">
        <v>0.65608848891055405</v>
      </c>
      <c r="AC47">
        <v>0.110083465534542</v>
      </c>
      <c r="AD47">
        <v>0.99533811230346603</v>
      </c>
      <c r="AE47">
        <v>0.73170109471526401</v>
      </c>
      <c r="AF47">
        <v>0.36653248362792501</v>
      </c>
      <c r="AG47">
        <v>0.53111345840894297</v>
      </c>
      <c r="AH47">
        <v>0.21858341258989999</v>
      </c>
      <c r="AI47">
        <v>0.124314272622256</v>
      </c>
      <c r="AJ47">
        <v>0.478774086979043</v>
      </c>
      <c r="AK47">
        <v>1.63664557099252E-2</v>
      </c>
      <c r="AL47">
        <v>0.83781692507842598</v>
      </c>
      <c r="AM47">
        <v>0.112509233229014</v>
      </c>
      <c r="AN47">
        <v>0.42141020612364</v>
      </c>
      <c r="AO47">
        <v>0.68163012653170796</v>
      </c>
      <c r="AP47">
        <v>0.24772725350011501</v>
      </c>
      <c r="AQ47">
        <v>0.67255551613793796</v>
      </c>
      <c r="AR47">
        <v>0.98081483836370298</v>
      </c>
      <c r="AS47">
        <v>0.31871052591981902</v>
      </c>
      <c r="AT47">
        <v>0.62403379378180901</v>
      </c>
      <c r="AU47">
        <v>0.78584952998744895</v>
      </c>
      <c r="AV47">
        <v>0.87378613722623799</v>
      </c>
      <c r="AW47">
        <v>0.19304132386497599</v>
      </c>
      <c r="AX47">
        <v>0.32490806610484602</v>
      </c>
      <c r="AY47">
        <v>0.16273692101790499</v>
      </c>
      <c r="AZ47">
        <v>0.43575429373566998</v>
      </c>
      <c r="BA47">
        <v>0.96540709479599796</v>
      </c>
      <c r="BB47">
        <v>0.99027537399424304</v>
      </c>
      <c r="BC47">
        <v>0.39516988684634402</v>
      </c>
      <c r="BD47">
        <v>1.8078686675108799E-2</v>
      </c>
      <c r="BE47">
        <v>0.50923546859436597</v>
      </c>
      <c r="BF47">
        <v>0.24422306706828001</v>
      </c>
      <c r="BG47">
        <v>0.50809451310783205</v>
      </c>
      <c r="BH47">
        <v>0.14937422912870299</v>
      </c>
      <c r="BI47">
        <v>0.62649533721744</v>
      </c>
      <c r="BJ47">
        <v>0.47774909530209198</v>
      </c>
      <c r="BK47">
        <v>0.41746681383068801</v>
      </c>
      <c r="BL47">
        <v>3.1986460817067901E-2</v>
      </c>
      <c r="BM47">
        <v>0.15077998522912101</v>
      </c>
      <c r="BN47">
        <v>0.246823386656703</v>
      </c>
      <c r="BO47">
        <v>0.614900290843299</v>
      </c>
      <c r="BP47">
        <v>0.51530239760924401</v>
      </c>
      <c r="BQ47">
        <v>2.1532921405907901E-2</v>
      </c>
      <c r="BR47">
        <v>0.57144746563320603</v>
      </c>
      <c r="BS47">
        <v>0.37921395317607498</v>
      </c>
      <c r="BT47">
        <v>0.815069047122709</v>
      </c>
      <c r="BU47">
        <v>0.502758384920166</v>
      </c>
      <c r="BV47">
        <v>0.63913205248490201</v>
      </c>
      <c r="BW47">
        <v>4.2784617162162003E-2</v>
      </c>
      <c r="BX47">
        <v>0.69878031380133898</v>
      </c>
      <c r="BY47">
        <v>0.86831868155995195</v>
      </c>
      <c r="BZ47">
        <v>0.99550365832712195</v>
      </c>
      <c r="CA47">
        <v>5.85825355882117E-2</v>
      </c>
      <c r="CB47">
        <v>3.1674327988681101E-3</v>
      </c>
      <c r="CC47">
        <v>3.0844348778595699E-2</v>
      </c>
      <c r="CD47">
        <v>0.50036156317059799</v>
      </c>
      <c r="CE47">
        <v>0.21308997176783201</v>
      </c>
      <c r="CF47">
        <v>2.7000966779818E-2</v>
      </c>
      <c r="CG47">
        <v>0.75069861071462396</v>
      </c>
      <c r="CH47">
        <v>0.177535515338305</v>
      </c>
      <c r="CI47">
        <v>0.40190778159199197</v>
      </c>
      <c r="CJ47">
        <v>0.55707981134123497</v>
      </c>
      <c r="CK47">
        <v>3.4710523928181101E-2</v>
      </c>
      <c r="CL47">
        <v>7.2565977836883705E-2</v>
      </c>
      <c r="CM47">
        <v>0.99992984004431495</v>
      </c>
      <c r="CN47">
        <v>0.20700705559386201</v>
      </c>
      <c r="CO47">
        <v>0.29089925439656</v>
      </c>
      <c r="CP47">
        <v>0.92157985807905995</v>
      </c>
      <c r="CQ47">
        <v>0.58882748653461403</v>
      </c>
      <c r="CR47">
        <v>0.33963195506216098</v>
      </c>
      <c r="CS47">
        <v>0.26649793047466402</v>
      </c>
      <c r="CT47">
        <v>0.57043456664457504</v>
      </c>
      <c r="CU47">
        <v>0.43209359059456098</v>
      </c>
      <c r="CV47">
        <v>0.731781099742012</v>
      </c>
      <c r="CW47">
        <v>0.45699266969380598</v>
      </c>
      <c r="CX47">
        <v>0.46546835719121499</v>
      </c>
      <c r="CY47">
        <v>1.5768985345615601E-2</v>
      </c>
      <c r="CZ47">
        <v>0.43308257794371502</v>
      </c>
      <c r="DA47">
        <v>0.29963199674358199</v>
      </c>
      <c r="DB47">
        <v>0.87426500216783498</v>
      </c>
      <c r="DC47">
        <v>0.39955272484743398</v>
      </c>
      <c r="DD47">
        <v>0.67692881222871604</v>
      </c>
      <c r="DE47">
        <v>9.4992750965366302E-2</v>
      </c>
      <c r="DF47">
        <v>0.47700181429366501</v>
      </c>
      <c r="DG47">
        <v>9.9188534212411805E-2</v>
      </c>
      <c r="DH47">
        <v>0.24246409858097301</v>
      </c>
      <c r="DI47">
        <v>0.16210000872920399</v>
      </c>
      <c r="DJ47">
        <v>0.98424648982815899</v>
      </c>
      <c r="DK47">
        <v>0.77670811977422405</v>
      </c>
      <c r="DL47">
        <v>7.5959123796064204E-2</v>
      </c>
      <c r="DM47">
        <v>0.60744183166442201</v>
      </c>
      <c r="DN47">
        <v>0.17760703456265001</v>
      </c>
      <c r="DO47">
        <v>0.85505187508679403</v>
      </c>
      <c r="DP47">
        <v>0.76633746880990905</v>
      </c>
      <c r="DQ47">
        <v>0.90133173987502901</v>
      </c>
      <c r="DR47">
        <v>0.113197075637665</v>
      </c>
      <c r="DS47">
        <v>0.98213483415393599</v>
      </c>
      <c r="DT47">
        <v>0.99148570093642097</v>
      </c>
      <c r="DU47">
        <v>0.46227865739518698</v>
      </c>
      <c r="DV47">
        <v>0.96338519360078401</v>
      </c>
      <c r="DW47">
        <v>0.35025367106894001</v>
      </c>
      <c r="DX47">
        <v>3.3184580869161699E-2</v>
      </c>
      <c r="DY47">
        <v>4.2915186253363102E-2</v>
      </c>
      <c r="DZ47">
        <v>0.56140534359816197</v>
      </c>
      <c r="EA47">
        <v>4.4642682940856299E-2</v>
      </c>
      <c r="EB47">
        <v>0.31858706525612202</v>
      </c>
      <c r="EC47">
        <v>0.85701448581667605</v>
      </c>
      <c r="ED47">
        <v>0.43535109213213602</v>
      </c>
      <c r="EE47">
        <v>0.99940906534593998</v>
      </c>
      <c r="EF47">
        <v>0.79679317348091006</v>
      </c>
      <c r="EG47">
        <v>0.96562875713252505</v>
      </c>
      <c r="EH47">
        <v>0.44005581236553898</v>
      </c>
      <c r="EI47">
        <v>0.52875690126993602</v>
      </c>
      <c r="EJ47">
        <v>0.285198955619621</v>
      </c>
      <c r="EK47">
        <v>0.99105504907394404</v>
      </c>
      <c r="EL47">
        <v>0.47488460790505399</v>
      </c>
      <c r="EM47">
        <v>0.520193246293703</v>
      </c>
      <c r="EN47">
        <v>0.78472708778933797</v>
      </c>
      <c r="EO47">
        <v>0.15824399992496199</v>
      </c>
      <c r="EP47">
        <v>0.27824056693235899</v>
      </c>
      <c r="EQ47">
        <v>0.86320827087516505</v>
      </c>
      <c r="ER47">
        <v>0.43429832524616302</v>
      </c>
      <c r="ES47">
        <v>0.45868708436907502</v>
      </c>
      <c r="ET47">
        <v>8.5452383891375105E-2</v>
      </c>
      <c r="EU47">
        <v>0.318304297186774</v>
      </c>
      <c r="EV47">
        <v>0.59942706068473295</v>
      </c>
      <c r="EW47">
        <v>0.67921220850022501</v>
      </c>
      <c r="EX47">
        <v>0.25648467826441002</v>
      </c>
      <c r="EY47">
        <v>0.46037930935585603</v>
      </c>
      <c r="EZ47">
        <v>0.27702190965812601</v>
      </c>
      <c r="FA47">
        <v>0.20825448638851199</v>
      </c>
      <c r="FB47">
        <v>0.42092157795402702</v>
      </c>
      <c r="FC47">
        <v>0.48106063773969898</v>
      </c>
      <c r="FD47">
        <v>0.80984874394725703</v>
      </c>
      <c r="FE47">
        <v>0.97435462762083602</v>
      </c>
      <c r="FF47">
        <v>0.53460652662149999</v>
      </c>
      <c r="FG47">
        <v>0.20588558793643999</v>
      </c>
      <c r="FH47">
        <v>3.3798065245570698E-2</v>
      </c>
      <c r="FI47">
        <v>0.56531250512543196</v>
      </c>
      <c r="FJ47">
        <v>0.21850719537909399</v>
      </c>
      <c r="FK47">
        <v>0.51233380243490201</v>
      </c>
      <c r="FL47">
        <v>0.73661928853394099</v>
      </c>
      <c r="FM47">
        <v>0.50903230402996502</v>
      </c>
      <c r="FN47">
        <v>0.28979220818130402</v>
      </c>
      <c r="FO47">
        <v>0.47236522885443699</v>
      </c>
      <c r="FP47">
        <v>0.40911224664698698</v>
      </c>
      <c r="FQ47">
        <v>4.1198194458495201E-2</v>
      </c>
      <c r="FR47">
        <v>0.24829976640718299</v>
      </c>
      <c r="FS47">
        <v>0.23144355893462201</v>
      </c>
      <c r="FT47">
        <v>0.67261020241976699</v>
      </c>
      <c r="FU47">
        <v>0.61160351868815099</v>
      </c>
      <c r="FV47">
        <v>2.06148171964869E-2</v>
      </c>
      <c r="FW47">
        <v>6.4136321632998802E-2</v>
      </c>
      <c r="FX47">
        <v>9.1308303613244907E-2</v>
      </c>
      <c r="FY47">
        <v>0.36554837962440401</v>
      </c>
      <c r="FZ47">
        <v>0.20596753066057299</v>
      </c>
      <c r="GA47">
        <v>0.95233665621317698</v>
      </c>
      <c r="GB47">
        <v>0.595925389239639</v>
      </c>
      <c r="GC47">
        <v>0.54019639329980795</v>
      </c>
      <c r="GD47">
        <v>3.8268966790228301E-2</v>
      </c>
      <c r="GE47">
        <v>0.70185744464074196</v>
      </c>
      <c r="GF47">
        <v>0.83436187559448205</v>
      </c>
      <c r="GG47">
        <v>0.79332840026535201</v>
      </c>
      <c r="GH47">
        <v>7.3801645444030797E-2</v>
      </c>
      <c r="GI47">
        <v>0.133169417111514</v>
      </c>
      <c r="GJ47">
        <v>0.35561476009639698</v>
      </c>
      <c r="GK47">
        <v>0.419936353438086</v>
      </c>
      <c r="GL47">
        <v>0.62563989414587196</v>
      </c>
      <c r="GM47">
        <v>0.60548342942332001</v>
      </c>
      <c r="GN47">
        <v>0.35616636621619902</v>
      </c>
      <c r="GO47">
        <v>0.95524161236063898</v>
      </c>
      <c r="GP47">
        <v>8.28509560965692E-2</v>
      </c>
      <c r="GQ47">
        <v>0.32792672194616101</v>
      </c>
      <c r="GR47">
        <v>0.69596640982175595</v>
      </c>
      <c r="GS47">
        <v>0.39498776241798</v>
      </c>
      <c r="GT47">
        <v>0.334383322406265</v>
      </c>
      <c r="GU47">
        <v>0.57410576655882495</v>
      </c>
      <c r="GV47">
        <v>0.51115784210191995</v>
      </c>
      <c r="GW47">
        <v>0.97473624489445898</v>
      </c>
      <c r="GX47">
        <v>0.68430034031778098</v>
      </c>
      <c r="GY47">
        <v>0.37398254037644002</v>
      </c>
      <c r="GZ47">
        <v>0.40047624842434398</v>
      </c>
      <c r="HA47">
        <v>8.7774911107739495E-2</v>
      </c>
      <c r="HB47">
        <v>0.389186125560327</v>
      </c>
      <c r="HC47">
        <v>0.36894510391190599</v>
      </c>
      <c r="HD47">
        <v>0.40578239220616102</v>
      </c>
      <c r="HE47">
        <v>0.96717268343294704</v>
      </c>
      <c r="HF47">
        <v>0.103302164821476</v>
      </c>
      <c r="HG47">
        <v>0.20053200746891101</v>
      </c>
      <c r="HH47">
        <v>0.72663600789295901</v>
      </c>
      <c r="HI47">
        <v>0.49359185704830799</v>
      </c>
      <c r="HJ47">
        <v>0.118306879127333</v>
      </c>
      <c r="HK47">
        <v>0.51977268032549695</v>
      </c>
      <c r="HL47">
        <v>0.66861797481838703</v>
      </c>
      <c r="HM47">
        <v>0.31718915605141201</v>
      </c>
      <c r="HN47">
        <v>0.12122158337175599</v>
      </c>
      <c r="HO47">
        <v>0.28798565222830802</v>
      </c>
      <c r="HP47">
        <v>0.34013053696324902</v>
      </c>
      <c r="HQ47">
        <v>0.661580963221578</v>
      </c>
      <c r="HR47">
        <v>0.65168076382534701</v>
      </c>
      <c r="HS47">
        <v>0.41859618915187802</v>
      </c>
      <c r="HT47">
        <v>0.77205322328095305</v>
      </c>
      <c r="HU47">
        <v>0.31663219326585701</v>
      </c>
      <c r="HV47">
        <v>0.830886982571171</v>
      </c>
      <c r="HW47">
        <v>0.89163362830613102</v>
      </c>
      <c r="HX47">
        <v>0.730976245987499</v>
      </c>
      <c r="HY47">
        <v>0.94866539678134199</v>
      </c>
      <c r="HZ47">
        <v>0.187046644670567</v>
      </c>
      <c r="IA47">
        <v>0.30624527294849802</v>
      </c>
      <c r="IB47">
        <v>9.1824112197975899E-2</v>
      </c>
      <c r="IC47">
        <v>4.2637465155550301E-2</v>
      </c>
      <c r="ID47">
        <v>0.294343326455341</v>
      </c>
      <c r="IE47">
        <v>0.18641713888542899</v>
      </c>
      <c r="IF47">
        <v>0.94352953098341896</v>
      </c>
      <c r="IG47">
        <v>0.56333236443197998</v>
      </c>
      <c r="IH47">
        <v>0.71561233014486902</v>
      </c>
      <c r="II47">
        <v>0.62292444917172496</v>
      </c>
      <c r="IJ47">
        <v>0.95418420386734604</v>
      </c>
      <c r="IK47">
        <v>0.99800031840016301</v>
      </c>
      <c r="IL47">
        <v>0.37625047171377701</v>
      </c>
      <c r="IM47">
        <v>0.159730163544262</v>
      </c>
      <c r="IN47">
        <v>0.67155079734475898</v>
      </c>
      <c r="IO47">
        <v>5.0963514028805897E-2</v>
      </c>
      <c r="IP47">
        <v>0.60462405832139599</v>
      </c>
      <c r="IQ47">
        <v>0.29242233515898203</v>
      </c>
      <c r="IR47">
        <v>0.35992106515168998</v>
      </c>
      <c r="IS47">
        <v>4.8266785181502903E-2</v>
      </c>
      <c r="IT47">
        <v>7.56182706357484E-2</v>
      </c>
      <c r="IU47">
        <v>0.34916601324979601</v>
      </c>
      <c r="IV47">
        <v>0.415189610514272</v>
      </c>
      <c r="IW47">
        <v>0.57886767572616005</v>
      </c>
      <c r="IX47">
        <v>0.222067670506189</v>
      </c>
      <c r="IY47">
        <v>0.68873339336733896</v>
      </c>
      <c r="IZ47">
        <v>0.31568628724981901</v>
      </c>
      <c r="JA47">
        <v>0.93625222028453203</v>
      </c>
      <c r="JB47">
        <v>0.40603788690870801</v>
      </c>
      <c r="JC47">
        <v>0.245901433423031</v>
      </c>
      <c r="JD47">
        <v>0.80403189922582496</v>
      </c>
      <c r="JE47">
        <v>0.42265150040265098</v>
      </c>
      <c r="JF47">
        <v>0.27486698369005202</v>
      </c>
      <c r="JG47">
        <v>0.54299746959963702</v>
      </c>
      <c r="JH47">
        <v>0.41302247833618599</v>
      </c>
      <c r="JI47">
        <v>0.85217515904240504</v>
      </c>
      <c r="JJ47">
        <v>0.298243749223988</v>
      </c>
      <c r="JK47">
        <v>0.92767271026771603</v>
      </c>
      <c r="JL47">
        <v>0.67797007508295304</v>
      </c>
      <c r="JM47">
        <v>0.97612862579488102</v>
      </c>
      <c r="JN47">
        <v>0.40434552295236997</v>
      </c>
      <c r="JO47">
        <v>0.44536373212883801</v>
      </c>
      <c r="JP47">
        <v>0.80963763136460698</v>
      </c>
      <c r="JQ47">
        <v>0.72736939197261596</v>
      </c>
      <c r="JR47">
        <v>0.87631201684535598</v>
      </c>
      <c r="JS47">
        <v>0.70289347125329804</v>
      </c>
      <c r="JT47">
        <v>0.98848540605024604</v>
      </c>
      <c r="JU47">
        <v>0.89087810753352803</v>
      </c>
      <c r="JV47">
        <v>0.16144363804421599</v>
      </c>
      <c r="JW47">
        <v>0.57015403489758498</v>
      </c>
      <c r="JX47">
        <v>0.12657343774081101</v>
      </c>
      <c r="JY47">
        <v>0.99902309080228202</v>
      </c>
      <c r="JZ47">
        <v>3.57020631323045E-2</v>
      </c>
      <c r="KA47">
        <v>0.44786392503350603</v>
      </c>
      <c r="KB47">
        <v>0.60887324286170696</v>
      </c>
      <c r="KC47">
        <v>0.681930602221403</v>
      </c>
      <c r="KD47">
        <v>0.386469753630517</v>
      </c>
      <c r="KE47">
        <v>0.29532384678954199</v>
      </c>
      <c r="KF47">
        <v>8.5062247270806496E-2</v>
      </c>
      <c r="KG47">
        <v>0.869110802912895</v>
      </c>
      <c r="KH47">
        <v>3.7466920215712601E-2</v>
      </c>
      <c r="KI47">
        <v>0.571468785305562</v>
      </c>
      <c r="KJ47">
        <v>0.73472631582591796</v>
      </c>
      <c r="KK47">
        <v>0.35989376992012201</v>
      </c>
      <c r="KL47">
        <v>0.88990293209520599</v>
      </c>
      <c r="KM47">
        <v>0.89647335813715001</v>
      </c>
      <c r="KN47">
        <v>0.61363212050687299</v>
      </c>
      <c r="KO47">
        <v>0.57454160828754497</v>
      </c>
      <c r="KP47">
        <v>2.9935979138089101E-2</v>
      </c>
      <c r="KQ47">
        <v>0.97388299520685595</v>
      </c>
      <c r="KR47">
        <v>0.65295576607834904</v>
      </c>
      <c r="KS47">
        <v>0.88937130893221195</v>
      </c>
      <c r="KT47">
        <v>0.42986092767622402</v>
      </c>
      <c r="KU47">
        <v>0.49161028293287501</v>
      </c>
      <c r="KV47">
        <v>8.6957689475796907E-2</v>
      </c>
      <c r="KW47">
        <v>0.80247980235855298</v>
      </c>
      <c r="KX47">
        <v>0.58672583069119399</v>
      </c>
      <c r="KY47">
        <v>0.175113359315026</v>
      </c>
      <c r="KZ47">
        <v>0.73973196712242995</v>
      </c>
      <c r="LA47">
        <v>9.4764941124211299E-3</v>
      </c>
      <c r="LB47">
        <v>0.98480965009950905</v>
      </c>
      <c r="LC47">
        <v>0.82658997288532299</v>
      </c>
      <c r="LD47">
        <v>0.53288410673393105</v>
      </c>
      <c r="LE47">
        <v>0.52228968869890002</v>
      </c>
      <c r="LF47">
        <v>0.68961845437075397</v>
      </c>
      <c r="LG47">
        <v>0.17843416360862399</v>
      </c>
      <c r="LH47">
        <v>5.3435625770878403E-2</v>
      </c>
      <c r="LI47">
        <v>0.17481081772022999</v>
      </c>
      <c r="LJ47">
        <v>0.79532112752361805</v>
      </c>
      <c r="LK47">
        <v>0.76756459913503305</v>
      </c>
      <c r="LL47">
        <v>0.70244070498953903</v>
      </c>
      <c r="LM47">
        <v>4.4392837527189699E-2</v>
      </c>
      <c r="LN47">
        <v>0.527711804884331</v>
      </c>
      <c r="LO47">
        <v>0.26547907905020002</v>
      </c>
      <c r="LP47">
        <v>0.90866688283503105</v>
      </c>
      <c r="LQ47">
        <v>0.77446722123645295</v>
      </c>
      <c r="LR47">
        <v>0.94711939986972504</v>
      </c>
      <c r="LS47">
        <v>0.186743699416072</v>
      </c>
      <c r="LT47">
        <v>0.456040409738944</v>
      </c>
      <c r="LU47">
        <v>0.94638627684212595</v>
      </c>
      <c r="LV47">
        <v>0.60255838260154404</v>
      </c>
      <c r="LW47">
        <v>7.5065891930492595E-2</v>
      </c>
      <c r="LX47">
        <v>0.28827661368565399</v>
      </c>
      <c r="LY47">
        <v>0.12677940961364201</v>
      </c>
      <c r="LZ47">
        <v>0.23809066870933901</v>
      </c>
      <c r="MA47">
        <v>0.576894256780627</v>
      </c>
      <c r="MB47">
        <v>0.52138499368851698</v>
      </c>
      <c r="MC47">
        <v>0.483913595683366</v>
      </c>
      <c r="MD47">
        <v>0.69620362523689905</v>
      </c>
      <c r="ME47">
        <v>0.99402831304153305</v>
      </c>
      <c r="MF47">
        <v>0.88417198064379299</v>
      </c>
      <c r="MG47">
        <v>0.59713678206907395</v>
      </c>
      <c r="MH47">
        <v>0.96539737225897004</v>
      </c>
      <c r="MI47">
        <v>0.88551077677227497</v>
      </c>
      <c r="MJ47">
        <v>0.104162516523797</v>
      </c>
    </row>
    <row r="48" spans="1:348" x14ac:dyDescent="0.15">
      <c r="A48">
        <v>6.0358229630466102E-2</v>
      </c>
      <c r="B48">
        <v>2.2512592740231801E-2</v>
      </c>
      <c r="C48">
        <v>5.3754392208713801E-2</v>
      </c>
      <c r="D48">
        <v>0.97125881518340595</v>
      </c>
      <c r="E48">
        <v>7.8069053032434305E-2</v>
      </c>
      <c r="F48">
        <v>0.54055042517024399</v>
      </c>
      <c r="G48">
        <v>0.228432322135737</v>
      </c>
      <c r="H48">
        <v>5.6813180973632402E-2</v>
      </c>
      <c r="I48">
        <v>0.51100815424604595</v>
      </c>
      <c r="J48">
        <v>0.27519649284534198</v>
      </c>
      <c r="K48">
        <v>0.78108451800138201</v>
      </c>
      <c r="L48">
        <v>0.163566156384053</v>
      </c>
      <c r="M48">
        <v>0.62758180927003004</v>
      </c>
      <c r="N48">
        <v>0.96909195845447604</v>
      </c>
      <c r="O48">
        <v>0.61678723956223902</v>
      </c>
      <c r="P48">
        <v>0.54126846748596902</v>
      </c>
      <c r="Q48">
        <v>0.15560910129063699</v>
      </c>
      <c r="R48">
        <v>0.157285874413643</v>
      </c>
      <c r="S48">
        <v>0.76133593407355704</v>
      </c>
      <c r="T48">
        <v>0.21222171433272</v>
      </c>
      <c r="U48">
        <v>3.6369767356091799E-2</v>
      </c>
      <c r="V48">
        <v>0.665877218675335</v>
      </c>
      <c r="W48">
        <v>0.40625974564623901</v>
      </c>
      <c r="X48">
        <v>0.38107676155446901</v>
      </c>
      <c r="Y48">
        <v>0.720299189967333</v>
      </c>
      <c r="Z48">
        <v>0.27546798733136202</v>
      </c>
      <c r="AA48">
        <v>8.7855151056261904E-2</v>
      </c>
      <c r="AB48">
        <v>0.945348787791639</v>
      </c>
      <c r="AC48">
        <v>0.34378426049086402</v>
      </c>
      <c r="AD48">
        <v>0.70760940659070903</v>
      </c>
      <c r="AE48">
        <v>0.95817553766144303</v>
      </c>
      <c r="AF48">
        <v>0.48124993260744098</v>
      </c>
      <c r="AG48">
        <v>0.87338418649175498</v>
      </c>
      <c r="AH48">
        <v>0.72266527723919305</v>
      </c>
      <c r="AI48">
        <v>0.19273830967059999</v>
      </c>
      <c r="AJ48">
        <v>0.56983149379317</v>
      </c>
      <c r="AK48">
        <v>0.12917715660222301</v>
      </c>
      <c r="AL48">
        <v>0.24297688414391799</v>
      </c>
      <c r="AM48">
        <v>0.25508389721105901</v>
      </c>
      <c r="AN48">
        <v>7.0586771912374405E-2</v>
      </c>
      <c r="AO48">
        <v>0.82681992498729595</v>
      </c>
      <c r="AP48">
        <v>0.59723326002013799</v>
      </c>
      <c r="AQ48">
        <v>8.4327464233755006E-2</v>
      </c>
      <c r="AR48">
        <v>0.68994419274569496</v>
      </c>
      <c r="AS48">
        <v>0.91016044841046995</v>
      </c>
      <c r="AT48">
        <v>0.95550825631779002</v>
      </c>
      <c r="AU48">
        <v>5.0308973596351697E-2</v>
      </c>
      <c r="AV48">
        <v>0.79267727182199799</v>
      </c>
      <c r="AW48">
        <v>0.17394082793201901</v>
      </c>
      <c r="AX48">
        <v>0.64853574184727003</v>
      </c>
      <c r="AY48">
        <v>7.6291648378946905E-2</v>
      </c>
      <c r="AZ48">
        <v>0.85398857984829801</v>
      </c>
      <c r="BA48">
        <v>0.76300051566806204</v>
      </c>
      <c r="BB48">
        <v>0.59291050763867703</v>
      </c>
      <c r="BC48">
        <v>0.89140176772737201</v>
      </c>
      <c r="BD48">
        <v>0.46084196821470402</v>
      </c>
      <c r="BE48">
        <v>0.76417599922329404</v>
      </c>
      <c r="BF48">
        <v>0.96121439700315203</v>
      </c>
      <c r="BG48">
        <v>0.74849858936676195</v>
      </c>
      <c r="BH48">
        <v>6.0254880234003501E-2</v>
      </c>
      <c r="BI48">
        <v>0.85159019986283202</v>
      </c>
      <c r="BJ48">
        <v>0.34081568531363898</v>
      </c>
      <c r="BK48">
        <v>0.230284615655896</v>
      </c>
      <c r="BL48">
        <v>0.87931715296438795</v>
      </c>
      <c r="BM48">
        <v>0.200809226587539</v>
      </c>
      <c r="BN48">
        <v>0.43139566454040201</v>
      </c>
      <c r="BO48">
        <v>4.8611308301513403E-2</v>
      </c>
      <c r="BP48">
        <v>0.46898553163074502</v>
      </c>
      <c r="BQ48">
        <v>0.111480336756446</v>
      </c>
      <c r="BR48">
        <v>7.3852592341826701E-2</v>
      </c>
      <c r="BS48">
        <v>0.89238093946292496</v>
      </c>
      <c r="BT48">
        <v>0.123163293081419</v>
      </c>
      <c r="BU48">
        <v>0.78967777537786699</v>
      </c>
      <c r="BV48">
        <v>0.755558816830872</v>
      </c>
      <c r="BW48">
        <v>0.46197650126509399</v>
      </c>
      <c r="BX48">
        <v>0.73193897562946397</v>
      </c>
      <c r="BY48">
        <v>0.67578251283339297</v>
      </c>
      <c r="BZ48">
        <v>0.95201113937524495</v>
      </c>
      <c r="CA48">
        <v>0.74876065114690904</v>
      </c>
      <c r="CB48">
        <v>0.57637835656188097</v>
      </c>
      <c r="CC48">
        <v>0.85354608411390498</v>
      </c>
      <c r="CD48">
        <v>0.42752385824787098</v>
      </c>
      <c r="CE48">
        <v>4.9989766686064896E-4</v>
      </c>
      <c r="CF48">
        <v>0.95804571562781704</v>
      </c>
      <c r="CG48">
        <v>0.88818249511802605</v>
      </c>
      <c r="CH48">
        <v>0.98478719062735598</v>
      </c>
      <c r="CI48">
        <v>0.62923099102125601</v>
      </c>
      <c r="CJ48">
        <v>0.50984532122404302</v>
      </c>
      <c r="CK48">
        <v>0.37816249451363099</v>
      </c>
      <c r="CL48">
        <v>0.62233252996711397</v>
      </c>
      <c r="CM48">
        <v>0.229514447935391</v>
      </c>
      <c r="CN48">
        <v>0.64000888812879497</v>
      </c>
      <c r="CO48">
        <v>9.3317495295101693E-2</v>
      </c>
      <c r="CP48">
        <v>0.82695371314701005</v>
      </c>
      <c r="CQ48">
        <v>0.96970666525537097</v>
      </c>
      <c r="CR48">
        <v>0.38947458685235797</v>
      </c>
      <c r="CS48">
        <v>0.495364975959388</v>
      </c>
      <c r="CT48">
        <v>0.58773212327977198</v>
      </c>
      <c r="CU48">
        <v>0.91119831358470005</v>
      </c>
      <c r="CV48">
        <v>0.39333283654610202</v>
      </c>
      <c r="CW48">
        <v>0.64870995665106501</v>
      </c>
      <c r="CX48">
        <v>7.0027451053034803E-2</v>
      </c>
      <c r="CY48">
        <v>0.137947803255488</v>
      </c>
      <c r="CZ48">
        <v>0.50117061972347898</v>
      </c>
      <c r="DA48">
        <v>7.9201092021854005E-2</v>
      </c>
      <c r="DB48">
        <v>0.817185893407404</v>
      </c>
      <c r="DC48">
        <v>0.98590089103697698</v>
      </c>
      <c r="DD48">
        <v>0.84136335473579105</v>
      </c>
      <c r="DE48">
        <v>5.9415463771938903E-2</v>
      </c>
      <c r="DF48">
        <v>0.56810672422333197</v>
      </c>
      <c r="DG48">
        <v>0.39544584869857002</v>
      </c>
      <c r="DH48">
        <v>0.53275704557424297</v>
      </c>
      <c r="DI48">
        <v>0.32769016112223798</v>
      </c>
      <c r="DJ48">
        <v>5.9639272244375902E-2</v>
      </c>
      <c r="DK48">
        <v>0.89714488066968201</v>
      </c>
      <c r="DL48">
        <v>0.61100162041516404</v>
      </c>
      <c r="DM48">
        <v>0.70994360736731599</v>
      </c>
      <c r="DN48">
        <v>0.45944459603084498</v>
      </c>
      <c r="DO48">
        <v>0.66411547953288996</v>
      </c>
      <c r="DP48">
        <v>0.53701113922326504</v>
      </c>
      <c r="DQ48">
        <v>0.64675092650647603</v>
      </c>
      <c r="DR48">
        <v>0.96388004995528598</v>
      </c>
      <c r="DS48">
        <v>0.39271566352093301</v>
      </c>
      <c r="DT48">
        <v>0.80405728083941497</v>
      </c>
      <c r="DU48">
        <v>0.94593213183591995</v>
      </c>
      <c r="DV48">
        <v>0.863881884529758</v>
      </c>
      <c r="DW48">
        <v>0.70307566666469001</v>
      </c>
      <c r="DX48">
        <v>0.78212019594963</v>
      </c>
      <c r="DY48">
        <v>0.27742423063761601</v>
      </c>
      <c r="DZ48">
        <v>0.45454282894221298</v>
      </c>
      <c r="EA48">
        <v>0.32283658238071999</v>
      </c>
      <c r="EB48">
        <v>0.34363319233869599</v>
      </c>
      <c r="EC48">
        <v>0.64287048961403004</v>
      </c>
      <c r="ED48">
        <v>0.974174358528477</v>
      </c>
      <c r="EE48">
        <v>0.80368786099259304</v>
      </c>
      <c r="EF48">
        <v>0.50674801683924897</v>
      </c>
      <c r="EG48">
        <v>0.58215535294231302</v>
      </c>
      <c r="EH48">
        <v>0.65823230672232402</v>
      </c>
      <c r="EI48">
        <v>0.66582636525852001</v>
      </c>
      <c r="EJ48">
        <v>0.28955908252657803</v>
      </c>
      <c r="EK48">
        <v>3.6128829023617498E-2</v>
      </c>
      <c r="EL48">
        <v>0.61581570349037895</v>
      </c>
      <c r="EM48">
        <v>0.10914584123164101</v>
      </c>
      <c r="EN48">
        <v>0.99796885781578504</v>
      </c>
      <c r="EO48">
        <v>0.29452679977767898</v>
      </c>
      <c r="EP48">
        <v>0.165336131302706</v>
      </c>
      <c r="EQ48">
        <v>0.82051660212904998</v>
      </c>
      <c r="ER48">
        <v>0.50455501916144796</v>
      </c>
      <c r="ES48">
        <v>0.17655491259565601</v>
      </c>
      <c r="ET48">
        <v>0.120433736423643</v>
      </c>
      <c r="EU48">
        <v>0.47394368649492102</v>
      </c>
      <c r="EV48">
        <v>0.33949472772649902</v>
      </c>
      <c r="EW48">
        <v>0.34460241609748199</v>
      </c>
      <c r="EX48">
        <v>0.20513521547574901</v>
      </c>
      <c r="EY48">
        <v>0.83025619874032797</v>
      </c>
      <c r="EZ48">
        <v>0.37045572006499899</v>
      </c>
      <c r="FA48">
        <v>0.285121279239686</v>
      </c>
      <c r="FB48">
        <v>0.78240195958083203</v>
      </c>
      <c r="FC48">
        <v>0.94979423742747704</v>
      </c>
      <c r="FD48">
        <v>0.35579347066961903</v>
      </c>
      <c r="FE48">
        <v>0.32257480654413101</v>
      </c>
      <c r="FF48">
        <v>0.32982731647355201</v>
      </c>
      <c r="FG48">
        <v>0.52622061422575195</v>
      </c>
      <c r="FH48">
        <v>8.1637440765597702E-2</v>
      </c>
      <c r="FI48">
        <v>0.22243344765279199</v>
      </c>
      <c r="FJ48">
        <v>0.239791751894182</v>
      </c>
      <c r="FK48">
        <v>0.29737702106101899</v>
      </c>
      <c r="FL48">
        <v>0.77856906211054</v>
      </c>
      <c r="FM48">
        <v>0.71299644397226503</v>
      </c>
      <c r="FN48">
        <v>0.30943773100668798</v>
      </c>
      <c r="FO48">
        <v>0.547170213129478</v>
      </c>
      <c r="FP48">
        <v>0.20978803407396501</v>
      </c>
      <c r="FQ48">
        <v>0.99994013779375202</v>
      </c>
      <c r="FR48">
        <v>0.449320864251324</v>
      </c>
      <c r="FS48">
        <v>0.72971628936958</v>
      </c>
      <c r="FT48">
        <v>1.69522226959751E-2</v>
      </c>
      <c r="FU48">
        <v>1.13413324015431E-2</v>
      </c>
      <c r="FV48">
        <v>0.225425996789197</v>
      </c>
      <c r="FW48">
        <v>0.30036285228269</v>
      </c>
      <c r="FX48">
        <v>9.8323953958193693E-3</v>
      </c>
      <c r="FY48">
        <v>0.43224879760444601</v>
      </c>
      <c r="FZ48">
        <v>0.78221292500623996</v>
      </c>
      <c r="GA48">
        <v>0.950809867769282</v>
      </c>
      <c r="GB48">
        <v>0.88930344284324703</v>
      </c>
      <c r="GC48">
        <v>0.33471132597311798</v>
      </c>
      <c r="GD48">
        <v>0.34512283538225602</v>
      </c>
      <c r="GE48">
        <v>0.96302927773778102</v>
      </c>
      <c r="GF48">
        <v>0.57335931502159299</v>
      </c>
      <c r="GG48">
        <v>0.59295810624223599</v>
      </c>
      <c r="GH48">
        <v>0.11981882173741799</v>
      </c>
      <c r="GI48">
        <v>0.21645878378352301</v>
      </c>
      <c r="GJ48">
        <v>0.29300711082390901</v>
      </c>
      <c r="GK48">
        <v>0.19515353247637399</v>
      </c>
      <c r="GL48">
        <v>0.93555548985530701</v>
      </c>
      <c r="GM48">
        <v>6.9992065909554896E-2</v>
      </c>
      <c r="GN48">
        <v>0.30488085380669999</v>
      </c>
      <c r="GO48">
        <v>0.96241896919269598</v>
      </c>
      <c r="GP48">
        <v>0.72316956237872698</v>
      </c>
      <c r="GQ48">
        <v>0.74394179292756502</v>
      </c>
      <c r="GR48">
        <v>0.34491126902075198</v>
      </c>
      <c r="GS48">
        <v>0.79555799451102105</v>
      </c>
      <c r="GT48">
        <v>0.49469725332511699</v>
      </c>
      <c r="GU48">
        <v>5.2230316001381401E-2</v>
      </c>
      <c r="GV48">
        <v>0.60951143237245298</v>
      </c>
      <c r="GW48">
        <v>0.137990822820859</v>
      </c>
      <c r="GX48">
        <v>0.54999307445106504</v>
      </c>
      <c r="GY48">
        <v>0.16022794859346101</v>
      </c>
      <c r="GZ48">
        <v>0.471441719444604</v>
      </c>
      <c r="HA48">
        <v>0.67366830521758503</v>
      </c>
      <c r="HB48">
        <v>0.480976870817868</v>
      </c>
      <c r="HC48">
        <v>0.14228291539413301</v>
      </c>
      <c r="HD48">
        <v>0.18138548934186899</v>
      </c>
      <c r="HE48">
        <v>0.681086940019349</v>
      </c>
      <c r="HF48">
        <v>0.55084771715972702</v>
      </c>
      <c r="HG48">
        <v>0.94603897401736503</v>
      </c>
      <c r="HH48">
        <v>0.59916042897869104</v>
      </c>
      <c r="HI48">
        <v>0.86669976716103603</v>
      </c>
      <c r="HJ48">
        <v>0.13172404874867899</v>
      </c>
      <c r="HK48">
        <v>0.375332904037946</v>
      </c>
      <c r="HL48">
        <v>0.84814876190864996</v>
      </c>
      <c r="HM48">
        <v>2.4942032025657999E-2</v>
      </c>
      <c r="HN48">
        <v>0.81368251056463103</v>
      </c>
      <c r="HO48">
        <v>0.56410480076644298</v>
      </c>
      <c r="HP48">
        <v>0.52770935748728498</v>
      </c>
      <c r="HQ48">
        <v>7.1682872772584602E-2</v>
      </c>
      <c r="HR48">
        <v>0.24696257983251599</v>
      </c>
      <c r="HS48">
        <v>0.91843308417269398</v>
      </c>
      <c r="HT48">
        <v>0.51852077476591996</v>
      </c>
      <c r="HU48">
        <v>0.32480550896697402</v>
      </c>
      <c r="HV48">
        <v>0.21830880107772799</v>
      </c>
      <c r="HW48">
        <v>0.82886024315120799</v>
      </c>
      <c r="HX48">
        <v>0.59051845996571195</v>
      </c>
      <c r="HY48">
        <v>0.46515780522746802</v>
      </c>
      <c r="HZ48">
        <v>0.78949968754438404</v>
      </c>
      <c r="IA48">
        <v>0.89790074160990596</v>
      </c>
      <c r="IB48">
        <v>0.493755645497297</v>
      </c>
      <c r="IC48">
        <v>0.86566509175888595</v>
      </c>
      <c r="ID48">
        <v>5.9329334721711799E-2</v>
      </c>
      <c r="IE48">
        <v>0.99075020709619299</v>
      </c>
      <c r="IF48">
        <v>0.11221896979998</v>
      </c>
      <c r="IG48">
        <v>0.63916991702021297</v>
      </c>
      <c r="IH48">
        <v>0.15385164816999</v>
      </c>
      <c r="II48">
        <v>0.74334542346235599</v>
      </c>
      <c r="IJ48">
        <v>0.89742657510127899</v>
      </c>
      <c r="IK48">
        <v>0.66359098106247905</v>
      </c>
      <c r="IL48">
        <v>0.482727412584396</v>
      </c>
      <c r="IM48">
        <v>0.119353002510839</v>
      </c>
      <c r="IN48">
        <v>0.97412472033237496</v>
      </c>
      <c r="IO48">
        <v>0.50394516997479599</v>
      </c>
      <c r="IP48">
        <v>0.59373248752256003</v>
      </c>
      <c r="IQ48">
        <v>9.1399546357932404E-2</v>
      </c>
      <c r="IR48">
        <v>0.74537276056305701</v>
      </c>
      <c r="IS48">
        <v>0.98866160998918295</v>
      </c>
      <c r="IT48">
        <v>0.27518726020288897</v>
      </c>
      <c r="IU48">
        <v>0.390445626803746</v>
      </c>
      <c r="IV48">
        <v>0.71717087755117204</v>
      </c>
      <c r="IW48">
        <v>0.73352335447707095</v>
      </c>
      <c r="IX48">
        <v>0.10641656963212601</v>
      </c>
      <c r="IY48">
        <v>9.0796834100327906E-2</v>
      </c>
      <c r="IZ48">
        <v>0.541203154227343</v>
      </c>
      <c r="JA48">
        <v>0.95434003637917197</v>
      </c>
      <c r="JB48">
        <v>0.56127951892030503</v>
      </c>
      <c r="JC48">
        <v>0.56111851390516798</v>
      </c>
      <c r="JD48">
        <v>0.56973135714006395</v>
      </c>
      <c r="JE48">
        <v>0.38815241998162697</v>
      </c>
      <c r="JF48">
        <v>0.18135854540539501</v>
      </c>
      <c r="JG48">
        <v>9.3051651079771203E-2</v>
      </c>
      <c r="JH48">
        <v>0.92236535794067098</v>
      </c>
      <c r="JI48">
        <v>0.46341451821415702</v>
      </c>
      <c r="JJ48">
        <v>0.30009913792072102</v>
      </c>
      <c r="JK48">
        <v>0.77445975396929501</v>
      </c>
      <c r="JL48">
        <v>0.25476873605436501</v>
      </c>
      <c r="JM48">
        <v>0.88975314995717703</v>
      </c>
      <c r="JN48">
        <v>0.50631841417194501</v>
      </c>
      <c r="JO48">
        <v>0.228966226819457</v>
      </c>
      <c r="JP48">
        <v>0.44065425019920201</v>
      </c>
      <c r="JQ48">
        <v>0.104513211050552</v>
      </c>
      <c r="JR48">
        <v>9.2469090599635401E-2</v>
      </c>
      <c r="JS48">
        <v>0.24045756960474901</v>
      </c>
      <c r="JT48">
        <v>0.62800894511553995</v>
      </c>
      <c r="JU48">
        <v>0.53490634053973796</v>
      </c>
      <c r="JV48">
        <v>0.48691419410689701</v>
      </c>
      <c r="JW48">
        <v>0.170693637819438</v>
      </c>
      <c r="JX48">
        <v>0.95430717376394203</v>
      </c>
      <c r="JY48">
        <v>8.3782848760832099E-2</v>
      </c>
      <c r="JZ48">
        <v>4.5679132227625999E-2</v>
      </c>
      <c r="KA48">
        <v>0.834727227298937</v>
      </c>
      <c r="KB48">
        <v>0.71368352754917896</v>
      </c>
      <c r="KC48">
        <v>0.61057528600970001</v>
      </c>
      <c r="KD48">
        <v>0.28437085503153697</v>
      </c>
      <c r="KE48">
        <v>0.89477141722639497</v>
      </c>
      <c r="KF48">
        <v>0.15954151905032299</v>
      </c>
      <c r="KG48">
        <v>0.413748562060055</v>
      </c>
      <c r="KH48">
        <v>0.94369578566651702</v>
      </c>
      <c r="KI48">
        <v>0.57702358897073602</v>
      </c>
      <c r="KJ48">
        <v>0.57832416681000498</v>
      </c>
      <c r="KK48">
        <v>9.1411470429093394E-2</v>
      </c>
      <c r="KL48">
        <v>0.32141554345388001</v>
      </c>
      <c r="KM48">
        <v>0.67165541215978297</v>
      </c>
      <c r="KN48">
        <v>0.86736298605251905</v>
      </c>
      <c r="KO48">
        <v>0.59165718418020696</v>
      </c>
      <c r="KP48">
        <v>0.56645515215822495</v>
      </c>
      <c r="KQ48">
        <v>0.208490918415146</v>
      </c>
      <c r="KR48">
        <v>7.2522691292004102E-2</v>
      </c>
      <c r="KS48">
        <v>0.443351611200267</v>
      </c>
      <c r="KT48">
        <v>0.58070270571788896</v>
      </c>
      <c r="KU48">
        <v>0.64057962757665399</v>
      </c>
      <c r="KV48">
        <v>0.442592867403655</v>
      </c>
      <c r="KW48">
        <v>0.93154630412189399</v>
      </c>
      <c r="KX48">
        <v>0.55404420374097296</v>
      </c>
      <c r="KY48">
        <v>0.99593852214862399</v>
      </c>
      <c r="KZ48">
        <v>0.88099656237577595</v>
      </c>
      <c r="LA48">
        <v>0.51920800106911902</v>
      </c>
      <c r="LB48">
        <v>0.88606099032692698</v>
      </c>
      <c r="LC48">
        <v>0.44540451169491502</v>
      </c>
      <c r="LD48">
        <v>0.54530610929472301</v>
      </c>
      <c r="LE48">
        <v>3.4367533926659401E-2</v>
      </c>
      <c r="LF48">
        <v>0.98000078252370204</v>
      </c>
      <c r="LG48">
        <v>0.130548031582611</v>
      </c>
      <c r="LH48">
        <v>0.898635555526621</v>
      </c>
      <c r="LI48">
        <v>0.72543353302137004</v>
      </c>
      <c r="LJ48">
        <v>0.24294646766919301</v>
      </c>
      <c r="LK48">
        <v>0.97422898347352804</v>
      </c>
      <c r="LL48">
        <v>0.21907401802635901</v>
      </c>
      <c r="LM48">
        <v>4.2167576105827602E-2</v>
      </c>
      <c r="LN48">
        <v>0.54919097897552505</v>
      </c>
      <c r="LO48">
        <v>0.55132684194794401</v>
      </c>
      <c r="LP48">
        <v>0.13467589531128599</v>
      </c>
      <c r="LQ48">
        <v>0.38128434858211702</v>
      </c>
      <c r="LR48">
        <v>0.72400869581587002</v>
      </c>
      <c r="LS48">
        <v>0.53407724687963198</v>
      </c>
      <c r="LT48">
        <v>0.96866680172796205</v>
      </c>
      <c r="LU48">
        <v>0.73994029802658001</v>
      </c>
      <c r="LV48">
        <v>0.13025758683644401</v>
      </c>
      <c r="LW48">
        <v>0.56870795163060595</v>
      </c>
      <c r="LX48">
        <v>0.35735991413946999</v>
      </c>
      <c r="LY48">
        <v>0.99833647476308995</v>
      </c>
      <c r="LZ48">
        <v>0.51732161867375404</v>
      </c>
      <c r="MA48">
        <v>0.61791373206362299</v>
      </c>
      <c r="MB48">
        <v>0.11200923154073</v>
      </c>
      <c r="MC48">
        <v>0.35604758532978797</v>
      </c>
      <c r="MD48">
        <v>0.40114156013895902</v>
      </c>
      <c r="ME48">
        <v>0.17739284031047001</v>
      </c>
      <c r="MF48">
        <v>0.130163529582288</v>
      </c>
      <c r="MG48">
        <v>0.60332035541304896</v>
      </c>
      <c r="MH48">
        <v>0.67423755118700601</v>
      </c>
      <c r="MI48">
        <v>1.8731271012012701E-2</v>
      </c>
      <c r="MJ48">
        <v>0.77145358335037895</v>
      </c>
    </row>
    <row r="49" spans="1:348" x14ac:dyDescent="0.15">
      <c r="A49">
        <v>6.6246547234655603E-2</v>
      </c>
      <c r="B49">
        <v>0.42525932021413498</v>
      </c>
      <c r="C49">
        <v>0.44172205706442402</v>
      </c>
      <c r="D49">
        <v>0.34644876130036001</v>
      </c>
      <c r="E49">
        <v>0.66904259008155498</v>
      </c>
      <c r="F49">
        <v>0.43198061085668299</v>
      </c>
      <c r="G49">
        <v>0.65199716721700296</v>
      </c>
      <c r="H49">
        <v>0.58574699523422802</v>
      </c>
      <c r="I49">
        <v>0.87351217593572195</v>
      </c>
      <c r="J49">
        <v>6.0109731171161798E-3</v>
      </c>
      <c r="K49">
        <v>0.20379685104734399</v>
      </c>
      <c r="L49">
        <v>0.90605173557551</v>
      </c>
      <c r="M49">
        <v>0.71926392682241103</v>
      </c>
      <c r="N49">
        <v>0.78072103089036105</v>
      </c>
      <c r="O49">
        <v>0.17377158322460301</v>
      </c>
      <c r="P49">
        <v>0.788113184048992</v>
      </c>
      <c r="Q49">
        <v>6.1377767813867702E-2</v>
      </c>
      <c r="R49">
        <v>0.37047551977931598</v>
      </c>
      <c r="S49">
        <v>0.40266208578426199</v>
      </c>
      <c r="T49">
        <v>0.95915220583863303</v>
      </c>
      <c r="U49">
        <v>0.44454492912699001</v>
      </c>
      <c r="V49">
        <v>0.26768019138179799</v>
      </c>
      <c r="W49">
        <v>0.43021287430751798</v>
      </c>
      <c r="X49">
        <v>0.45320164040218502</v>
      </c>
      <c r="Y49">
        <v>0.66963492641362699</v>
      </c>
      <c r="Z49">
        <v>2.6710247546304602E-2</v>
      </c>
      <c r="AA49">
        <v>0.40879333294996401</v>
      </c>
      <c r="AB49">
        <v>0.22463723041026301</v>
      </c>
      <c r="AC49">
        <v>0.26406514747023102</v>
      </c>
      <c r="AD49">
        <v>8.0567300923930801E-2</v>
      </c>
      <c r="AE49">
        <v>4.5954452866621101E-2</v>
      </c>
      <c r="AF49">
        <v>0.40168556435708302</v>
      </c>
      <c r="AG49">
        <v>0.93761303372879701</v>
      </c>
      <c r="AH49">
        <v>0.77283255706894705</v>
      </c>
      <c r="AI49">
        <v>0.48861953945523401</v>
      </c>
      <c r="AJ49">
        <v>0.99279558245018296</v>
      </c>
      <c r="AK49">
        <v>0.59317470516920801</v>
      </c>
      <c r="AL49">
        <v>1.94840559449759E-2</v>
      </c>
      <c r="AM49">
        <v>0.15567712194058</v>
      </c>
      <c r="AN49">
        <v>0.90752262673196404</v>
      </c>
      <c r="AO49">
        <v>0.69991063141660304</v>
      </c>
      <c r="AP49">
        <v>7.6617296245330396E-2</v>
      </c>
      <c r="AQ49">
        <v>6.2167591968801797E-2</v>
      </c>
      <c r="AR49">
        <v>0.77968537804072402</v>
      </c>
      <c r="AS49">
        <v>0.89786113813813095</v>
      </c>
      <c r="AT49">
        <v>0.66347865846913201</v>
      </c>
      <c r="AU49">
        <v>0.81561551970069202</v>
      </c>
      <c r="AV49">
        <v>0.72442497596766997</v>
      </c>
      <c r="AW49">
        <v>0.89331621982422704</v>
      </c>
      <c r="AX49">
        <v>0.61040361939056598</v>
      </c>
      <c r="AY49">
        <v>0.90115062563478499</v>
      </c>
      <c r="AZ49">
        <v>0.39603528949207001</v>
      </c>
      <c r="BA49">
        <v>0.56686029679736005</v>
      </c>
      <c r="BB49">
        <v>0.156334190447356</v>
      </c>
      <c r="BC49">
        <v>0.38226286820806599</v>
      </c>
      <c r="BD49">
        <v>0.50389308573635805</v>
      </c>
      <c r="BE49">
        <v>0.67458949577068195</v>
      </c>
      <c r="BF49">
        <v>0.90672507743988495</v>
      </c>
      <c r="BG49">
        <v>0.39991514651250998</v>
      </c>
      <c r="BH49">
        <v>0.43251811668392998</v>
      </c>
      <c r="BI49">
        <v>0.28877538034237998</v>
      </c>
      <c r="BJ49">
        <v>0.81171011426526696</v>
      </c>
      <c r="BK49">
        <v>0.86039426436159105</v>
      </c>
      <c r="BL49">
        <v>0.98854351303594101</v>
      </c>
      <c r="BM49">
        <v>0.76432187776778504</v>
      </c>
      <c r="BN49">
        <v>0.994206976266234</v>
      </c>
      <c r="BO49">
        <v>0.112794580972404</v>
      </c>
      <c r="BP49">
        <v>5.2758558012213604E-3</v>
      </c>
      <c r="BQ49">
        <v>0.55529981252737004</v>
      </c>
      <c r="BR49">
        <v>8.3239322168985899E-2</v>
      </c>
      <c r="BS49">
        <v>0.62841435397867396</v>
      </c>
      <c r="BT49">
        <v>0.348026345098499</v>
      </c>
      <c r="BU49">
        <v>9.3268234353022297E-2</v>
      </c>
      <c r="BV49">
        <v>0.64620435616807803</v>
      </c>
      <c r="BW49">
        <v>0.57285720016209596</v>
      </c>
      <c r="BX49">
        <v>8.0463782518876398E-2</v>
      </c>
      <c r="BY49">
        <v>0.60743240363862405</v>
      </c>
      <c r="BZ49">
        <v>4.6135256971630003E-3</v>
      </c>
      <c r="CA49">
        <v>0.99904717118534703</v>
      </c>
      <c r="CB49">
        <v>0.35054583139784501</v>
      </c>
      <c r="CC49">
        <v>0.46873601123147701</v>
      </c>
      <c r="CD49">
        <v>0.603744703754172</v>
      </c>
      <c r="CE49">
        <v>0.961545337242529</v>
      </c>
      <c r="CF49">
        <v>0.64595626188456501</v>
      </c>
      <c r="CG49">
        <v>0.81341817269858596</v>
      </c>
      <c r="CH49">
        <v>2.7324829847695802E-3</v>
      </c>
      <c r="CI49">
        <v>0.63162458320010695</v>
      </c>
      <c r="CJ49">
        <v>0.976013183037304</v>
      </c>
      <c r="CK49">
        <v>0.17825076933023301</v>
      </c>
      <c r="CL49">
        <v>0.288745115224531</v>
      </c>
      <c r="CM49">
        <v>0.99512555214066101</v>
      </c>
      <c r="CN49">
        <v>5.5947933669005002E-2</v>
      </c>
      <c r="CO49">
        <v>0.87144905190955801</v>
      </c>
      <c r="CP49">
        <v>0.98611576467916395</v>
      </c>
      <c r="CQ49">
        <v>0.88068700941957601</v>
      </c>
      <c r="CR49">
        <v>0.26706202369952198</v>
      </c>
      <c r="CS49">
        <v>0.86128693575003201</v>
      </c>
      <c r="CT49">
        <v>0.66532211143579001</v>
      </c>
      <c r="CU49">
        <v>0.98315990246765095</v>
      </c>
      <c r="CV49">
        <v>0.61408982693723302</v>
      </c>
      <c r="CW49">
        <v>0.77090726656352604</v>
      </c>
      <c r="CX49">
        <v>0.19849882707869501</v>
      </c>
      <c r="CY49">
        <v>0.846463569777126</v>
      </c>
      <c r="CZ49">
        <v>0.67524264536157297</v>
      </c>
      <c r="DA49">
        <v>0.34916399797480302</v>
      </c>
      <c r="DB49">
        <v>6.91112926866395E-2</v>
      </c>
      <c r="DC49">
        <v>0.77844620226452499</v>
      </c>
      <c r="DD49">
        <v>0.60434367270425104</v>
      </c>
      <c r="DE49">
        <v>0.87315442495830797</v>
      </c>
      <c r="DF49">
        <v>0.75895976467806103</v>
      </c>
      <c r="DG49">
        <v>0.89773731446534699</v>
      </c>
      <c r="DH49">
        <v>0.83144174586032504</v>
      </c>
      <c r="DI49">
        <v>0.75210544244217203</v>
      </c>
      <c r="DJ49">
        <v>0.46695521418201302</v>
      </c>
      <c r="DK49">
        <v>0.52130448324497303</v>
      </c>
      <c r="DL49">
        <v>0.25846066637541198</v>
      </c>
      <c r="DM49">
        <v>0.39126093538743301</v>
      </c>
      <c r="DN49">
        <v>0.62261094163522201</v>
      </c>
      <c r="DO49">
        <v>0.64514998873535401</v>
      </c>
      <c r="DP49">
        <v>0.38887116503958402</v>
      </c>
      <c r="DQ49">
        <v>0.14730766923910299</v>
      </c>
      <c r="DR49">
        <v>0.80197954120358805</v>
      </c>
      <c r="DS49">
        <v>0.49882313946837697</v>
      </c>
      <c r="DT49">
        <v>0.23519245465327701</v>
      </c>
      <c r="DU49">
        <v>0.62804733921864098</v>
      </c>
      <c r="DV49">
        <v>0.89735009679500199</v>
      </c>
      <c r="DW49">
        <v>3.9566243478315099E-3</v>
      </c>
      <c r="DX49">
        <v>0.70796671883373796</v>
      </c>
      <c r="DY49">
        <v>7.4246234795669594E-2</v>
      </c>
      <c r="DZ49">
        <v>0.75321877083239896</v>
      </c>
      <c r="EA49">
        <v>0.14680743827789</v>
      </c>
      <c r="EB49">
        <v>0.40930463262953398</v>
      </c>
      <c r="EC49">
        <v>0.13793932339627499</v>
      </c>
      <c r="ED49">
        <v>0.84093682366598999</v>
      </c>
      <c r="EE49">
        <v>0.14888946305442799</v>
      </c>
      <c r="EF49">
        <v>0.207196128337538</v>
      </c>
      <c r="EG49">
        <v>0.96196905657646603</v>
      </c>
      <c r="EH49">
        <v>0.50644581250410503</v>
      </c>
      <c r="EI49">
        <v>0.12549797971632701</v>
      </c>
      <c r="EJ49">
        <v>0.458936180931935</v>
      </c>
      <c r="EK49">
        <v>8.9884371840172603E-2</v>
      </c>
      <c r="EL49">
        <v>0.89609267098271195</v>
      </c>
      <c r="EM49">
        <v>0.19848218507288201</v>
      </c>
      <c r="EN49">
        <v>0.212498827123725</v>
      </c>
      <c r="EO49">
        <v>0.59499790947543196</v>
      </c>
      <c r="EP49">
        <v>0.1039289595881</v>
      </c>
      <c r="EQ49">
        <v>0.85672600663726906</v>
      </c>
      <c r="ER49">
        <v>1.8114197977545099E-2</v>
      </c>
      <c r="ES49">
        <v>0.325431396648449</v>
      </c>
      <c r="ET49">
        <v>0.53881738522217604</v>
      </c>
      <c r="EU49">
        <v>0.206781916661888</v>
      </c>
      <c r="EV49">
        <v>0.28760077952262297</v>
      </c>
      <c r="EW49">
        <v>0.159573837420901</v>
      </c>
      <c r="EX49">
        <v>0.43349764113184502</v>
      </c>
      <c r="EY49">
        <v>0.44047799614279398</v>
      </c>
      <c r="EZ49">
        <v>0.89349455248277199</v>
      </c>
      <c r="FA49">
        <v>0.97871554086088597</v>
      </c>
      <c r="FB49">
        <v>0.55278941078727595</v>
      </c>
      <c r="FC49">
        <v>0.79212496819466605</v>
      </c>
      <c r="FD49">
        <v>0.87180549706840804</v>
      </c>
      <c r="FE49">
        <v>0.79210321347130497</v>
      </c>
      <c r="FF49">
        <v>0.25159568303938001</v>
      </c>
      <c r="FG49">
        <v>0.75415764626785398</v>
      </c>
      <c r="FH49">
        <v>0.82454152083465904</v>
      </c>
      <c r="FI49">
        <v>0.777719001413268</v>
      </c>
      <c r="FJ49">
        <v>0.16137614006814799</v>
      </c>
      <c r="FK49">
        <v>0.47357468009486597</v>
      </c>
      <c r="FL49">
        <v>0.17875139251373801</v>
      </c>
      <c r="FM49">
        <v>0.51377100066797798</v>
      </c>
      <c r="FN49">
        <v>0.56446084646420402</v>
      </c>
      <c r="FO49">
        <v>0.75412470716514701</v>
      </c>
      <c r="FP49">
        <v>0.122698328249099</v>
      </c>
      <c r="FQ49">
        <v>0.73685320918444897</v>
      </c>
      <c r="FR49">
        <v>0.92579755555239596</v>
      </c>
      <c r="FS49">
        <v>0.37275000538959002</v>
      </c>
      <c r="FT49">
        <v>0.89742670610778597</v>
      </c>
      <c r="FU49">
        <v>0.29633322168811899</v>
      </c>
      <c r="FV49">
        <v>0.84733008835742496</v>
      </c>
      <c r="FW49">
        <v>0.34447439691359899</v>
      </c>
      <c r="FX49">
        <v>0.79309922615097905</v>
      </c>
      <c r="FY49">
        <v>0.31119214902971698</v>
      </c>
      <c r="FZ49">
        <v>0.54955017217255298</v>
      </c>
      <c r="GA49">
        <v>4.6249349896767399E-2</v>
      </c>
      <c r="GB49">
        <v>0.53387297927046795</v>
      </c>
      <c r="GC49">
        <v>4.1671177136160101E-2</v>
      </c>
      <c r="GD49">
        <v>0.99782432100198803</v>
      </c>
      <c r="GE49">
        <v>0.73385918722025201</v>
      </c>
      <c r="GF49">
        <v>0.57226853096545505</v>
      </c>
      <c r="GG49">
        <v>0.42792766528693599</v>
      </c>
      <c r="GH49">
        <v>0.69941905098813395</v>
      </c>
      <c r="GI49">
        <v>0.91189749574640599</v>
      </c>
      <c r="GJ49">
        <v>0.378905781483864</v>
      </c>
      <c r="GK49">
        <v>0.29875580591581102</v>
      </c>
      <c r="GL49">
        <v>7.1888448715968695E-2</v>
      </c>
      <c r="GM49">
        <v>0.44643781939048799</v>
      </c>
      <c r="GN49">
        <v>0.67265320405685902</v>
      </c>
      <c r="GO49">
        <v>0.33104601009044599</v>
      </c>
      <c r="GP49">
        <v>0.60855355105252595</v>
      </c>
      <c r="GQ49">
        <v>0.14875081873219201</v>
      </c>
      <c r="GR49">
        <v>0.76713525832155405</v>
      </c>
      <c r="GS49">
        <v>0.41483571284564003</v>
      </c>
      <c r="GT49">
        <v>0.43916414162818801</v>
      </c>
      <c r="GU49">
        <v>0.38359737336851302</v>
      </c>
      <c r="GV49">
        <v>0.65046246779851202</v>
      </c>
      <c r="GW49">
        <v>0.75893767051545802</v>
      </c>
      <c r="GX49">
        <v>0.85925468438173702</v>
      </c>
      <c r="GY49">
        <v>0.95721692825752802</v>
      </c>
      <c r="GZ49">
        <v>0.20420241878036899</v>
      </c>
      <c r="HA49">
        <v>0.65995439755492102</v>
      </c>
      <c r="HB49">
        <v>0.43614775573541398</v>
      </c>
      <c r="HC49">
        <v>0.31213361399276102</v>
      </c>
      <c r="HD49">
        <v>0.42955137199222498</v>
      </c>
      <c r="HE49">
        <v>0.37748077010893599</v>
      </c>
      <c r="HF49">
        <v>6.1408216236186197E-3</v>
      </c>
      <c r="HG49">
        <v>0.429241661254809</v>
      </c>
      <c r="HH49">
        <v>0.976029663441909</v>
      </c>
      <c r="HI49">
        <v>0.50719591634218897</v>
      </c>
      <c r="HJ49">
        <v>0.99143160818384302</v>
      </c>
      <c r="HK49">
        <v>0.47057206595870499</v>
      </c>
      <c r="HL49">
        <v>0.46534405039177301</v>
      </c>
      <c r="HM49">
        <v>0.10173879772221001</v>
      </c>
      <c r="HN49">
        <v>0.44597242291419498</v>
      </c>
      <c r="HO49">
        <v>0.58683508542159002</v>
      </c>
      <c r="HP49">
        <v>0.277163023381368</v>
      </c>
      <c r="HQ49">
        <v>0.89188018502021504</v>
      </c>
      <c r="HR49">
        <v>0.60379060389377104</v>
      </c>
      <c r="HS49">
        <v>0.180079126610002</v>
      </c>
      <c r="HT49">
        <v>0.96353084182374205</v>
      </c>
      <c r="HU49">
        <v>0.44708522800183698</v>
      </c>
      <c r="HV49">
        <v>0.54969111307419904</v>
      </c>
      <c r="HW49">
        <v>7.7489005600402006E-2</v>
      </c>
      <c r="HX49">
        <v>0.46344412043764799</v>
      </c>
      <c r="HY49">
        <v>0.67754278486268804</v>
      </c>
      <c r="HZ49">
        <v>5.1632375411091898E-2</v>
      </c>
      <c r="IA49">
        <v>0.72215048476504495</v>
      </c>
      <c r="IB49">
        <v>0.30471297579279999</v>
      </c>
      <c r="IC49">
        <v>0.644670813807384</v>
      </c>
      <c r="ID49">
        <v>0.38441128983283002</v>
      </c>
      <c r="IE49">
        <v>0.58357350954784504</v>
      </c>
      <c r="IF49">
        <v>0.54472680337246504</v>
      </c>
      <c r="IG49">
        <v>0.34585844243061797</v>
      </c>
      <c r="IH49">
        <v>0.67606205391786001</v>
      </c>
      <c r="II49">
        <v>0.95037706398369703</v>
      </c>
      <c r="IJ49">
        <v>5.79984025132015E-2</v>
      </c>
      <c r="IK49">
        <v>0.84030685695396201</v>
      </c>
      <c r="IL49">
        <v>0.35473584745048398</v>
      </c>
      <c r="IM49">
        <v>7.3574926573704097E-2</v>
      </c>
      <c r="IN49">
        <v>0.97657193659728903</v>
      </c>
      <c r="IO49">
        <v>0.24255435764116301</v>
      </c>
      <c r="IP49">
        <v>0.84602976142936104</v>
      </c>
      <c r="IQ49">
        <v>0.932392103597944</v>
      </c>
      <c r="IR49">
        <v>0.41907585424891303</v>
      </c>
      <c r="IS49">
        <v>0.294470924120318</v>
      </c>
      <c r="IT49">
        <v>0.22270025063797</v>
      </c>
      <c r="IU49">
        <v>0.55053060685135002</v>
      </c>
      <c r="IV49">
        <v>0.31674714791428599</v>
      </c>
      <c r="IW49">
        <v>0.67032482711575603</v>
      </c>
      <c r="IX49">
        <v>0.53467698960918797</v>
      </c>
      <c r="IY49">
        <v>0.85151668349390297</v>
      </c>
      <c r="IZ49">
        <v>0.44011101035443101</v>
      </c>
      <c r="JA49">
        <v>0.99318269896322597</v>
      </c>
      <c r="JB49">
        <v>0.342951213424741</v>
      </c>
      <c r="JC49">
        <v>0.86840157666214401</v>
      </c>
      <c r="JD49">
        <v>0.73162027026623699</v>
      </c>
      <c r="JE49">
        <v>0.29477973721907003</v>
      </c>
      <c r="JF49">
        <v>0.78783825176373501</v>
      </c>
      <c r="JG49">
        <v>0.450889377053872</v>
      </c>
      <c r="JH49">
        <v>0.22788863934253401</v>
      </c>
      <c r="JI49">
        <v>0.33784553757632801</v>
      </c>
      <c r="JJ49">
        <v>0.80000781835739299</v>
      </c>
      <c r="JK49">
        <v>0.56512773397348204</v>
      </c>
      <c r="JL49">
        <v>0.492907882496533</v>
      </c>
      <c r="JM49">
        <v>0.61338169365053996</v>
      </c>
      <c r="JN49">
        <v>0.64372926807582298</v>
      </c>
      <c r="JO49">
        <v>0.97412409659130605</v>
      </c>
      <c r="JP49">
        <v>5.47791163564018E-2</v>
      </c>
      <c r="JQ49">
        <v>4.1485627079676499E-2</v>
      </c>
      <c r="JR49">
        <v>0.55612104583125299</v>
      </c>
      <c r="JS49">
        <v>0.88323803237475496</v>
      </c>
      <c r="JT49">
        <v>0.29707819874230901</v>
      </c>
      <c r="JU49">
        <v>0.54671231428547695</v>
      </c>
      <c r="JV49">
        <v>0.64880163539958402</v>
      </c>
      <c r="JW49">
        <v>0.76340646792490596</v>
      </c>
      <c r="JX49">
        <v>0.66923243184634396</v>
      </c>
      <c r="JY49">
        <v>0.41170600415832598</v>
      </c>
      <c r="JZ49">
        <v>0.93581088092322795</v>
      </c>
      <c r="KA49">
        <v>6.7728274545866496E-2</v>
      </c>
      <c r="KB49">
        <v>0.34802280826838899</v>
      </c>
      <c r="KC49">
        <v>0.80739629924302803</v>
      </c>
      <c r="KD49">
        <v>0.96404005417224403</v>
      </c>
      <c r="KE49">
        <v>3.6602785319110501E-2</v>
      </c>
      <c r="KF49">
        <v>0.43528115748923502</v>
      </c>
      <c r="KG49">
        <v>0.91433440164559199</v>
      </c>
      <c r="KH49">
        <v>4.2789826038296598E-2</v>
      </c>
      <c r="KI49">
        <v>0.32448669583870798</v>
      </c>
      <c r="KJ49">
        <v>0.251408147652597</v>
      </c>
      <c r="KK49">
        <v>0.66165178526064194</v>
      </c>
      <c r="KL49">
        <v>0.96907049529295997</v>
      </c>
      <c r="KM49">
        <v>6.9142997222448904E-2</v>
      </c>
      <c r="KN49">
        <v>0.36342251112846002</v>
      </c>
      <c r="KO49">
        <v>0.568456879079416</v>
      </c>
      <c r="KP49">
        <v>0.755331665773887</v>
      </c>
      <c r="KQ49">
        <v>0.654737811294692</v>
      </c>
      <c r="KR49">
        <v>0.13132506062801599</v>
      </c>
      <c r="KS49">
        <v>0.87868266601157097</v>
      </c>
      <c r="KT49">
        <v>0.299679683959934</v>
      </c>
      <c r="KU49">
        <v>0.63675736967242902</v>
      </c>
      <c r="KV49">
        <v>0.221089764291271</v>
      </c>
      <c r="KW49">
        <v>0.44632870853365902</v>
      </c>
      <c r="KX49">
        <v>0.82242426270534996</v>
      </c>
      <c r="KY49">
        <v>0.80282888356686499</v>
      </c>
      <c r="KZ49">
        <v>0.60212305756340201</v>
      </c>
      <c r="LA49">
        <v>7.2828286476379997E-2</v>
      </c>
      <c r="LB49">
        <v>0.73104290246077197</v>
      </c>
      <c r="LC49">
        <v>2.0297748360398101E-2</v>
      </c>
      <c r="LD49">
        <v>0.95004564078106701</v>
      </c>
      <c r="LE49">
        <v>0.431957680591955</v>
      </c>
      <c r="LF49">
        <v>0.36068406676160902</v>
      </c>
      <c r="LG49">
        <v>0.49277753252141498</v>
      </c>
      <c r="LH49">
        <v>0.50668255435259302</v>
      </c>
      <c r="LI49">
        <v>0.65094785784478304</v>
      </c>
      <c r="LJ49">
        <v>5.1044272019978897E-3</v>
      </c>
      <c r="LK49">
        <v>0.739402499631022</v>
      </c>
      <c r="LL49">
        <v>0.63934043448467504</v>
      </c>
      <c r="LM49">
        <v>0.42849724502594999</v>
      </c>
      <c r="LN49">
        <v>0.177388177001715</v>
      </c>
      <c r="LO49">
        <v>0.95356765785480602</v>
      </c>
      <c r="LP49">
        <v>0.70741580867821596</v>
      </c>
      <c r="LQ49">
        <v>0.18498133527781799</v>
      </c>
      <c r="LR49">
        <v>0.32980640522679699</v>
      </c>
      <c r="LS49">
        <v>0.74965832073331495</v>
      </c>
      <c r="LT49">
        <v>0.70362475944825198</v>
      </c>
      <c r="LU49">
        <v>0.92722314299095598</v>
      </c>
      <c r="LV49">
        <v>0.10169033065359601</v>
      </c>
      <c r="LW49">
        <v>0.47782396687664203</v>
      </c>
      <c r="LX49">
        <v>0.22919215554238101</v>
      </c>
      <c r="LY49">
        <v>0.35757111835802602</v>
      </c>
      <c r="LZ49">
        <v>0.209128068738201</v>
      </c>
      <c r="MA49">
        <v>0.60997450605594605</v>
      </c>
      <c r="MB49">
        <v>0.51961603119868405</v>
      </c>
      <c r="MC49">
        <v>3.82559692626949E-3</v>
      </c>
      <c r="MD49">
        <v>0.807885729016805</v>
      </c>
      <c r="ME49">
        <v>0.89730197278294899</v>
      </c>
      <c r="MF49">
        <v>0.66329876852030101</v>
      </c>
      <c r="MG49">
        <v>0.97656397528578498</v>
      </c>
      <c r="MH49">
        <v>0.36830118380682603</v>
      </c>
      <c r="MI49">
        <v>0.316012361811915</v>
      </c>
      <c r="MJ49">
        <v>0.60401744738639196</v>
      </c>
    </row>
    <row r="50" spans="1:348" x14ac:dyDescent="0.15">
      <c r="A50">
        <v>7.0479088827724606E-2</v>
      </c>
      <c r="B50">
        <v>0.31271888682061599</v>
      </c>
      <c r="C50">
        <v>1.3283200467252501E-2</v>
      </c>
      <c r="D50">
        <v>0.88654386176030597</v>
      </c>
      <c r="E50">
        <v>0.50021132428110204</v>
      </c>
      <c r="F50">
        <v>0.54266698743634201</v>
      </c>
      <c r="G50">
        <v>6.6160124598326805E-2</v>
      </c>
      <c r="H50">
        <v>0.17415524443403099</v>
      </c>
      <c r="I50">
        <v>7.0221472336538901E-2</v>
      </c>
      <c r="J50">
        <v>0.80191196861749803</v>
      </c>
      <c r="K50">
        <v>0.99334324993091905</v>
      </c>
      <c r="L50">
        <v>7.7342785133320699E-2</v>
      </c>
      <c r="M50">
        <v>2.3912881359655198E-2</v>
      </c>
      <c r="N50">
        <v>0.729017888682995</v>
      </c>
      <c r="O50">
        <v>0.65140106473854797</v>
      </c>
      <c r="P50">
        <v>0.86960555531503103</v>
      </c>
      <c r="Q50">
        <v>0.661073988932246</v>
      </c>
      <c r="R50">
        <v>0.86227200495474399</v>
      </c>
      <c r="S50">
        <v>0.67428971627666601</v>
      </c>
      <c r="T50">
        <v>0.93023286922163795</v>
      </c>
      <c r="U50">
        <v>0.32658090315612698</v>
      </c>
      <c r="V50">
        <v>0.42386718305213</v>
      </c>
      <c r="W50">
        <v>0.65931227475276999</v>
      </c>
      <c r="X50">
        <v>0.50055955810971497</v>
      </c>
      <c r="Y50">
        <v>5.9849616316187897E-2</v>
      </c>
      <c r="Z50">
        <v>0.83064016108783201</v>
      </c>
      <c r="AA50">
        <v>0.28231910561492701</v>
      </c>
      <c r="AB50">
        <v>0.98151809704732595</v>
      </c>
      <c r="AC50">
        <v>0.58018033987557704</v>
      </c>
      <c r="AD50">
        <v>4.3308096375102502E-2</v>
      </c>
      <c r="AE50">
        <v>0.42436117155309899</v>
      </c>
      <c r="AF50">
        <v>0.33379754415253898</v>
      </c>
      <c r="AG50">
        <v>4.8717480004184403E-2</v>
      </c>
      <c r="AH50">
        <v>0.69328265511206899</v>
      </c>
      <c r="AI50">
        <v>0.407010404102642</v>
      </c>
      <c r="AJ50">
        <v>0.40413462595005401</v>
      </c>
      <c r="AK50">
        <v>0.72178736928058296</v>
      </c>
      <c r="AL50">
        <v>0.60747865390033196</v>
      </c>
      <c r="AM50">
        <v>0.81311087977543395</v>
      </c>
      <c r="AN50">
        <v>0.61273878650821301</v>
      </c>
      <c r="AO50">
        <v>0.35177199582295798</v>
      </c>
      <c r="AP50">
        <v>0.26654753827461097</v>
      </c>
      <c r="AQ50">
        <v>0.69516890010409305</v>
      </c>
      <c r="AR50">
        <v>0.597978510089888</v>
      </c>
      <c r="AS50">
        <v>0.65116808861297004</v>
      </c>
      <c r="AT50">
        <v>0.26649094336435503</v>
      </c>
      <c r="AU50">
        <v>0.86693886245935303</v>
      </c>
      <c r="AV50">
        <v>0.40915442926293499</v>
      </c>
      <c r="AW50">
        <v>0.77076450757435999</v>
      </c>
      <c r="AX50">
        <v>8.8962629143049393E-2</v>
      </c>
      <c r="AY50">
        <v>0.42789161844253798</v>
      </c>
      <c r="AZ50">
        <v>0.468605072723976</v>
      </c>
      <c r="BA50">
        <v>0.59969496870317596</v>
      </c>
      <c r="BB50">
        <v>0.13079029160189301</v>
      </c>
      <c r="BC50">
        <v>0.44598629548357899</v>
      </c>
      <c r="BD50">
        <v>0.71416146324495</v>
      </c>
      <c r="BE50">
        <v>0.72529164660956902</v>
      </c>
      <c r="BF50">
        <v>0.31872654665452199</v>
      </c>
      <c r="BG50">
        <v>0.93165515357690099</v>
      </c>
      <c r="BH50">
        <v>0.48985529896706997</v>
      </c>
      <c r="BI50">
        <v>0.377410100552585</v>
      </c>
      <c r="BJ50">
        <v>0.79807699485011796</v>
      </c>
      <c r="BK50">
        <v>0.94002269187571896</v>
      </c>
      <c r="BL50">
        <v>0.64929932966419301</v>
      </c>
      <c r="BM50">
        <v>0.29721900337546597</v>
      </c>
      <c r="BN50">
        <v>0.92765096365807198</v>
      </c>
      <c r="BO50">
        <v>0.34814743114754498</v>
      </c>
      <c r="BP50">
        <v>0.75760118206406002</v>
      </c>
      <c r="BQ50">
        <v>0.60507015159823496</v>
      </c>
      <c r="BR50">
        <v>0.19751567504367601</v>
      </c>
      <c r="BS50">
        <v>0.247223479830805</v>
      </c>
      <c r="BT50">
        <v>0.46059014175283602</v>
      </c>
      <c r="BU50">
        <v>0.20148476041220101</v>
      </c>
      <c r="BV50">
        <v>0.668417094744165</v>
      </c>
      <c r="BW50">
        <v>0.52721380220412095</v>
      </c>
      <c r="BX50">
        <v>0.398793247928871</v>
      </c>
      <c r="BY50">
        <v>0.88023202466775097</v>
      </c>
      <c r="BZ50">
        <v>0.89028348751434805</v>
      </c>
      <c r="CA50">
        <v>0.58428166402784198</v>
      </c>
      <c r="CB50">
        <v>0.162301921925945</v>
      </c>
      <c r="CC50">
        <v>0.48587963533321499</v>
      </c>
      <c r="CD50">
        <v>8.7608256582810407E-2</v>
      </c>
      <c r="CE50">
        <v>0.97613457174634999</v>
      </c>
      <c r="CF50">
        <v>9.0005502918304905E-2</v>
      </c>
      <c r="CG50">
        <v>0.22276370069330501</v>
      </c>
      <c r="CH50">
        <v>0.19576957624742</v>
      </c>
      <c r="CI50">
        <v>0.34267616962060499</v>
      </c>
      <c r="CJ50">
        <v>0.77991352482985798</v>
      </c>
      <c r="CK50">
        <v>3.4842975101126002E-2</v>
      </c>
      <c r="CL50">
        <v>3.8870294899266897E-2</v>
      </c>
      <c r="CM50">
        <v>0.81538294076912698</v>
      </c>
      <c r="CN50">
        <v>0.71825395375025602</v>
      </c>
      <c r="CO50">
        <v>0.349795105900712</v>
      </c>
      <c r="CP50">
        <v>0.85615104302191003</v>
      </c>
      <c r="CQ50">
        <v>0.96344882368723594</v>
      </c>
      <c r="CR50">
        <v>3.5839928944353699E-2</v>
      </c>
      <c r="CS50">
        <v>0.69308662562151102</v>
      </c>
      <c r="CT50">
        <v>0.16757146352202301</v>
      </c>
      <c r="CU50">
        <v>0.440978005777931</v>
      </c>
      <c r="CV50">
        <v>0.60837376306428304</v>
      </c>
      <c r="CW50">
        <v>0.34944195012221801</v>
      </c>
      <c r="CX50">
        <v>0.40013411025634399</v>
      </c>
      <c r="CY50">
        <v>0.31368908058984801</v>
      </c>
      <c r="CZ50">
        <v>0.76013666065690899</v>
      </c>
      <c r="DA50">
        <v>0.80923167163874898</v>
      </c>
      <c r="DB50">
        <v>0.54674833332571204</v>
      </c>
      <c r="DC50">
        <v>0.95116020046695804</v>
      </c>
      <c r="DD50">
        <v>0.17025329989476101</v>
      </c>
      <c r="DE50">
        <v>0.16631152988452899</v>
      </c>
      <c r="DF50">
        <v>0.25141678126496297</v>
      </c>
      <c r="DG50">
        <v>0.15247317473712599</v>
      </c>
      <c r="DH50">
        <v>0.68229517708309195</v>
      </c>
      <c r="DI50">
        <v>0.115661548439783</v>
      </c>
      <c r="DJ50">
        <v>4.3424207349323597E-2</v>
      </c>
      <c r="DK50">
        <v>0.44360624740433902</v>
      </c>
      <c r="DL50">
        <v>0.711895903323431</v>
      </c>
      <c r="DM50">
        <v>0.29274130981021101</v>
      </c>
      <c r="DN50">
        <v>0.47081758096756399</v>
      </c>
      <c r="DO50">
        <v>0.58575778734300199</v>
      </c>
      <c r="DP50">
        <v>0.108269703621071</v>
      </c>
      <c r="DQ50">
        <v>0.320628764250037</v>
      </c>
      <c r="DR50">
        <v>7.8900094897540393E-2</v>
      </c>
      <c r="DS50">
        <v>0.36991156964086003</v>
      </c>
      <c r="DT50">
        <v>0.94463787862033499</v>
      </c>
      <c r="DU50">
        <v>2.3872210556052799E-2</v>
      </c>
      <c r="DV50">
        <v>0.48950694031360797</v>
      </c>
      <c r="DW50">
        <v>0.15269223714428201</v>
      </c>
      <c r="DX50">
        <v>0.77794916042848505</v>
      </c>
      <c r="DY50">
        <v>0.63219719290987397</v>
      </c>
      <c r="DZ50">
        <v>0.69161978246056299</v>
      </c>
      <c r="EA50">
        <v>0.60192443275353502</v>
      </c>
      <c r="EB50">
        <v>0.38520680929780299</v>
      </c>
      <c r="EC50">
        <v>0.78999844858427704</v>
      </c>
      <c r="ED50">
        <v>0.39423213695562997</v>
      </c>
      <c r="EE50">
        <v>0.55606270302207395</v>
      </c>
      <c r="EF50">
        <v>0.78863894140552604</v>
      </c>
      <c r="EG50">
        <v>0.68019099164989805</v>
      </c>
      <c r="EH50">
        <v>1.6078298525334E-2</v>
      </c>
      <c r="EI50">
        <v>0.14708389530030799</v>
      </c>
      <c r="EJ50">
        <v>5.1248710152196703E-2</v>
      </c>
      <c r="EK50">
        <v>2.5863916248090899E-2</v>
      </c>
      <c r="EL50">
        <v>0.71815990452317602</v>
      </c>
      <c r="EM50">
        <v>0.43828717767021502</v>
      </c>
      <c r="EN50">
        <v>0.80914445676885705</v>
      </c>
      <c r="EO50">
        <v>0.80873940978690895</v>
      </c>
      <c r="EP50">
        <v>0.97640093911408599</v>
      </c>
      <c r="EQ50">
        <v>0.47922229585770598</v>
      </c>
      <c r="ER50">
        <v>0.69363428334312405</v>
      </c>
      <c r="ES50">
        <v>0.18219647823445001</v>
      </c>
      <c r="ET50">
        <v>0.70505062406736996</v>
      </c>
      <c r="EU50">
        <v>0.78460147554571502</v>
      </c>
      <c r="EV50">
        <v>0.50548688452536705</v>
      </c>
      <c r="EW50">
        <v>0.43579574314004799</v>
      </c>
      <c r="EX50">
        <v>0.78364309771056295</v>
      </c>
      <c r="EY50">
        <v>6.1880214848888303E-2</v>
      </c>
      <c r="EZ50">
        <v>0.16745490665393301</v>
      </c>
      <c r="FA50">
        <v>0.47525506480242702</v>
      </c>
      <c r="FB50">
        <v>1.8497353966881101E-2</v>
      </c>
      <c r="FC50">
        <v>0.60208955335734704</v>
      </c>
      <c r="FD50">
        <v>0.181443435421352</v>
      </c>
      <c r="FE50">
        <v>8.7626518475648701E-2</v>
      </c>
      <c r="FF50">
        <v>7.0983737300809396E-2</v>
      </c>
      <c r="FG50">
        <v>0.39161532945107402</v>
      </c>
      <c r="FH50">
        <v>0.69488759743066597</v>
      </c>
      <c r="FI50">
        <v>0.404882850422213</v>
      </c>
      <c r="FJ50">
        <v>0.97872186591570398</v>
      </c>
      <c r="FK50">
        <v>9.6571721835365699E-3</v>
      </c>
      <c r="FL50">
        <v>0.52509774737880999</v>
      </c>
      <c r="FM50">
        <v>0.923490191662242</v>
      </c>
      <c r="FN50">
        <v>0.220915367823835</v>
      </c>
      <c r="FO50">
        <v>0.72073755095394998</v>
      </c>
      <c r="FP50">
        <v>0.373514729819655</v>
      </c>
      <c r="FQ50">
        <v>0.41419343753514298</v>
      </c>
      <c r="FR50">
        <v>0.35298881012121602</v>
      </c>
      <c r="FS50">
        <v>0.93575439799929105</v>
      </c>
      <c r="FT50">
        <v>0.87483386731359203</v>
      </c>
      <c r="FU50">
        <v>0.75618755528427894</v>
      </c>
      <c r="FV50">
        <v>0.57132449333797097</v>
      </c>
      <c r="FW50">
        <v>0.142744750284517</v>
      </c>
      <c r="FX50">
        <v>0.46514560499142799</v>
      </c>
      <c r="FY50">
        <v>0.106018228344743</v>
      </c>
      <c r="FZ50">
        <v>0.19032451694869901</v>
      </c>
      <c r="GA50">
        <v>0.72785482563798498</v>
      </c>
      <c r="GB50">
        <v>0.11614922852422099</v>
      </c>
      <c r="GC50">
        <v>9.5072133958851196E-2</v>
      </c>
      <c r="GD50">
        <v>0.91648839896237899</v>
      </c>
      <c r="GE50">
        <v>0.22139932239634899</v>
      </c>
      <c r="GF50">
        <v>0.35657937790004202</v>
      </c>
      <c r="GG50">
        <v>0.64801896308598705</v>
      </c>
      <c r="GH50">
        <v>0.16083679197784601</v>
      </c>
      <c r="GI50">
        <v>0.77060101173766105</v>
      </c>
      <c r="GJ50">
        <v>0.56252540195866496</v>
      </c>
      <c r="GK50">
        <v>0.676241767130357</v>
      </c>
      <c r="GL50">
        <v>0.41469167775167098</v>
      </c>
      <c r="GM50">
        <v>0.40885857910913598</v>
      </c>
      <c r="GN50">
        <v>0.87923685467247803</v>
      </c>
      <c r="GO50">
        <v>5.0274894547348001E-2</v>
      </c>
      <c r="GP50">
        <v>0.57401723560856099</v>
      </c>
      <c r="GQ50">
        <v>0.710990117984585</v>
      </c>
      <c r="GR50">
        <v>0.191414131323875</v>
      </c>
      <c r="GS50">
        <v>0.119195884052904</v>
      </c>
      <c r="GT50">
        <v>0.88043751878596999</v>
      </c>
      <c r="GU50">
        <v>4.3718753391409702E-2</v>
      </c>
      <c r="GV50">
        <v>0.16478956158692201</v>
      </c>
      <c r="GW50">
        <v>0.75767445502598396</v>
      </c>
      <c r="GX50">
        <v>0.31885682746027999</v>
      </c>
      <c r="GY50">
        <v>0.59532239562406897</v>
      </c>
      <c r="GZ50">
        <v>0.18296915921485499</v>
      </c>
      <c r="HA50">
        <v>0.56417962101417696</v>
      </c>
      <c r="HB50">
        <v>2.9429267833896999E-2</v>
      </c>
      <c r="HC50">
        <v>0.95553560286931405</v>
      </c>
      <c r="HD50">
        <v>0.61743717446519397</v>
      </c>
      <c r="HE50">
        <v>0.43527332810531999</v>
      </c>
      <c r="HF50">
        <v>0.30554848978519999</v>
      </c>
      <c r="HG50">
        <v>0.214038297375401</v>
      </c>
      <c r="HH50">
        <v>0.84976973595198602</v>
      </c>
      <c r="HI50">
        <v>0.92479908841293901</v>
      </c>
      <c r="HJ50">
        <v>0.16959683595278199</v>
      </c>
      <c r="HK50">
        <v>0.89375066199053499</v>
      </c>
      <c r="HL50">
        <v>0.17840755161798999</v>
      </c>
      <c r="HM50">
        <v>0.31284807878113102</v>
      </c>
      <c r="HN50">
        <v>0.85159580878793795</v>
      </c>
      <c r="HO50">
        <v>0.51079748464630503</v>
      </c>
      <c r="HP50">
        <v>8.6612344132979899E-2</v>
      </c>
      <c r="HQ50">
        <v>0.82001299093298596</v>
      </c>
      <c r="HR50">
        <v>0.432956416164196</v>
      </c>
      <c r="HS50">
        <v>0.94079026384599795</v>
      </c>
      <c r="HT50">
        <v>0.71379551650431305</v>
      </c>
      <c r="HU50">
        <v>0.45900397175204899</v>
      </c>
      <c r="HV50">
        <v>0.64191756602085503</v>
      </c>
      <c r="HW50">
        <v>0.76213762112687899</v>
      </c>
      <c r="HX50">
        <v>0.32051228910657398</v>
      </c>
      <c r="HY50">
        <v>0.64482370912042597</v>
      </c>
      <c r="HZ50">
        <v>0.35468805102542</v>
      </c>
      <c r="IA50">
        <v>0.65165536863461404</v>
      </c>
      <c r="IB50">
        <v>0.11316476813133</v>
      </c>
      <c r="IC50">
        <v>0.19079285423067999</v>
      </c>
      <c r="ID50">
        <v>6.5060920385440799E-2</v>
      </c>
      <c r="IE50">
        <v>0.104651057038796</v>
      </c>
      <c r="IF50">
        <v>0.35351592014161398</v>
      </c>
      <c r="IG50">
        <v>0.34116189065457198</v>
      </c>
      <c r="IH50">
        <v>0.195558903343556</v>
      </c>
      <c r="II50">
        <v>0.36105329130604502</v>
      </c>
      <c r="IJ50">
        <v>0.988809778752193</v>
      </c>
      <c r="IK50">
        <v>0.76945360277072306</v>
      </c>
      <c r="IL50">
        <v>0.163556605820949</v>
      </c>
      <c r="IM50">
        <v>0.54182095541838704</v>
      </c>
      <c r="IN50">
        <v>0.59134816620904596</v>
      </c>
      <c r="IO50">
        <v>0.16413087847667299</v>
      </c>
      <c r="IP50">
        <v>0.42324645992392101</v>
      </c>
      <c r="IQ50">
        <v>0.83082924073111497</v>
      </c>
      <c r="IR50">
        <v>0.116508670462976</v>
      </c>
      <c r="IS50">
        <v>0.61844923256169404</v>
      </c>
      <c r="IT50">
        <v>0.72021590842568195</v>
      </c>
      <c r="IU50">
        <v>0.223695156728692</v>
      </c>
      <c r="IV50">
        <v>0.68101246440956698</v>
      </c>
      <c r="IW50">
        <v>2.5771397296168201E-3</v>
      </c>
      <c r="IX50">
        <v>0.355701723328195</v>
      </c>
      <c r="IY50">
        <v>0.33317044894678399</v>
      </c>
      <c r="IZ50">
        <v>0.74487216069628903</v>
      </c>
      <c r="JA50">
        <v>0.48644656887998</v>
      </c>
      <c r="JB50">
        <v>0.72197855945397404</v>
      </c>
      <c r="JC50">
        <v>0.85968011200413297</v>
      </c>
      <c r="JD50">
        <v>0.31109054871462199</v>
      </c>
      <c r="JE50">
        <v>0.81547797631586005</v>
      </c>
      <c r="JF50">
        <v>0.83793785500817797</v>
      </c>
      <c r="JG50">
        <v>0.94850756451198204</v>
      </c>
      <c r="JH50">
        <v>0.92143071140010102</v>
      </c>
      <c r="JI50">
        <v>0.54902419023385196</v>
      </c>
      <c r="JJ50">
        <v>0.49632322522848499</v>
      </c>
      <c r="JK50">
        <v>0.20760939767018</v>
      </c>
      <c r="JL50">
        <v>0.161878989785988</v>
      </c>
      <c r="JM50">
        <v>0.87639648981032703</v>
      </c>
      <c r="JN50">
        <v>0.33016840230453398</v>
      </c>
      <c r="JO50">
        <v>0.90953710383887598</v>
      </c>
      <c r="JP50">
        <v>0.97750851726043697</v>
      </c>
      <c r="JQ50">
        <v>0.73287721599950795</v>
      </c>
      <c r="JR50">
        <v>0.16127658265099901</v>
      </c>
      <c r="JS50">
        <v>0.59706874156544698</v>
      </c>
      <c r="JT50">
        <v>0.25546966945319899</v>
      </c>
      <c r="JU50">
        <v>0.15591631403766201</v>
      </c>
      <c r="JV50">
        <v>0.36001918146671802</v>
      </c>
      <c r="JW50">
        <v>9.8412269734907395E-2</v>
      </c>
      <c r="JX50">
        <v>0.23939130635320499</v>
      </c>
      <c r="JY50">
        <v>0.36845306008908102</v>
      </c>
      <c r="JZ50">
        <v>0.205828832500695</v>
      </c>
      <c r="KA50">
        <v>0.32320783520547902</v>
      </c>
      <c r="KB50">
        <v>0.223516289714595</v>
      </c>
      <c r="KC50">
        <v>0.90145614377858396</v>
      </c>
      <c r="KD50">
        <v>5.9025608530569998E-2</v>
      </c>
      <c r="KE50">
        <v>0.94785024872558499</v>
      </c>
      <c r="KF50">
        <v>0.394623594379787</v>
      </c>
      <c r="KG50">
        <v>0.83661194477122702</v>
      </c>
      <c r="KH50">
        <v>0.83029009765224004</v>
      </c>
      <c r="KI50">
        <v>6.5032543637766303E-3</v>
      </c>
      <c r="KJ50">
        <v>0.286534867163938</v>
      </c>
      <c r="KK50">
        <v>0.62839676151938595</v>
      </c>
      <c r="KL50">
        <v>0.86493534535439998</v>
      </c>
      <c r="KM50">
        <v>0.51691786566112097</v>
      </c>
      <c r="KN50">
        <v>0.869146882247674</v>
      </c>
      <c r="KO50">
        <v>0.37237612092545802</v>
      </c>
      <c r="KP50">
        <v>0.77683200426138099</v>
      </c>
      <c r="KQ50">
        <v>0.45489122225538497</v>
      </c>
      <c r="KR50">
        <v>9.4808954331105103E-2</v>
      </c>
      <c r="KS50">
        <v>0.58488647357684698</v>
      </c>
      <c r="KT50">
        <v>0.56066034395168396</v>
      </c>
      <c r="KU50">
        <v>0.88145217281549504</v>
      </c>
      <c r="KV50">
        <v>3.1957032981429399E-2</v>
      </c>
      <c r="KW50">
        <v>0.74994517887294099</v>
      </c>
      <c r="KX50">
        <v>0.77348848471883502</v>
      </c>
      <c r="KY50">
        <v>2.67443834273835E-2</v>
      </c>
      <c r="KZ50">
        <v>0.49530614961566299</v>
      </c>
      <c r="LA50">
        <v>0.17909888807565499</v>
      </c>
      <c r="LB50">
        <v>0.62325076153155701</v>
      </c>
      <c r="LC50">
        <v>0.87398204330957696</v>
      </c>
      <c r="LD50">
        <v>0.58979122071932399</v>
      </c>
      <c r="LE50">
        <v>0.72488340111971095</v>
      </c>
      <c r="LF50">
        <v>0.21593396243744301</v>
      </c>
      <c r="LG50">
        <v>0.48896862760690701</v>
      </c>
      <c r="LH50">
        <v>0.51624217904870695</v>
      </c>
      <c r="LI50">
        <v>0.41239992914819001</v>
      </c>
      <c r="LJ50">
        <v>0.77536922935752395</v>
      </c>
      <c r="LK50">
        <v>0.26753981505624003</v>
      </c>
      <c r="LL50">
        <v>0.887285404351847</v>
      </c>
      <c r="LM50">
        <v>0.171820561122078</v>
      </c>
      <c r="LN50">
        <v>0.22864443485403699</v>
      </c>
      <c r="LO50">
        <v>0.607220168233636</v>
      </c>
      <c r="LP50">
        <v>0.56749205476864195</v>
      </c>
      <c r="LQ50">
        <v>0.69901799074714999</v>
      </c>
      <c r="LR50">
        <v>0.12929382647645099</v>
      </c>
      <c r="LS50">
        <v>0.66045211543174398</v>
      </c>
      <c r="LT50">
        <v>0.60660811632101097</v>
      </c>
      <c r="LU50">
        <v>0.40309399206997898</v>
      </c>
      <c r="LV50">
        <v>0.813606762557186</v>
      </c>
      <c r="LW50">
        <v>0.99689932236684597</v>
      </c>
      <c r="LX50">
        <v>0.13884472545999399</v>
      </c>
      <c r="LY50">
        <v>0.71560901113057396</v>
      </c>
      <c r="LZ50">
        <v>0.740567561798541</v>
      </c>
      <c r="MA50">
        <v>0.88961915173956796</v>
      </c>
      <c r="MB50">
        <v>0.25323895261830298</v>
      </c>
      <c r="MC50">
        <v>0.68060879329613699</v>
      </c>
      <c r="MD50">
        <v>0.99970752641090899</v>
      </c>
      <c r="ME50">
        <v>0.31248627640898402</v>
      </c>
      <c r="MF50">
        <v>0.53895730846310796</v>
      </c>
      <c r="MG50">
        <v>0.96017947626192302</v>
      </c>
      <c r="MH50">
        <v>0.53257259313871197</v>
      </c>
      <c r="MI50">
        <v>0.88283573547954097</v>
      </c>
      <c r="MJ50">
        <v>0.121787837358198</v>
      </c>
    </row>
    <row r="51" spans="1:348" x14ac:dyDescent="0.15">
      <c r="A51">
        <v>2.57775794709427E-2</v>
      </c>
      <c r="B51">
        <v>0.16148474431175</v>
      </c>
      <c r="C51">
        <v>0.89719135097357205</v>
      </c>
      <c r="D51">
        <v>0.45469486499190798</v>
      </c>
      <c r="E51">
        <v>0.21799379875015401</v>
      </c>
      <c r="F51">
        <v>0.71241480578952199</v>
      </c>
      <c r="G51">
        <v>0.27543137986091698</v>
      </c>
      <c r="H51">
        <v>0.72861066056630996</v>
      </c>
      <c r="I51">
        <v>0.98753873682799698</v>
      </c>
      <c r="J51">
        <v>0.49740828473857102</v>
      </c>
      <c r="K51">
        <v>9.3624528219850095E-2</v>
      </c>
      <c r="L51">
        <v>0.338534650141676</v>
      </c>
      <c r="M51">
        <v>0.57493250199690005</v>
      </c>
      <c r="N51">
        <v>0.76565061600866702</v>
      </c>
      <c r="O51">
        <v>0.49869640598311499</v>
      </c>
      <c r="P51">
        <v>0.78754053015921199</v>
      </c>
      <c r="Q51">
        <v>1.8602641931331401E-2</v>
      </c>
      <c r="R51">
        <v>0.68476262811013699</v>
      </c>
      <c r="S51">
        <v>0.55107565907481504</v>
      </c>
      <c r="T51">
        <v>0.36572948741528699</v>
      </c>
      <c r="U51">
        <v>0.28729423112964197</v>
      </c>
      <c r="V51">
        <v>0.79932379675241005</v>
      </c>
      <c r="W51">
        <v>0.218391174494733</v>
      </c>
      <c r="X51">
        <v>0.54057154517424599</v>
      </c>
      <c r="Y51">
        <v>0.384276759913808</v>
      </c>
      <c r="Z51">
        <v>0.76427822347113505</v>
      </c>
      <c r="AA51">
        <v>0.63059038363805398</v>
      </c>
      <c r="AB51">
        <v>0.17062158632832999</v>
      </c>
      <c r="AC51">
        <v>0.435391082649911</v>
      </c>
      <c r="AD51">
        <v>0.49115556298426</v>
      </c>
      <c r="AE51">
        <v>9.0174582770297107E-3</v>
      </c>
      <c r="AF51">
        <v>0.26758536841132402</v>
      </c>
      <c r="AG51">
        <v>0.97884491376970895</v>
      </c>
      <c r="AH51">
        <v>0.61967479471113895</v>
      </c>
      <c r="AI51">
        <v>0.73491884374370497</v>
      </c>
      <c r="AJ51">
        <v>0.219841318752584</v>
      </c>
      <c r="AK51">
        <v>3.7025221635266101E-2</v>
      </c>
      <c r="AL51">
        <v>0.53879303602184203</v>
      </c>
      <c r="AM51">
        <v>0.62963882777450197</v>
      </c>
      <c r="AN51">
        <v>0.75033817580137596</v>
      </c>
      <c r="AO51">
        <v>0.48914740808751001</v>
      </c>
      <c r="AP51">
        <v>0.84632807662699505</v>
      </c>
      <c r="AQ51">
        <v>2.0589553240559799E-3</v>
      </c>
      <c r="AR51">
        <v>0.28460946171220403</v>
      </c>
      <c r="AS51">
        <v>0.24605312267598201</v>
      </c>
      <c r="AT51">
        <v>0.72315484021516097</v>
      </c>
      <c r="AU51">
        <v>0.19689645365362499</v>
      </c>
      <c r="AV51">
        <v>0.997653402297484</v>
      </c>
      <c r="AW51">
        <v>0.79211694205058603</v>
      </c>
      <c r="AX51">
        <v>0.36680548737250701</v>
      </c>
      <c r="AY51">
        <v>0.54647664804114404</v>
      </c>
      <c r="AZ51">
        <v>0.44999915364231402</v>
      </c>
      <c r="BA51">
        <v>0.59127906900680105</v>
      </c>
      <c r="BB51">
        <v>0.17035697917125101</v>
      </c>
      <c r="BC51">
        <v>0.87238507689010103</v>
      </c>
      <c r="BD51">
        <v>0.69059725641221203</v>
      </c>
      <c r="BE51">
        <v>0.222260338025177</v>
      </c>
      <c r="BF51">
        <v>0.76724475046119001</v>
      </c>
      <c r="BG51">
        <v>0.42768592676523298</v>
      </c>
      <c r="BH51">
        <v>5.2569536145787897E-3</v>
      </c>
      <c r="BI51">
        <v>0.23033547233403001</v>
      </c>
      <c r="BJ51">
        <v>0.28224431659666699</v>
      </c>
      <c r="BK51">
        <v>0.316357573073904</v>
      </c>
      <c r="BL51">
        <v>0.378669088677136</v>
      </c>
      <c r="BM51">
        <v>0.49733639056781698</v>
      </c>
      <c r="BN51">
        <v>4.3021994721781497E-2</v>
      </c>
      <c r="BO51">
        <v>0.47194924570148999</v>
      </c>
      <c r="BP51">
        <v>0.51368493095203605</v>
      </c>
      <c r="BQ51">
        <v>0.78404339006884705</v>
      </c>
      <c r="BR51">
        <v>0.896807660455755</v>
      </c>
      <c r="BS51">
        <v>0.81860320658194696</v>
      </c>
      <c r="BT51">
        <v>0.45536778068379202</v>
      </c>
      <c r="BU51">
        <v>2.4773856963131301E-2</v>
      </c>
      <c r="BV51">
        <v>0.59228657845620603</v>
      </c>
      <c r="BW51">
        <v>0.25528989528839002</v>
      </c>
      <c r="BX51">
        <v>0.92251895716007404</v>
      </c>
      <c r="BY51">
        <v>0.80572867351851796</v>
      </c>
      <c r="BZ51">
        <v>0.24388585918095201</v>
      </c>
      <c r="CA51">
        <v>0.20452958625079301</v>
      </c>
      <c r="CB51">
        <v>0.62324138387290495</v>
      </c>
      <c r="CC51">
        <v>0.51579501750064105</v>
      </c>
      <c r="CD51">
        <v>0.21540827887191399</v>
      </c>
      <c r="CE51">
        <v>0.79281040468331199</v>
      </c>
      <c r="CF51">
        <v>0.282000165584674</v>
      </c>
      <c r="CG51">
        <v>0.15170659331890099</v>
      </c>
      <c r="CH51">
        <v>0.46825004768549899</v>
      </c>
      <c r="CI51">
        <v>0.95665959541290302</v>
      </c>
      <c r="CJ51">
        <v>0.242947828271388</v>
      </c>
      <c r="CK51">
        <v>0.87561607700001198</v>
      </c>
      <c r="CL51">
        <v>0.43480496146187803</v>
      </c>
      <c r="CM51">
        <v>0.16932676370767599</v>
      </c>
      <c r="CN51">
        <v>0.69049070377073396</v>
      </c>
      <c r="CO51">
        <v>0.66208096327172905</v>
      </c>
      <c r="CP51">
        <v>0.201120039604617</v>
      </c>
      <c r="CQ51">
        <v>0.515006233994315</v>
      </c>
      <c r="CR51">
        <v>0.38194149718620601</v>
      </c>
      <c r="CS51">
        <v>0.51671743865733399</v>
      </c>
      <c r="CT51">
        <v>0.45634158735175001</v>
      </c>
      <c r="CU51">
        <v>0.24975742294971701</v>
      </c>
      <c r="CV51">
        <v>0.89616289809090099</v>
      </c>
      <c r="CW51">
        <v>0.63381058427563897</v>
      </c>
      <c r="CX51">
        <v>0.56069603281957803</v>
      </c>
      <c r="CY51">
        <v>0.550649654555595</v>
      </c>
      <c r="CZ51">
        <v>0.517351678702891</v>
      </c>
      <c r="DA51">
        <v>0.70024252604627502</v>
      </c>
      <c r="DB51">
        <v>0.98720592607816304</v>
      </c>
      <c r="DC51">
        <v>0.60603605754371903</v>
      </c>
      <c r="DD51">
        <v>0.56784890146795397</v>
      </c>
      <c r="DE51">
        <v>0.14156765928231901</v>
      </c>
      <c r="DF51">
        <v>0.40364330169856499</v>
      </c>
      <c r="DG51">
        <v>0.76356215723626297</v>
      </c>
      <c r="DH51">
        <v>0.51714343603864699</v>
      </c>
      <c r="DI51">
        <v>0.86749841763633395</v>
      </c>
      <c r="DJ51">
        <v>0.966702368052478</v>
      </c>
      <c r="DK51">
        <v>0.69845162898438196</v>
      </c>
      <c r="DL51">
        <v>0.93861429066301405</v>
      </c>
      <c r="DM51">
        <v>0.98898588604130599</v>
      </c>
      <c r="DN51">
        <v>0.49329952283054801</v>
      </c>
      <c r="DO51">
        <v>0.32709792530633303</v>
      </c>
      <c r="DP51">
        <v>0.185230033791624</v>
      </c>
      <c r="DQ51">
        <v>0.48320708831716502</v>
      </c>
      <c r="DR51">
        <v>0.70173056981736404</v>
      </c>
      <c r="DS51">
        <v>0.25400061528517698</v>
      </c>
      <c r="DT51">
        <v>3.6608526590078697E-2</v>
      </c>
      <c r="DU51">
        <v>1.73423881437994E-2</v>
      </c>
      <c r="DV51">
        <v>0.23102082998426701</v>
      </c>
      <c r="DW51">
        <v>0.95283071243448203</v>
      </c>
      <c r="DX51">
        <v>0.25442430463550098</v>
      </c>
      <c r="DY51">
        <v>0.34739047741938101</v>
      </c>
      <c r="DZ51">
        <v>0.71707615729585095</v>
      </c>
      <c r="EA51">
        <v>0.92408432546424502</v>
      </c>
      <c r="EB51">
        <v>0.517192379186179</v>
      </c>
      <c r="EC51">
        <v>0.56945765017958805</v>
      </c>
      <c r="ED51">
        <v>0.25322316749052098</v>
      </c>
      <c r="EE51">
        <v>0.28926002190662797</v>
      </c>
      <c r="EF51">
        <v>0.86316794750811199</v>
      </c>
      <c r="EG51">
        <v>0.40393735771737099</v>
      </c>
      <c r="EH51">
        <v>0.65368739743815096</v>
      </c>
      <c r="EI51">
        <v>0.81251986382863794</v>
      </c>
      <c r="EJ51">
        <v>6.5136902462190296E-2</v>
      </c>
      <c r="EK51">
        <v>0.68831537683577904</v>
      </c>
      <c r="EL51">
        <v>0.96819354040748096</v>
      </c>
      <c r="EM51">
        <v>0.298696701077172</v>
      </c>
      <c r="EN51">
        <v>0.69055690261259595</v>
      </c>
      <c r="EO51">
        <v>0.93225392795864503</v>
      </c>
      <c r="EP51">
        <v>3.879241406838E-2</v>
      </c>
      <c r="EQ51">
        <v>0.69325036503022297</v>
      </c>
      <c r="ER51">
        <v>0.144588098527834</v>
      </c>
      <c r="ES51">
        <v>0.82701869206339695</v>
      </c>
      <c r="ET51">
        <v>0.36780339896625702</v>
      </c>
      <c r="EU51">
        <v>0.382192023712081</v>
      </c>
      <c r="EV51">
        <v>0.48174419528358098</v>
      </c>
      <c r="EW51">
        <v>0.19608699320077</v>
      </c>
      <c r="EX51">
        <v>0.369186096408675</v>
      </c>
      <c r="EY51">
        <v>0.76382880183681001</v>
      </c>
      <c r="EZ51">
        <v>0.67602803437529502</v>
      </c>
      <c r="FA51">
        <v>0.26951245362332099</v>
      </c>
      <c r="FB51">
        <v>0.331749939329816</v>
      </c>
      <c r="FC51">
        <v>0.86345740432075901</v>
      </c>
      <c r="FD51">
        <v>0.58776045116128495</v>
      </c>
      <c r="FE51">
        <v>0.65117018007467597</v>
      </c>
      <c r="FF51">
        <v>8.5610699550335401E-2</v>
      </c>
      <c r="FG51">
        <v>0.72471871434780999</v>
      </c>
      <c r="FH51">
        <v>9.3101425011375805E-2</v>
      </c>
      <c r="FI51">
        <v>0.17474580818518301</v>
      </c>
      <c r="FJ51">
        <v>0.71258144852098104</v>
      </c>
      <c r="FK51">
        <v>0.44546361729184297</v>
      </c>
      <c r="FL51">
        <v>0.169690397183546</v>
      </c>
      <c r="FM51">
        <v>0.13909841846975701</v>
      </c>
      <c r="FN51">
        <v>0.66807972333951204</v>
      </c>
      <c r="FO51">
        <v>0.63674243503542405</v>
      </c>
      <c r="FP51">
        <v>0.90851676449907504</v>
      </c>
      <c r="FQ51">
        <v>0.41399873075423799</v>
      </c>
      <c r="FR51">
        <v>0.99456250622794795</v>
      </c>
      <c r="FS51">
        <v>0.81204970786474895</v>
      </c>
      <c r="FT51">
        <v>0.308779568909127</v>
      </c>
      <c r="FU51">
        <v>0.67219156143236003</v>
      </c>
      <c r="FV51">
        <v>0.15625369669438899</v>
      </c>
      <c r="FW51">
        <v>0.71137807110099505</v>
      </c>
      <c r="FX51">
        <v>0.50002488352969798</v>
      </c>
      <c r="FY51">
        <v>0.646540546078886</v>
      </c>
      <c r="FZ51">
        <v>0.109668157058547</v>
      </c>
      <c r="GA51">
        <v>0.26048374136521502</v>
      </c>
      <c r="GB51">
        <v>1.35350568516388E-2</v>
      </c>
      <c r="GC51">
        <v>0.15746389059163099</v>
      </c>
      <c r="GD51">
        <v>6.5110447832741697E-2</v>
      </c>
      <c r="GE51">
        <v>0.883049849739032</v>
      </c>
      <c r="GF51">
        <v>0.87859719176444095</v>
      </c>
      <c r="GG51">
        <v>0.89450431506963501</v>
      </c>
      <c r="GH51">
        <v>0.96210755824105798</v>
      </c>
      <c r="GI51">
        <v>0.44234975215327199</v>
      </c>
      <c r="GJ51">
        <v>0.74833122532575502</v>
      </c>
      <c r="GK51">
        <v>0.65820429791788004</v>
      </c>
      <c r="GL51">
        <v>0.82162812398205398</v>
      </c>
      <c r="GM51">
        <v>0.559460100162399</v>
      </c>
      <c r="GN51">
        <v>0.478761772168739</v>
      </c>
      <c r="GO51">
        <v>0.78920436887184398</v>
      </c>
      <c r="GP51">
        <v>0.77402332150488395</v>
      </c>
      <c r="GQ51">
        <v>7.6685568805215404E-2</v>
      </c>
      <c r="GR51">
        <v>8.1550711755525196E-2</v>
      </c>
      <c r="GS51">
        <v>0.66126271848329699</v>
      </c>
      <c r="GT51">
        <v>0.339027702361414</v>
      </c>
      <c r="GU51">
        <v>0.40469303349067498</v>
      </c>
      <c r="GV51">
        <v>0.62967538597155104</v>
      </c>
      <c r="GW51">
        <v>0.45319894643974301</v>
      </c>
      <c r="GX51">
        <v>0.211690475591503</v>
      </c>
      <c r="GY51">
        <v>0.35544373583879402</v>
      </c>
      <c r="GZ51">
        <v>0.77343880715817703</v>
      </c>
      <c r="HA51">
        <v>0.73076831212169002</v>
      </c>
      <c r="HB51">
        <v>0.95352634638536504</v>
      </c>
      <c r="HC51">
        <v>0.96903374285210997</v>
      </c>
      <c r="HD51">
        <v>0.94063762291448105</v>
      </c>
      <c r="HE51">
        <v>0.36387903644268799</v>
      </c>
      <c r="HF51">
        <v>0.96265685019915703</v>
      </c>
      <c r="HG51">
        <v>0.29930225968621899</v>
      </c>
      <c r="HH51">
        <v>0.86062249615972697</v>
      </c>
      <c r="HI51">
        <v>8.6502314946121893E-3</v>
      </c>
      <c r="HJ51">
        <v>0.70582864449590399</v>
      </c>
      <c r="HK51">
        <v>0.31022252390335497</v>
      </c>
      <c r="HL51">
        <v>0.45556039595768799</v>
      </c>
      <c r="HM51">
        <v>0.15090014737283899</v>
      </c>
      <c r="HN51">
        <v>0.43795652403871299</v>
      </c>
      <c r="HO51">
        <v>0.68220641836675</v>
      </c>
      <c r="HP51">
        <v>0.47555003360592002</v>
      </c>
      <c r="HQ51">
        <v>0.73205686752689703</v>
      </c>
      <c r="HR51">
        <v>0.63468854958058096</v>
      </c>
      <c r="HS51">
        <v>0.344835117406113</v>
      </c>
      <c r="HT51">
        <v>0.22632921852077301</v>
      </c>
      <c r="HU51">
        <v>0.29892780167403699</v>
      </c>
      <c r="HV51">
        <v>0.20643536401418799</v>
      </c>
      <c r="HW51">
        <v>0.452304881825768</v>
      </c>
      <c r="HX51">
        <v>0.53372730794943002</v>
      </c>
      <c r="HY51">
        <v>0.78645862922971399</v>
      </c>
      <c r="HZ51">
        <v>0.11491961743522799</v>
      </c>
      <c r="IA51">
        <v>0.53871139178087202</v>
      </c>
      <c r="IB51">
        <v>0.42554686451246398</v>
      </c>
      <c r="IC51">
        <v>0.40692595853955299</v>
      </c>
      <c r="ID51">
        <v>0.74066337814529504</v>
      </c>
      <c r="IE51">
        <v>0.116130301520962</v>
      </c>
      <c r="IF51">
        <v>1.8132446760614901E-2</v>
      </c>
      <c r="IG51">
        <v>9.44334810606067E-2</v>
      </c>
      <c r="IH51">
        <v>0.81110110045026795</v>
      </c>
      <c r="II51">
        <v>2.1592878604736101E-2</v>
      </c>
      <c r="IJ51">
        <v>0.49426047765360398</v>
      </c>
      <c r="IK51">
        <v>0.78823326686197204</v>
      </c>
      <c r="IL51">
        <v>0.443281255879448</v>
      </c>
      <c r="IM51">
        <v>0.92922651347253105</v>
      </c>
      <c r="IN51">
        <v>9.6100910832696201E-2</v>
      </c>
      <c r="IO51">
        <v>0.93719472572806894</v>
      </c>
      <c r="IP51">
        <v>0.90432000807235002</v>
      </c>
      <c r="IQ51">
        <v>0.77406325821507405</v>
      </c>
      <c r="IR51">
        <v>0.68266327236914703</v>
      </c>
      <c r="IS51">
        <v>0.35321668121548899</v>
      </c>
      <c r="IT51">
        <v>0.71224369490457196</v>
      </c>
      <c r="IU51">
        <v>0.133386782863023</v>
      </c>
      <c r="IV51">
        <v>0.70419058694163295</v>
      </c>
      <c r="IW51">
        <v>0.41042160003654499</v>
      </c>
      <c r="IX51">
        <v>0.26344899728200899</v>
      </c>
      <c r="IY51">
        <v>0.33676993415961898</v>
      </c>
      <c r="IZ51">
        <v>0.57873805113621801</v>
      </c>
      <c r="JA51">
        <v>0.29215648780525699</v>
      </c>
      <c r="JB51">
        <v>0.187516922841172</v>
      </c>
      <c r="JC51">
        <v>0.17902837818421299</v>
      </c>
      <c r="JD51">
        <v>0.99989027811775499</v>
      </c>
      <c r="JE51">
        <v>0.40039765217046203</v>
      </c>
      <c r="JF51">
        <v>0.83305476579645799</v>
      </c>
      <c r="JG51">
        <v>0.35741923897398598</v>
      </c>
      <c r="JH51">
        <v>8.4703325464081006E-2</v>
      </c>
      <c r="JI51">
        <v>0.58300201967718801</v>
      </c>
      <c r="JJ51">
        <v>0.97178511301357196</v>
      </c>
      <c r="JK51">
        <v>0.92962581050860005</v>
      </c>
      <c r="JL51">
        <v>0.95537463374947296</v>
      </c>
      <c r="JM51">
        <v>0.93588375440228</v>
      </c>
      <c r="JN51">
        <v>0.85217857682784703</v>
      </c>
      <c r="JO51">
        <v>0.17874393510150099</v>
      </c>
      <c r="JP51">
        <v>0.54277403891998</v>
      </c>
      <c r="JQ51">
        <v>0.80650959276358902</v>
      </c>
      <c r="JR51">
        <v>0.16352235978607799</v>
      </c>
      <c r="JS51">
        <v>0.94656476435232195</v>
      </c>
      <c r="JT51">
        <v>0.17604573473261501</v>
      </c>
      <c r="JU51">
        <v>0.35580329682824702</v>
      </c>
      <c r="JV51">
        <v>0.64672403797691003</v>
      </c>
      <c r="JW51">
        <v>0.30374001807336598</v>
      </c>
      <c r="JX51">
        <v>0.93160545725913202</v>
      </c>
      <c r="JY51">
        <v>0.38265316797140803</v>
      </c>
      <c r="JZ51">
        <v>0.23936760031217599</v>
      </c>
      <c r="KA51">
        <v>0.173142981220508</v>
      </c>
      <c r="KB51">
        <v>0.64840704784275904</v>
      </c>
      <c r="KC51">
        <v>0.33765533440918399</v>
      </c>
      <c r="KD51">
        <v>0.67494997941637402</v>
      </c>
      <c r="KE51">
        <v>0.16868254600671601</v>
      </c>
      <c r="KF51">
        <v>0.55946606626256101</v>
      </c>
      <c r="KG51">
        <v>0.78635689200050696</v>
      </c>
      <c r="KH51">
        <v>0.535832741565615</v>
      </c>
      <c r="KI51">
        <v>0.10629860049925401</v>
      </c>
      <c r="KJ51">
        <v>0.91746417386512602</v>
      </c>
      <c r="KK51">
        <v>0.89207923065651595</v>
      </c>
      <c r="KL51">
        <v>0.99915058422481895</v>
      </c>
      <c r="KM51">
        <v>0.63686552541549102</v>
      </c>
      <c r="KN51">
        <v>3.4833862798314998E-2</v>
      </c>
      <c r="KO51">
        <v>0.70380958610710398</v>
      </c>
      <c r="KP51">
        <v>0.44406603337017803</v>
      </c>
      <c r="KQ51">
        <v>0.58969710363984795</v>
      </c>
      <c r="KR51">
        <v>0.94792272199831296</v>
      </c>
      <c r="KS51">
        <v>0.14480185519203601</v>
      </c>
      <c r="KT51">
        <v>0.99258370252030803</v>
      </c>
      <c r="KU51">
        <v>0.47585184444835399</v>
      </c>
      <c r="KV51">
        <v>0.62848972770952605</v>
      </c>
      <c r="KW51">
        <v>0.56724660664067705</v>
      </c>
      <c r="KX51">
        <v>0.71513468596146901</v>
      </c>
      <c r="KY51">
        <v>0.36050898665764503</v>
      </c>
      <c r="KZ51">
        <v>7.1104427058344605E-2</v>
      </c>
      <c r="LA51">
        <v>0.89286413428922196</v>
      </c>
      <c r="LB51">
        <v>0.46430228040212601</v>
      </c>
      <c r="LC51">
        <v>0.91895568982161202</v>
      </c>
      <c r="LD51">
        <v>0.41213352409594101</v>
      </c>
      <c r="LE51">
        <v>0.565957699808189</v>
      </c>
      <c r="LF51">
        <v>0.88720676610204896</v>
      </c>
      <c r="LG51">
        <v>0.69120248739311496</v>
      </c>
      <c r="LH51">
        <v>0.86711270959423103</v>
      </c>
      <c r="LI51">
        <v>0.28102877385346198</v>
      </c>
      <c r="LJ51">
        <v>0.31117661434050298</v>
      </c>
      <c r="LK51">
        <v>0.25177442379104498</v>
      </c>
      <c r="LL51">
        <v>0.59538911444908904</v>
      </c>
      <c r="LM51">
        <v>0.44008421902703698</v>
      </c>
      <c r="LN51">
        <v>0.23108615838372301</v>
      </c>
      <c r="LO51">
        <v>0.80793502443262999</v>
      </c>
      <c r="LP51">
        <v>0.97194036941980599</v>
      </c>
      <c r="LQ51">
        <v>0.17837234169327101</v>
      </c>
      <c r="LR51">
        <v>0.36249362681622799</v>
      </c>
      <c r="LS51">
        <v>0.68363504471968095</v>
      </c>
      <c r="LT51">
        <v>0.144693095610333</v>
      </c>
      <c r="LU51">
        <v>0.35799889533262202</v>
      </c>
      <c r="LV51">
        <v>0.95937717707643599</v>
      </c>
      <c r="LW51">
        <v>0.262787526004295</v>
      </c>
      <c r="LX51">
        <v>0.235073348267619</v>
      </c>
      <c r="LY51">
        <v>0.49996536936475</v>
      </c>
      <c r="LZ51">
        <v>0.33322899795892202</v>
      </c>
      <c r="MA51">
        <v>0.122606864621046</v>
      </c>
      <c r="MB51">
        <v>0.60344447704672199</v>
      </c>
      <c r="MC51">
        <v>0.41944167582147202</v>
      </c>
      <c r="MD51">
        <v>0.55878016785794704</v>
      </c>
      <c r="ME51">
        <v>0.20955383997138999</v>
      </c>
      <c r="MF51">
        <v>0.30072709740404002</v>
      </c>
      <c r="MG51">
        <v>0.39438941332220101</v>
      </c>
      <c r="MH51">
        <v>0.417667755507452</v>
      </c>
      <c r="MI51">
        <v>0.19590729488480099</v>
      </c>
      <c r="MJ51">
        <v>0.46183705293371702</v>
      </c>
    </row>
    <row r="52" spans="1:348" x14ac:dyDescent="0.15">
      <c r="A52">
        <v>6.3476441922334106E-2</v>
      </c>
      <c r="B52">
        <v>0.17876618675236799</v>
      </c>
      <c r="C52">
        <v>0.19665819136763199</v>
      </c>
      <c r="D52">
        <v>0.41342728902081499</v>
      </c>
      <c r="E52">
        <v>0.571615725404089</v>
      </c>
      <c r="F52">
        <v>1.6674712940232501E-2</v>
      </c>
      <c r="G52">
        <v>0.28182023756086699</v>
      </c>
      <c r="H52">
        <v>0.53429104994102905</v>
      </c>
      <c r="I52">
        <v>0.92271342954670599</v>
      </c>
      <c r="J52">
        <v>0.53784284132412097</v>
      </c>
      <c r="K52">
        <v>0.650618543907727</v>
      </c>
      <c r="L52">
        <v>0.580617547397133</v>
      </c>
      <c r="M52">
        <v>4.65344640640383E-2</v>
      </c>
      <c r="N52">
        <v>0.75658080386282101</v>
      </c>
      <c r="O52">
        <v>0.284510688567093</v>
      </c>
      <c r="P52">
        <v>0.96942785589574498</v>
      </c>
      <c r="Q52">
        <v>0.29110293656462499</v>
      </c>
      <c r="R52">
        <v>0.63419787928970395</v>
      </c>
      <c r="S52">
        <v>5.1457166568635401E-2</v>
      </c>
      <c r="T52">
        <v>0.34491238972598998</v>
      </c>
      <c r="U52">
        <v>0.49645198925517497</v>
      </c>
      <c r="V52">
        <v>0.93231283021598399</v>
      </c>
      <c r="W52">
        <v>8.1088658732090396E-2</v>
      </c>
      <c r="X52">
        <v>0.34514515863582401</v>
      </c>
      <c r="Y52">
        <v>0.491235941590901</v>
      </c>
      <c r="Z52">
        <v>0.72115718346831004</v>
      </c>
      <c r="AA52">
        <v>0.21975541317820399</v>
      </c>
      <c r="AB52">
        <v>0.94106018205589603</v>
      </c>
      <c r="AC52">
        <v>0.41510018476459198</v>
      </c>
      <c r="AD52">
        <v>0.44659644016920302</v>
      </c>
      <c r="AE52">
        <v>0.70380518735288899</v>
      </c>
      <c r="AF52">
        <v>0.76784296363954496</v>
      </c>
      <c r="AG52">
        <v>0.63232586385316003</v>
      </c>
      <c r="AH52">
        <v>0.76230304096226598</v>
      </c>
      <c r="AI52">
        <v>0.29990491896718502</v>
      </c>
      <c r="AJ52">
        <v>0.86649658560502396</v>
      </c>
      <c r="AK52">
        <v>0.17616934038967799</v>
      </c>
      <c r="AL52">
        <v>0.22634947908528</v>
      </c>
      <c r="AM52">
        <v>0.65937430871273095</v>
      </c>
      <c r="AN52">
        <v>0.580403345441455</v>
      </c>
      <c r="AO52">
        <v>0.28412702280993102</v>
      </c>
      <c r="AP52">
        <v>0.68405640685809099</v>
      </c>
      <c r="AQ52">
        <v>0.15685728792107001</v>
      </c>
      <c r="AR52">
        <v>0.74625481705224495</v>
      </c>
      <c r="AS52">
        <v>0.234024543907626</v>
      </c>
      <c r="AT52">
        <v>0.56107788634445499</v>
      </c>
      <c r="AU52">
        <v>0.60739380112677699</v>
      </c>
      <c r="AV52">
        <v>0.62380850361554996</v>
      </c>
      <c r="AW52">
        <v>0.21355785251207701</v>
      </c>
      <c r="AX52">
        <v>0.93995242496260001</v>
      </c>
      <c r="AY52">
        <v>8.70373480211519E-2</v>
      </c>
      <c r="AZ52">
        <v>0.32398419438081799</v>
      </c>
      <c r="BA52">
        <v>0.96164815273960802</v>
      </c>
      <c r="BB52">
        <v>6.6019627901224606E-2</v>
      </c>
      <c r="BC52">
        <v>0.88502937415689897</v>
      </c>
      <c r="BD52">
        <v>0.99269247390222404</v>
      </c>
      <c r="BE52">
        <v>0.38308493880070099</v>
      </c>
      <c r="BF52">
        <v>0.75540945462894604</v>
      </c>
      <c r="BG52">
        <v>4.2219294716003497E-2</v>
      </c>
      <c r="BH52">
        <v>0.26143654784906201</v>
      </c>
      <c r="BI52">
        <v>0.98385684080477198</v>
      </c>
      <c r="BJ52">
        <v>0.21220278988742899</v>
      </c>
      <c r="BK52">
        <v>0.97058981705609604</v>
      </c>
      <c r="BL52">
        <v>0.73126266196432099</v>
      </c>
      <c r="BM52">
        <v>0.630127792485357</v>
      </c>
      <c r="BN52">
        <v>0.54771603778635702</v>
      </c>
      <c r="BO52">
        <v>7.9531985064211899E-2</v>
      </c>
      <c r="BP52">
        <v>0.44190417563775602</v>
      </c>
      <c r="BQ52">
        <v>0.95475613810413096</v>
      </c>
      <c r="BR52">
        <v>0.67351090316641804</v>
      </c>
      <c r="BS52">
        <v>0.54753421548901204</v>
      </c>
      <c r="BT52">
        <v>0.38611271231690503</v>
      </c>
      <c r="BU52">
        <v>0.68136444620850001</v>
      </c>
      <c r="BV52">
        <v>0.74031780491919397</v>
      </c>
      <c r="BW52">
        <v>0.80967093963961501</v>
      </c>
      <c r="BX52">
        <v>0.43646634802273998</v>
      </c>
      <c r="BY52">
        <v>0.59902969372510795</v>
      </c>
      <c r="BZ52">
        <v>8.6881019630937098E-2</v>
      </c>
      <c r="CA52">
        <v>0.76657201067957703</v>
      </c>
      <c r="CB52">
        <v>0.55104014685225799</v>
      </c>
      <c r="CC52">
        <v>0.38846103307506102</v>
      </c>
      <c r="CD52">
        <v>0.362351405079685</v>
      </c>
      <c r="CE52">
        <v>0.18479330071852301</v>
      </c>
      <c r="CF52">
        <v>0.766953457416514</v>
      </c>
      <c r="CG52">
        <v>0.76313934539915096</v>
      </c>
      <c r="CH52">
        <v>0.55688647284739201</v>
      </c>
      <c r="CI52">
        <v>0.33334473558589001</v>
      </c>
      <c r="CJ52">
        <v>8.8679565006499997E-2</v>
      </c>
      <c r="CK52">
        <v>0.97101480326063905</v>
      </c>
      <c r="CL52">
        <v>0.16554130696285899</v>
      </c>
      <c r="CM52">
        <v>0.79433776252378796</v>
      </c>
      <c r="CN52">
        <v>6.1687957874830099E-2</v>
      </c>
      <c r="CO52">
        <v>0.35925516802403801</v>
      </c>
      <c r="CP52">
        <v>0.32606413903470499</v>
      </c>
      <c r="CQ52">
        <v>0.50989836721340298</v>
      </c>
      <c r="CR52">
        <v>0.56000393255410497</v>
      </c>
      <c r="CS52">
        <v>0.75923494998458796</v>
      </c>
      <c r="CT52">
        <v>0.359864466764659</v>
      </c>
      <c r="CU52">
        <v>0.62949608118804001</v>
      </c>
      <c r="CV52">
        <v>0.96996734349941804</v>
      </c>
      <c r="CW52">
        <v>0.16829202469638899</v>
      </c>
      <c r="CX52">
        <v>0.43086509587306898</v>
      </c>
      <c r="CY52">
        <v>0.80424473521096296</v>
      </c>
      <c r="CZ52">
        <v>0.642343829875485</v>
      </c>
      <c r="DA52">
        <v>0.975506165596429</v>
      </c>
      <c r="DB52">
        <v>0.78902420185003297</v>
      </c>
      <c r="DC52">
        <v>0.24223406189237001</v>
      </c>
      <c r="DD52">
        <v>0.84481489172344404</v>
      </c>
      <c r="DE52">
        <v>0.65512172457660001</v>
      </c>
      <c r="DF52">
        <v>7.7325251665034497E-2</v>
      </c>
      <c r="DG52">
        <v>0.97788174749159995</v>
      </c>
      <c r="DH52">
        <v>0.40977019821272598</v>
      </c>
      <c r="DI52">
        <v>0.55256808655525802</v>
      </c>
      <c r="DJ52">
        <v>0.43413331156903501</v>
      </c>
      <c r="DK52">
        <v>0.95804451107079902</v>
      </c>
      <c r="DL52">
        <v>0.72469402470913302</v>
      </c>
      <c r="DM52">
        <v>0.89498790037977305</v>
      </c>
      <c r="DN52">
        <v>0.68788942350953397</v>
      </c>
      <c r="DO52">
        <v>0.23336513313385299</v>
      </c>
      <c r="DP52">
        <v>4.6815236831665899E-2</v>
      </c>
      <c r="DQ52">
        <v>0.78872164575262105</v>
      </c>
      <c r="DR52">
        <v>0.800120092435186</v>
      </c>
      <c r="DS52">
        <v>0.31026427439284099</v>
      </c>
      <c r="DT52">
        <v>0.42453619473777598</v>
      </c>
      <c r="DU52">
        <v>5.3161287898063903E-2</v>
      </c>
      <c r="DV52">
        <v>0.37440733342668697</v>
      </c>
      <c r="DW52">
        <v>0.99249667029142297</v>
      </c>
      <c r="DX52">
        <v>0.30678957084524799</v>
      </c>
      <c r="DY52">
        <v>0.56404982162053896</v>
      </c>
      <c r="DZ52">
        <v>0.48296710699142897</v>
      </c>
      <c r="EA52">
        <v>0.406751093259694</v>
      </c>
      <c r="EB52">
        <v>0.93287278304929699</v>
      </c>
      <c r="EC52">
        <v>0.122208845904591</v>
      </c>
      <c r="ED52">
        <v>0.44782053223899299</v>
      </c>
      <c r="EE52">
        <v>0.877755786940003</v>
      </c>
      <c r="EF52">
        <v>4.4954342083548003E-2</v>
      </c>
      <c r="EG52">
        <v>0.12541398523208</v>
      </c>
      <c r="EH52">
        <v>0.45965756722045198</v>
      </c>
      <c r="EI52">
        <v>0.54263493315255895</v>
      </c>
      <c r="EJ52">
        <v>0.97587266233744296</v>
      </c>
      <c r="EK52">
        <v>0.60252066196599396</v>
      </c>
      <c r="EL52">
        <v>0.52752964042898898</v>
      </c>
      <c r="EM52">
        <v>0.55830472645829698</v>
      </c>
      <c r="EN52">
        <v>0.85326141032615399</v>
      </c>
      <c r="EO52">
        <v>0.58889174252581999</v>
      </c>
      <c r="EP52">
        <v>0.88269487353623199</v>
      </c>
      <c r="EQ52">
        <v>0.184194690365269</v>
      </c>
      <c r="ER52">
        <v>0.98688431678529498</v>
      </c>
      <c r="ES52">
        <v>0.85153476101851999</v>
      </c>
      <c r="ET52">
        <v>9.6553759577500203E-2</v>
      </c>
      <c r="EU52">
        <v>0.23515334051813899</v>
      </c>
      <c r="EV52">
        <v>0.85755756563227203</v>
      </c>
      <c r="EW52">
        <v>0.86032747713663604</v>
      </c>
      <c r="EX52">
        <v>0.18855243482515899</v>
      </c>
      <c r="EY52">
        <v>0.93893274568179297</v>
      </c>
      <c r="EZ52">
        <v>0.78701026993192502</v>
      </c>
      <c r="FA52">
        <v>4.0872503073088699E-2</v>
      </c>
      <c r="FB52">
        <v>0.75274879091751801</v>
      </c>
      <c r="FC52">
        <v>0.99192239116862901</v>
      </c>
      <c r="FD52">
        <v>6.4767365936941199E-2</v>
      </c>
      <c r="FE52">
        <v>0.90990134911753995</v>
      </c>
      <c r="FF52">
        <v>0.51395355050699199</v>
      </c>
      <c r="FG52">
        <v>0.27255376563414102</v>
      </c>
      <c r="FH52">
        <v>0.15639355756880699</v>
      </c>
      <c r="FI52">
        <v>0.30551137252912097</v>
      </c>
      <c r="FJ52">
        <v>0.38943014368739998</v>
      </c>
      <c r="FK52">
        <v>0.134685037838775</v>
      </c>
      <c r="FL52">
        <v>9.09414218100979E-3</v>
      </c>
      <c r="FM52">
        <v>0.89853147332688599</v>
      </c>
      <c r="FN52">
        <v>0.60512358342572503</v>
      </c>
      <c r="FO52">
        <v>0.44515144735495998</v>
      </c>
      <c r="FP52">
        <v>0.78549389163169703</v>
      </c>
      <c r="FQ52">
        <v>0.850768183437694</v>
      </c>
      <c r="FR52">
        <v>0.77886001532362203</v>
      </c>
      <c r="FS52">
        <v>9.6933454416465708E-3</v>
      </c>
      <c r="FT52">
        <v>0.436404467634111</v>
      </c>
      <c r="FU52">
        <v>0.99110296431120304</v>
      </c>
      <c r="FV52">
        <v>0.20101230773607401</v>
      </c>
      <c r="FW52">
        <v>0.111694653067615</v>
      </c>
      <c r="FX52">
        <v>2.8866717532351399E-2</v>
      </c>
      <c r="FY52">
        <v>0.79750142594033002</v>
      </c>
      <c r="FZ52">
        <v>0.55360558955484795</v>
      </c>
      <c r="GA52">
        <v>0.94129052238729405</v>
      </c>
      <c r="GB52">
        <v>0.44818260100370499</v>
      </c>
      <c r="GC52">
        <v>0.89083721026322804</v>
      </c>
      <c r="GD52">
        <v>0.20114319680937501</v>
      </c>
      <c r="GE52">
        <v>0.18804832760826501</v>
      </c>
      <c r="GF52">
        <v>0.33027667795054899</v>
      </c>
      <c r="GG52">
        <v>0.25436204639696502</v>
      </c>
      <c r="GH52">
        <v>0.66454388441940504</v>
      </c>
      <c r="GI52">
        <v>0.77717954392552702</v>
      </c>
      <c r="GJ52">
        <v>0.63326804903345901</v>
      </c>
      <c r="GK52">
        <v>0.73300897473644999</v>
      </c>
      <c r="GL52">
        <v>0.14390625098912499</v>
      </c>
      <c r="GM52">
        <v>0.76855718264924899</v>
      </c>
      <c r="GN52">
        <v>0.12449426281069</v>
      </c>
      <c r="GO52">
        <v>0.10200365922545</v>
      </c>
      <c r="GP52">
        <v>0.33855613647771998</v>
      </c>
      <c r="GQ52">
        <v>0.85402232895560104</v>
      </c>
      <c r="GR52">
        <v>4.4232567031110101E-2</v>
      </c>
      <c r="GS52">
        <v>0.56227785081138204</v>
      </c>
      <c r="GT52">
        <v>0.28760246768636699</v>
      </c>
      <c r="GU52">
        <v>0.27179387031049002</v>
      </c>
      <c r="GV52">
        <v>0.88320278128793295</v>
      </c>
      <c r="GW52">
        <v>0.29320052119536</v>
      </c>
      <c r="GX52">
        <v>0.40109921466044302</v>
      </c>
      <c r="GY52">
        <v>0.114494928515104</v>
      </c>
      <c r="GZ52">
        <v>0.60670445926543404</v>
      </c>
      <c r="HA52">
        <v>0.75243169516115405</v>
      </c>
      <c r="HB52">
        <v>0.91635270826119797</v>
      </c>
      <c r="HC52">
        <v>5.3929260286139202E-2</v>
      </c>
      <c r="HD52">
        <v>0.672093100083199</v>
      </c>
      <c r="HE52">
        <v>0.351247380295303</v>
      </c>
      <c r="HF52">
        <v>0.45263526838486801</v>
      </c>
      <c r="HG52">
        <v>8.2233440042891501E-2</v>
      </c>
      <c r="HH52">
        <v>0.99494961870244003</v>
      </c>
      <c r="HI52">
        <v>4.0493483761015102E-2</v>
      </c>
      <c r="HJ52">
        <v>0.61637470785769699</v>
      </c>
      <c r="HK52">
        <v>0.73876567262364301</v>
      </c>
      <c r="HL52">
        <v>0.36185590153803798</v>
      </c>
      <c r="HM52">
        <v>0.40524041325599502</v>
      </c>
      <c r="HN52">
        <v>0.34918939147848399</v>
      </c>
      <c r="HO52">
        <v>0.47611576646179499</v>
      </c>
      <c r="HP52">
        <v>0.55948724151585905</v>
      </c>
      <c r="HQ52">
        <v>0.20225371645494999</v>
      </c>
      <c r="HR52">
        <v>0.18983263558517099</v>
      </c>
      <c r="HS52">
        <v>0.72130155214894598</v>
      </c>
      <c r="HT52">
        <v>0.58187057184947899</v>
      </c>
      <c r="HU52">
        <v>0.24469361703779399</v>
      </c>
      <c r="HV52">
        <v>0.88618448172682096</v>
      </c>
      <c r="HW52">
        <v>0.75193102840411996</v>
      </c>
      <c r="HX52">
        <v>0.12883404872864199</v>
      </c>
      <c r="HY52">
        <v>0.482135000596283</v>
      </c>
      <c r="HZ52">
        <v>0.106078708319422</v>
      </c>
      <c r="IA52">
        <v>0.68053070238341296</v>
      </c>
      <c r="IB52">
        <v>0.26282896050374799</v>
      </c>
      <c r="IC52">
        <v>0.58576529679837497</v>
      </c>
      <c r="ID52">
        <v>3.0505697351700398E-3</v>
      </c>
      <c r="IE52">
        <v>0.89340467823561398</v>
      </c>
      <c r="IF52">
        <v>0.145490249927412</v>
      </c>
      <c r="IG52">
        <v>0.18103824361307799</v>
      </c>
      <c r="IH52">
        <v>0.67228828278136699</v>
      </c>
      <c r="II52">
        <v>0.249606158336517</v>
      </c>
      <c r="IJ52">
        <v>0.279177243281023</v>
      </c>
      <c r="IK52">
        <v>0.28630181115741898</v>
      </c>
      <c r="IL52">
        <v>0.30190370045975301</v>
      </c>
      <c r="IM52">
        <v>0.42616126050963599</v>
      </c>
      <c r="IN52">
        <v>0.32657025840279502</v>
      </c>
      <c r="IO52">
        <v>0.54765212304664701</v>
      </c>
      <c r="IP52">
        <v>0.46593669394854198</v>
      </c>
      <c r="IQ52">
        <v>0.61529655878242995</v>
      </c>
      <c r="IR52">
        <v>0.41278554253557798</v>
      </c>
      <c r="IS52">
        <v>0.68194281105149601</v>
      </c>
      <c r="IT52">
        <v>1.7035551507394001E-2</v>
      </c>
      <c r="IU52">
        <v>6.5776103681484205E-2</v>
      </c>
      <c r="IV52">
        <v>0.111791154209694</v>
      </c>
      <c r="IW52">
        <v>0.98935941342182898</v>
      </c>
      <c r="IX52">
        <v>0.69297200501393497</v>
      </c>
      <c r="IY52">
        <v>0.254764172840589</v>
      </c>
      <c r="IZ52">
        <v>0.46771734839005402</v>
      </c>
      <c r="JA52">
        <v>0.63938798715232503</v>
      </c>
      <c r="JB52">
        <v>0.40234658521272298</v>
      </c>
      <c r="JC52">
        <v>0.248733342281029</v>
      </c>
      <c r="JD52">
        <v>0.99204351889318398</v>
      </c>
      <c r="JE52">
        <v>0.81874554438695601</v>
      </c>
      <c r="JF52">
        <v>0.31716227459758101</v>
      </c>
      <c r="JG52">
        <v>0.84371080429902001</v>
      </c>
      <c r="JH52">
        <v>0.25388901465434999</v>
      </c>
      <c r="JI52">
        <v>0.52314951981575897</v>
      </c>
      <c r="JJ52">
        <v>8.4488387437014006E-2</v>
      </c>
      <c r="JK52">
        <v>0.68363400965524901</v>
      </c>
      <c r="JL52">
        <v>0.203136477092835</v>
      </c>
      <c r="JM52">
        <v>0.464933230655384</v>
      </c>
      <c r="JN52">
        <v>0.33987533437106399</v>
      </c>
      <c r="JO52">
        <v>0.99245950031032004</v>
      </c>
      <c r="JP52">
        <v>7.0075004890892995E-2</v>
      </c>
      <c r="JQ52">
        <v>0.83565353046972701</v>
      </c>
      <c r="JR52">
        <v>0.28741310730763198</v>
      </c>
      <c r="JS52">
        <v>0.80521472833545804</v>
      </c>
      <c r="JT52">
        <v>0.82709924407519297</v>
      </c>
      <c r="JU52">
        <v>0.97701153371674698</v>
      </c>
      <c r="JV52">
        <v>0.92137220350138704</v>
      </c>
      <c r="JW52">
        <v>0.12673992950129301</v>
      </c>
      <c r="JX52">
        <v>0.86152199203684199</v>
      </c>
      <c r="JY52">
        <v>0.56956588534791797</v>
      </c>
      <c r="JZ52">
        <v>0.24420094053039401</v>
      </c>
      <c r="KA52">
        <v>0.11379274773999699</v>
      </c>
      <c r="KB52">
        <v>0.21088305246515399</v>
      </c>
      <c r="KC52">
        <v>0.974509509926478</v>
      </c>
      <c r="KD52">
        <v>0.99075965532294596</v>
      </c>
      <c r="KE52">
        <v>0.49814091647613501</v>
      </c>
      <c r="KF52">
        <v>3.32060095211653E-2</v>
      </c>
      <c r="KG52">
        <v>1.0829920152630399E-2</v>
      </c>
      <c r="KH52">
        <v>0.33726982459078803</v>
      </c>
      <c r="KI52">
        <v>0.75851364325355297</v>
      </c>
      <c r="KJ52">
        <v>0.96033158229148496</v>
      </c>
      <c r="KK52">
        <v>0.35250971966739097</v>
      </c>
      <c r="KL52">
        <v>0.78974754930001601</v>
      </c>
      <c r="KM52">
        <v>0.66928868227916105</v>
      </c>
      <c r="KN52">
        <v>0.101613708257285</v>
      </c>
      <c r="KO52">
        <v>0.86291687431199904</v>
      </c>
      <c r="KP52">
        <v>0.29085235496157802</v>
      </c>
      <c r="KQ52">
        <v>0.94477374543479797</v>
      </c>
      <c r="KR52">
        <v>0.97993339191442996</v>
      </c>
      <c r="KS52">
        <v>0.42534159368246399</v>
      </c>
      <c r="KT52">
        <v>0.54274350639019797</v>
      </c>
      <c r="KU52">
        <v>0.98237718788801698</v>
      </c>
      <c r="KV52">
        <v>0.65835579788453202</v>
      </c>
      <c r="KW52">
        <v>0.91818755512684302</v>
      </c>
      <c r="KX52">
        <v>0.517116072867292</v>
      </c>
      <c r="KY52">
        <v>0.71794631463408698</v>
      </c>
      <c r="KZ52">
        <v>0.35076554548910299</v>
      </c>
      <c r="LA52">
        <v>0.58313158652487196</v>
      </c>
      <c r="LB52">
        <v>0.23863497103423001</v>
      </c>
      <c r="LC52">
        <v>0.90958023457762305</v>
      </c>
      <c r="LD52">
        <v>0.38512696294483101</v>
      </c>
      <c r="LE52">
        <v>0.82578141269229</v>
      </c>
      <c r="LF52">
        <v>0.48084926723770699</v>
      </c>
      <c r="LG52">
        <v>0.92285754625163297</v>
      </c>
      <c r="LH52">
        <v>0.51490788066698501</v>
      </c>
      <c r="LI52">
        <v>0.721147225317331</v>
      </c>
      <c r="LJ52">
        <v>0.33836392136496801</v>
      </c>
      <c r="LK52">
        <v>0.78341036090973604</v>
      </c>
      <c r="LL52">
        <v>0.89905974546974099</v>
      </c>
      <c r="LM52">
        <v>0.51253571795486397</v>
      </c>
      <c r="LN52">
        <v>0.82517487601272799</v>
      </c>
      <c r="LO52">
        <v>0.53664094015496799</v>
      </c>
      <c r="LP52">
        <v>2.9164526825921699E-2</v>
      </c>
      <c r="LQ52">
        <v>0.80911357862525002</v>
      </c>
      <c r="LR52">
        <v>0.99641966668186699</v>
      </c>
      <c r="LS52">
        <v>0.13606557156055701</v>
      </c>
      <c r="LT52">
        <v>8.5248679454396098E-2</v>
      </c>
      <c r="LU52">
        <v>0.46765489045493602</v>
      </c>
      <c r="LV52">
        <v>0.23141992723716001</v>
      </c>
      <c r="LW52">
        <v>0.67938730866394703</v>
      </c>
      <c r="LX52">
        <v>0.62827418119112399</v>
      </c>
      <c r="LY52">
        <v>0.64595142265989103</v>
      </c>
      <c r="LZ52">
        <v>2.7647974678911599E-2</v>
      </c>
      <c r="MA52">
        <v>0.62529105992368295</v>
      </c>
      <c r="MB52">
        <v>0.89809105086784802</v>
      </c>
      <c r="MC52">
        <v>0.29655772454227097</v>
      </c>
      <c r="MD52">
        <v>0.405677146413289</v>
      </c>
      <c r="ME52">
        <v>0.28616397938578703</v>
      </c>
      <c r="MF52">
        <v>0.92805344231834996</v>
      </c>
      <c r="MG52">
        <v>0.557833207269116</v>
      </c>
      <c r="MH52">
        <v>0.76043269832514704</v>
      </c>
      <c r="MI52">
        <v>0.91243763063574401</v>
      </c>
      <c r="MJ52">
        <v>0.24461170214368899</v>
      </c>
    </row>
    <row r="53" spans="1:348" x14ac:dyDescent="0.15">
      <c r="A53">
        <v>6.1178647397962901E-2</v>
      </c>
      <c r="B53">
        <v>0.422885689100085</v>
      </c>
      <c r="C53">
        <v>9.3370516755093003E-2</v>
      </c>
      <c r="D53">
        <v>0.2177320683573</v>
      </c>
      <c r="E53">
        <v>0.12218915092342</v>
      </c>
      <c r="F53">
        <v>0.80092088205784795</v>
      </c>
      <c r="G53">
        <v>0.88006625972605601</v>
      </c>
      <c r="H53">
        <v>0.25306428775141299</v>
      </c>
      <c r="I53">
        <v>0.56426091959977798</v>
      </c>
      <c r="J53">
        <v>0.87091252462132496</v>
      </c>
      <c r="K53">
        <v>0.21517652611736399</v>
      </c>
      <c r="L53">
        <v>0.47523515749227702</v>
      </c>
      <c r="M53">
        <v>0.42253138826848302</v>
      </c>
      <c r="N53">
        <v>0.84327031704516897</v>
      </c>
      <c r="O53">
        <v>0.83055973873530398</v>
      </c>
      <c r="P53">
        <v>0.18046810968855201</v>
      </c>
      <c r="Q53">
        <v>0.97382382660178202</v>
      </c>
      <c r="R53">
        <v>0.14132329118694301</v>
      </c>
      <c r="S53">
        <v>0.30749593756603999</v>
      </c>
      <c r="T53">
        <v>0.69268162839648295</v>
      </c>
      <c r="U53">
        <v>0.18170519452472</v>
      </c>
      <c r="V53">
        <v>0.46971909736655898</v>
      </c>
      <c r="W53">
        <v>0.467671672157908</v>
      </c>
      <c r="X53">
        <v>0.29143002803624701</v>
      </c>
      <c r="Y53">
        <v>0.77416172626518298</v>
      </c>
      <c r="Z53">
        <v>0.82271737236150599</v>
      </c>
      <c r="AA53">
        <v>0.65425375851298995</v>
      </c>
      <c r="AB53">
        <v>0.95696001839162204</v>
      </c>
      <c r="AC53">
        <v>5.4213005739455498E-2</v>
      </c>
      <c r="AD53">
        <v>0.48679856584534598</v>
      </c>
      <c r="AE53">
        <v>0.78089236741402701</v>
      </c>
      <c r="AF53">
        <v>0.240381918946828</v>
      </c>
      <c r="AG53">
        <v>7.2633812252106605E-2</v>
      </c>
      <c r="AH53">
        <v>0.51148029570737796</v>
      </c>
      <c r="AI53">
        <v>0.80713614145107704</v>
      </c>
      <c r="AJ53">
        <v>0.68902306907731403</v>
      </c>
      <c r="AK53">
        <v>0.23243663707002299</v>
      </c>
      <c r="AL53">
        <v>0.91994101217398705</v>
      </c>
      <c r="AM53">
        <v>0.66411760436394096</v>
      </c>
      <c r="AN53">
        <v>0.99452242313053996</v>
      </c>
      <c r="AO53">
        <v>0.265970544306739</v>
      </c>
      <c r="AP53">
        <v>0.48741939220713298</v>
      </c>
      <c r="AQ53">
        <v>0.274550320652175</v>
      </c>
      <c r="AR53">
        <v>0.69387424772060302</v>
      </c>
      <c r="AS53">
        <v>0.54843499481427005</v>
      </c>
      <c r="AT53">
        <v>0.97298066735359601</v>
      </c>
      <c r="AU53">
        <v>0.99667975188620295</v>
      </c>
      <c r="AV53">
        <v>0.35316525358568401</v>
      </c>
      <c r="AW53">
        <v>0.19337267620910401</v>
      </c>
      <c r="AX53">
        <v>0.92281351256635002</v>
      </c>
      <c r="AY53">
        <v>0.58889574263249</v>
      </c>
      <c r="AZ53">
        <v>0.87081941787461004</v>
      </c>
      <c r="BA53">
        <v>0.441617004025253</v>
      </c>
      <c r="BB53">
        <v>0.37527850132552398</v>
      </c>
      <c r="BC53">
        <v>0.20778791538799099</v>
      </c>
      <c r="BD53">
        <v>0.26880371899751798</v>
      </c>
      <c r="BE53">
        <v>0.34616321474773698</v>
      </c>
      <c r="BF53">
        <v>0.59654333160772699</v>
      </c>
      <c r="BG53">
        <v>0.15755304052937699</v>
      </c>
      <c r="BH53">
        <v>0.34258015812227299</v>
      </c>
      <c r="BI53">
        <v>7.2791329861778796E-3</v>
      </c>
      <c r="BJ53">
        <v>0.25049980020207202</v>
      </c>
      <c r="BK53">
        <v>0.88821284436285097</v>
      </c>
      <c r="BL53">
        <v>0.91997388437074501</v>
      </c>
      <c r="BM53">
        <v>0.42423778598762901</v>
      </c>
      <c r="BN53">
        <v>1.4940875669332599E-3</v>
      </c>
      <c r="BO53">
        <v>0.68202936145278403</v>
      </c>
      <c r="BP53">
        <v>0.97445325858134202</v>
      </c>
      <c r="BQ53">
        <v>0.194315237951002</v>
      </c>
      <c r="BR53">
        <v>0.607341218650439</v>
      </c>
      <c r="BS53">
        <v>0.202641243727197</v>
      </c>
      <c r="BT53">
        <v>6.2242519332272199E-2</v>
      </c>
      <c r="BU53">
        <v>0.73535085779266496</v>
      </c>
      <c r="BV53">
        <v>0.46408043807901</v>
      </c>
      <c r="BW53">
        <v>0.754944230849669</v>
      </c>
      <c r="BX53">
        <v>0.23731711349882401</v>
      </c>
      <c r="BY53">
        <v>0.185066343993327</v>
      </c>
      <c r="BZ53">
        <v>0.89752924635001397</v>
      </c>
      <c r="CA53">
        <v>0.99395997485049203</v>
      </c>
      <c r="CB53">
        <v>0.84942254696563702</v>
      </c>
      <c r="CC53">
        <v>0.38429742045105503</v>
      </c>
      <c r="CD53">
        <v>0.230179297279305</v>
      </c>
      <c r="CE53">
        <v>0.149036631776367</v>
      </c>
      <c r="CF53">
        <v>0.19590265887908601</v>
      </c>
      <c r="CG53">
        <v>0.96761150097781401</v>
      </c>
      <c r="CH53">
        <v>0.25410385339865199</v>
      </c>
      <c r="CI53">
        <v>0.67104182188531103</v>
      </c>
      <c r="CJ53">
        <v>0.80344623027964801</v>
      </c>
      <c r="CK53">
        <v>0.58081276251452696</v>
      </c>
      <c r="CL53">
        <v>0.211317122522312</v>
      </c>
      <c r="CM53">
        <v>0.376326300759803</v>
      </c>
      <c r="CN53">
        <v>0.62504708041146295</v>
      </c>
      <c r="CO53">
        <v>0.16499588244236399</v>
      </c>
      <c r="CP53">
        <v>0.84299849356290202</v>
      </c>
      <c r="CQ53">
        <v>0.55559953424381303</v>
      </c>
      <c r="CR53">
        <v>0.29197399202770002</v>
      </c>
      <c r="CS53">
        <v>9.8389591342544699E-2</v>
      </c>
      <c r="CT53">
        <v>0.117498839003356</v>
      </c>
      <c r="CU53">
        <v>0.59840908086377098</v>
      </c>
      <c r="CV53">
        <v>0.57456836216505103</v>
      </c>
      <c r="CW53">
        <v>0.27220439935464802</v>
      </c>
      <c r="CX53">
        <v>0.465215413389101</v>
      </c>
      <c r="CY53">
        <v>1.8621625490207301E-2</v>
      </c>
      <c r="CZ53">
        <v>0.112401162384159</v>
      </c>
      <c r="DA53">
        <v>0.92566140581061995</v>
      </c>
      <c r="DB53">
        <v>0.23637525395494599</v>
      </c>
      <c r="DC53">
        <v>0.57167232873824603</v>
      </c>
      <c r="DD53">
        <v>0.38763783006943298</v>
      </c>
      <c r="DE53">
        <v>8.57359318733074E-2</v>
      </c>
      <c r="DF53">
        <v>0.201937082491944</v>
      </c>
      <c r="DG53">
        <v>0.156375198048747</v>
      </c>
      <c r="DH53">
        <v>0.145102964332748</v>
      </c>
      <c r="DI53">
        <v>0.87150436155506505</v>
      </c>
      <c r="DJ53">
        <v>0.106433049713379</v>
      </c>
      <c r="DK53">
        <v>0.61892362851220795</v>
      </c>
      <c r="DL53">
        <v>0.54210955045096598</v>
      </c>
      <c r="DM53">
        <v>0.116598347743075</v>
      </c>
      <c r="DN53">
        <v>3.41589559933669E-2</v>
      </c>
      <c r="DO53">
        <v>0.58044242229500398</v>
      </c>
      <c r="DP53">
        <v>0.45611528958846997</v>
      </c>
      <c r="DQ53">
        <v>0.95933213146613405</v>
      </c>
      <c r="DR53">
        <v>0.31307938136830499</v>
      </c>
      <c r="DS53">
        <v>0.80799791866669901</v>
      </c>
      <c r="DT53">
        <v>0.39471565766399802</v>
      </c>
      <c r="DU53">
        <v>0.768905367640489</v>
      </c>
      <c r="DV53">
        <v>0.18480286665238699</v>
      </c>
      <c r="DW53">
        <v>0.36116761253184199</v>
      </c>
      <c r="DX53">
        <v>0.81801758037705596</v>
      </c>
      <c r="DY53">
        <v>3.3045684153075699E-3</v>
      </c>
      <c r="DZ53">
        <v>0.46858615474239601</v>
      </c>
      <c r="EA53">
        <v>0.97052414213970595</v>
      </c>
      <c r="EB53">
        <v>3.1374963282554097E-2</v>
      </c>
      <c r="EC53">
        <v>0.58139998219961397</v>
      </c>
      <c r="ED53">
        <v>0.40626139720146398</v>
      </c>
      <c r="EE53">
        <v>0.76271304979247001</v>
      </c>
      <c r="EF53">
        <v>0.40299629575290402</v>
      </c>
      <c r="EG53">
        <v>0.46727719765267201</v>
      </c>
      <c r="EH53">
        <v>0.26866062872740598</v>
      </c>
      <c r="EI53">
        <v>0.86407321149998595</v>
      </c>
      <c r="EJ53">
        <v>0.88189810662647805</v>
      </c>
      <c r="EK53">
        <v>7.1797708598535497E-3</v>
      </c>
      <c r="EL53">
        <v>0.97615838947529698</v>
      </c>
      <c r="EM53">
        <v>9.0429708138485498E-2</v>
      </c>
      <c r="EN53">
        <v>0.99181244575758098</v>
      </c>
      <c r="EO53">
        <v>0.87829531219271495</v>
      </c>
      <c r="EP53">
        <v>0.95756650905912499</v>
      </c>
      <c r="EQ53">
        <v>0.16003812260111</v>
      </c>
      <c r="ER53">
        <v>0.95907457222758297</v>
      </c>
      <c r="ES53">
        <v>0.36614163880659001</v>
      </c>
      <c r="ET53">
        <v>0.63269454065077102</v>
      </c>
      <c r="EU53">
        <v>0.44198013176005801</v>
      </c>
      <c r="EV53">
        <v>0.30677406157974801</v>
      </c>
      <c r="EW53">
        <v>0.27774109966524002</v>
      </c>
      <c r="EX53">
        <v>0.71655237065547805</v>
      </c>
      <c r="EY53">
        <v>1.36911466543239E-2</v>
      </c>
      <c r="EZ53">
        <v>0.15861155957022999</v>
      </c>
      <c r="FA53">
        <v>0.75480240857675496</v>
      </c>
      <c r="FB53">
        <v>0.67802610080605397</v>
      </c>
      <c r="FC53">
        <v>0.12506285984075299</v>
      </c>
      <c r="FD53">
        <v>0.68609761168693295</v>
      </c>
      <c r="FE53">
        <v>7.2986371615702705E-2</v>
      </c>
      <c r="FF53">
        <v>0.59083029130495202</v>
      </c>
      <c r="FG53">
        <v>0.14201752716017299</v>
      </c>
      <c r="FH53">
        <v>0.80959440374645997</v>
      </c>
      <c r="FI53">
        <v>0.80394395772501104</v>
      </c>
      <c r="FJ53">
        <v>7.9500634117747701E-2</v>
      </c>
      <c r="FK53">
        <v>0.97626386938094101</v>
      </c>
      <c r="FL53">
        <v>0.93744269813687098</v>
      </c>
      <c r="FM53">
        <v>0.90196539992790203</v>
      </c>
      <c r="FN53">
        <v>0.79309072817364001</v>
      </c>
      <c r="FO53">
        <v>0.54825734243562696</v>
      </c>
      <c r="FP53">
        <v>0.40318094849383201</v>
      </c>
      <c r="FQ53">
        <v>0.210481226786358</v>
      </c>
      <c r="FR53">
        <v>0.88063561910412202</v>
      </c>
      <c r="FS53">
        <v>0.85566405969577797</v>
      </c>
      <c r="FT53">
        <v>0.91626733873634103</v>
      </c>
      <c r="FU53">
        <v>0.49538162134213798</v>
      </c>
      <c r="FV53">
        <v>0.66633317607716902</v>
      </c>
      <c r="FW53">
        <v>0.90922751755989495</v>
      </c>
      <c r="FX53">
        <v>0.78674127435645902</v>
      </c>
      <c r="FY53">
        <v>0.60441833285884405</v>
      </c>
      <c r="FZ53">
        <v>0.57837481012799197</v>
      </c>
      <c r="GA53">
        <v>0.62447883298734697</v>
      </c>
      <c r="GB53">
        <v>0.87881470742703405</v>
      </c>
      <c r="GC53">
        <v>0.49693688960280602</v>
      </c>
      <c r="GD53">
        <v>0.18146693968011601</v>
      </c>
      <c r="GE53">
        <v>0.87572951761400197</v>
      </c>
      <c r="GF53">
        <v>0.39366768714084999</v>
      </c>
      <c r="GG53">
        <v>0.39390718266194102</v>
      </c>
      <c r="GH53">
        <v>0.43118114835400101</v>
      </c>
      <c r="GI53">
        <v>0.86093919414189402</v>
      </c>
      <c r="GJ53">
        <v>0.80696485587310296</v>
      </c>
      <c r="GK53">
        <v>0.57752528078656595</v>
      </c>
      <c r="GL53">
        <v>0.435153804563848</v>
      </c>
      <c r="GM53">
        <v>0.51163536319116198</v>
      </c>
      <c r="GN53">
        <v>0.52804319116318998</v>
      </c>
      <c r="GO53">
        <v>0.117010178718706</v>
      </c>
      <c r="GP53">
        <v>4.40107025842695E-3</v>
      </c>
      <c r="GQ53">
        <v>0.589811164938428</v>
      </c>
      <c r="GR53">
        <v>1.59558943110647E-2</v>
      </c>
      <c r="GS53">
        <v>0.429563072844861</v>
      </c>
      <c r="GT53">
        <v>0.79287652080302196</v>
      </c>
      <c r="GU53">
        <v>0.49307466288221602</v>
      </c>
      <c r="GV53">
        <v>0.93662798754868803</v>
      </c>
      <c r="GW53">
        <v>0.61063188209054997</v>
      </c>
      <c r="GX53">
        <v>0.81428399456371103</v>
      </c>
      <c r="GY53">
        <v>0.95683942833275404</v>
      </c>
      <c r="GZ53">
        <v>0.91094494116646496</v>
      </c>
      <c r="HA53">
        <v>7.4110872962846797E-2</v>
      </c>
      <c r="HB53">
        <v>0.36443322922377802</v>
      </c>
      <c r="HC53">
        <v>0.89627062003874303</v>
      </c>
      <c r="HD53">
        <v>0.163906859516809</v>
      </c>
      <c r="HE53">
        <v>0.181320312724746</v>
      </c>
      <c r="HF53">
        <v>0.431988294901475</v>
      </c>
      <c r="HG53">
        <v>0.23865487490479301</v>
      </c>
      <c r="HH53">
        <v>0.88809509117535301</v>
      </c>
      <c r="HI53">
        <v>0.79515233846104405</v>
      </c>
      <c r="HJ53">
        <v>0.627805089605871</v>
      </c>
      <c r="HK53">
        <v>0.43862100370482698</v>
      </c>
      <c r="HL53">
        <v>0.44395550643258602</v>
      </c>
      <c r="HM53">
        <v>0.807269977228252</v>
      </c>
      <c r="HN53">
        <v>7.4454624245798906E-2</v>
      </c>
      <c r="HO53">
        <v>0.85798823866284701</v>
      </c>
      <c r="HP53">
        <v>0.53140326988784004</v>
      </c>
      <c r="HQ53">
        <v>0.55982063197533505</v>
      </c>
      <c r="HR53">
        <v>0.57060002387131104</v>
      </c>
      <c r="HS53">
        <v>0.86837460491746898</v>
      </c>
      <c r="HT53">
        <v>0.52330477706586997</v>
      </c>
      <c r="HU53">
        <v>0.54249183814190605</v>
      </c>
      <c r="HV53">
        <v>0.34184124909883301</v>
      </c>
      <c r="HW53">
        <v>0.50753124042043896</v>
      </c>
      <c r="HX53">
        <v>0.30835911959036999</v>
      </c>
      <c r="HY53">
        <v>0.128745296595972</v>
      </c>
      <c r="HZ53">
        <v>0.16403077943413799</v>
      </c>
      <c r="IA53">
        <v>0.63285452964448796</v>
      </c>
      <c r="IB53">
        <v>0.62778926577679695</v>
      </c>
      <c r="IC53">
        <v>7.3522853029063903E-2</v>
      </c>
      <c r="ID53">
        <v>0.326191525063041</v>
      </c>
      <c r="IE53">
        <v>0.50235243639184601</v>
      </c>
      <c r="IF53">
        <v>0.50839087991369902</v>
      </c>
      <c r="IG53">
        <v>0.70565884736398699</v>
      </c>
      <c r="IH53">
        <v>0.201763497828986</v>
      </c>
      <c r="II53">
        <v>0.86762386713842798</v>
      </c>
      <c r="IJ53">
        <v>0.40526590670111301</v>
      </c>
      <c r="IK53">
        <v>0.95204621750783802</v>
      </c>
      <c r="IL53">
        <v>1.7734834867240399E-2</v>
      </c>
      <c r="IM53">
        <v>0.85058978480397895</v>
      </c>
      <c r="IN53">
        <v>0.20248840368391</v>
      </c>
      <c r="IO53">
        <v>0.77010544558523397</v>
      </c>
      <c r="IP53">
        <v>7.0219686845442206E-2</v>
      </c>
      <c r="IQ53">
        <v>0.95702647946040498</v>
      </c>
      <c r="IR53">
        <v>0.62206819820291204</v>
      </c>
      <c r="IS53">
        <v>0.41747370517165699</v>
      </c>
      <c r="IT53">
        <v>0.793685444299012</v>
      </c>
      <c r="IU53">
        <v>6.6663840772198002E-2</v>
      </c>
      <c r="IV53">
        <v>7.2662806476961203E-2</v>
      </c>
      <c r="IW53">
        <v>2.4184587426171699E-2</v>
      </c>
      <c r="IX53">
        <v>0.89938809609443104</v>
      </c>
      <c r="IY53">
        <v>0.87647085022536197</v>
      </c>
      <c r="IZ53">
        <v>0.74999583700397998</v>
      </c>
      <c r="JA53">
        <v>0.35795444557863498</v>
      </c>
      <c r="JB53">
        <v>7.7080769762957399E-2</v>
      </c>
      <c r="JC53">
        <v>0.75251166560633698</v>
      </c>
      <c r="JD53">
        <v>0.53496511718486295</v>
      </c>
      <c r="JE53">
        <v>0.56454060396930394</v>
      </c>
      <c r="JF53">
        <v>0.56568223569412002</v>
      </c>
      <c r="JG53">
        <v>0.58187273729857403</v>
      </c>
      <c r="JH53">
        <v>0.53607241409530104</v>
      </c>
      <c r="JI53">
        <v>0.13199963240031801</v>
      </c>
      <c r="JJ53">
        <v>0.68637544692100605</v>
      </c>
      <c r="JK53">
        <v>0.40904370421918301</v>
      </c>
      <c r="JL53">
        <v>0.162689015277206</v>
      </c>
      <c r="JM53">
        <v>0.79887386015384099</v>
      </c>
      <c r="JN53">
        <v>3.5486785658568901E-2</v>
      </c>
      <c r="JO53">
        <v>0.262014527935301</v>
      </c>
      <c r="JP53">
        <v>0.56782274090204199</v>
      </c>
      <c r="JQ53">
        <v>0.743601863348056</v>
      </c>
      <c r="JR53">
        <v>0.56607772802975098</v>
      </c>
      <c r="JS53">
        <v>0.45082239107655497</v>
      </c>
      <c r="JT53">
        <v>0.59427427639880304</v>
      </c>
      <c r="JU53">
        <v>0.19176628729300399</v>
      </c>
      <c r="JV53">
        <v>0.98538288323353795</v>
      </c>
      <c r="JW53">
        <v>0.22732330018560901</v>
      </c>
      <c r="JX53">
        <v>0.19205530433495999</v>
      </c>
      <c r="JY53">
        <v>0.79326108116399496</v>
      </c>
      <c r="JZ53">
        <v>0.74040222576096804</v>
      </c>
      <c r="KA53">
        <v>0.33606103658255498</v>
      </c>
      <c r="KB53">
        <v>0.97549977811927702</v>
      </c>
      <c r="KC53">
        <v>0.11265834791608401</v>
      </c>
      <c r="KD53">
        <v>0.17071317568626801</v>
      </c>
      <c r="KE53">
        <v>0.28874685500223102</v>
      </c>
      <c r="KF53">
        <v>0.53122555210032496</v>
      </c>
      <c r="KG53">
        <v>0.39828803819553898</v>
      </c>
      <c r="KH53">
        <v>0.61238573669538299</v>
      </c>
      <c r="KI53">
        <v>0.389997976824772</v>
      </c>
      <c r="KJ53">
        <v>0.101877103157873</v>
      </c>
      <c r="KK53">
        <v>0.29949239849701398</v>
      </c>
      <c r="KL53">
        <v>1.9447299038367099E-2</v>
      </c>
      <c r="KM53">
        <v>0.63326644552518396</v>
      </c>
      <c r="KN53">
        <v>0.76942210504512498</v>
      </c>
      <c r="KO53">
        <v>0.43607439221021499</v>
      </c>
      <c r="KP53">
        <v>0.1372925035341</v>
      </c>
      <c r="KQ53">
        <v>0.77264442493820296</v>
      </c>
      <c r="KR53">
        <v>5.3900400108850598E-3</v>
      </c>
      <c r="KS53">
        <v>0.58451902661341204</v>
      </c>
      <c r="KT53">
        <v>0.875763545736303</v>
      </c>
      <c r="KU53">
        <v>0.30067796130299701</v>
      </c>
      <c r="KV53">
        <v>0.58060413815551803</v>
      </c>
      <c r="KW53">
        <v>0.53564530974366198</v>
      </c>
      <c r="KX53">
        <v>0.86789431397310102</v>
      </c>
      <c r="KY53">
        <v>0.215487447577281</v>
      </c>
      <c r="KZ53">
        <v>0.85812540610409305</v>
      </c>
      <c r="LA53">
        <v>4.2610371919804498E-2</v>
      </c>
      <c r="LB53">
        <v>0.79864272451984097</v>
      </c>
      <c r="LC53">
        <v>0.48066271148978101</v>
      </c>
      <c r="LD53">
        <v>0.92048510654702898</v>
      </c>
      <c r="LE53">
        <v>0.154761290884011</v>
      </c>
      <c r="LF53">
        <v>0.401017502200743</v>
      </c>
      <c r="LG53">
        <v>0.33941630928503502</v>
      </c>
      <c r="LH53">
        <v>0.10996023632992399</v>
      </c>
      <c r="LI53">
        <v>0.11554036065208401</v>
      </c>
      <c r="LJ53">
        <v>0.49038820857031401</v>
      </c>
      <c r="LK53">
        <v>0.83988024336328204</v>
      </c>
      <c r="LL53">
        <v>0.97438838204307199</v>
      </c>
      <c r="LM53">
        <v>0.77495233427424304</v>
      </c>
      <c r="LN53">
        <v>0.49744384601177799</v>
      </c>
      <c r="LO53">
        <v>0.42829352367760398</v>
      </c>
      <c r="LP53">
        <v>0.623877908612256</v>
      </c>
      <c r="LQ53">
        <v>0.39952086954819499</v>
      </c>
      <c r="LR53">
        <v>0.33466634402710699</v>
      </c>
      <c r="LS53">
        <v>0.418891452326559</v>
      </c>
      <c r="LT53">
        <v>0.14460907819464799</v>
      </c>
      <c r="LU53">
        <v>0.75862645103943305</v>
      </c>
      <c r="LV53">
        <v>0.44903682233472397</v>
      </c>
      <c r="LW53">
        <v>0.11483522554853801</v>
      </c>
      <c r="LX53">
        <v>0.21604131327501</v>
      </c>
      <c r="LY53">
        <v>0.99603672351619998</v>
      </c>
      <c r="LZ53">
        <v>0.224764967514471</v>
      </c>
      <c r="MA53">
        <v>0.85867426241862299</v>
      </c>
      <c r="MB53">
        <v>0.65346312304439602</v>
      </c>
      <c r="MC53">
        <v>0.29367399469915301</v>
      </c>
      <c r="MD53">
        <v>0.60019951378547198</v>
      </c>
      <c r="ME53">
        <v>3.3425017299489698E-2</v>
      </c>
      <c r="MF53">
        <v>0.26537720769272599</v>
      </c>
      <c r="MG53">
        <v>0.61519424096253705</v>
      </c>
      <c r="MH53">
        <v>0.24941760538951799</v>
      </c>
      <c r="MI53">
        <v>9.1509478314004605E-2</v>
      </c>
      <c r="MJ53">
        <v>7.1862147432110696E-2</v>
      </c>
    </row>
    <row r="54" spans="1:348" x14ac:dyDescent="0.15">
      <c r="A54">
        <v>1.5186072846957501E-2</v>
      </c>
      <c r="B54">
        <v>9.4229338887734701E-2</v>
      </c>
      <c r="C54">
        <v>0.30736689958792002</v>
      </c>
      <c r="D54">
        <v>0.125654587362626</v>
      </c>
      <c r="E54">
        <v>0.67116623298865297</v>
      </c>
      <c r="F54">
        <v>0.14250932492379101</v>
      </c>
      <c r="G54">
        <v>0.44433035869923498</v>
      </c>
      <c r="H54">
        <v>0.91705674828558503</v>
      </c>
      <c r="I54">
        <v>0.43146205367434498</v>
      </c>
      <c r="J54">
        <v>0.72284356866644806</v>
      </c>
      <c r="K54">
        <v>0.24387310214232</v>
      </c>
      <c r="L54">
        <v>0.80532048622553198</v>
      </c>
      <c r="M54">
        <v>0.46773426129199303</v>
      </c>
      <c r="N54">
        <v>0.77015684995183398</v>
      </c>
      <c r="O54">
        <v>0.81835988248334002</v>
      </c>
      <c r="P54">
        <v>0.93059896281757903</v>
      </c>
      <c r="Q54">
        <v>0.76464045426978</v>
      </c>
      <c r="R54">
        <v>7.9302245066523794E-2</v>
      </c>
      <c r="S54">
        <v>0.96544476694743897</v>
      </c>
      <c r="T54">
        <v>0.71660386444883195</v>
      </c>
      <c r="U54">
        <v>0.93379187177774303</v>
      </c>
      <c r="V54">
        <v>0.30630338740832203</v>
      </c>
      <c r="W54">
        <v>0.72867171651441298</v>
      </c>
      <c r="X54">
        <v>0.70352859027723202</v>
      </c>
      <c r="Y54">
        <v>0.14781115536374001</v>
      </c>
      <c r="Z54">
        <v>0.76454388248329497</v>
      </c>
      <c r="AA54">
        <v>0.193468416822936</v>
      </c>
      <c r="AB54">
        <v>0.17501472841205201</v>
      </c>
      <c r="AC54">
        <v>0.25969561843379602</v>
      </c>
      <c r="AD54">
        <v>0.16589112208534201</v>
      </c>
      <c r="AE54">
        <v>0.56484023526545701</v>
      </c>
      <c r="AF54">
        <v>0.961277161583316</v>
      </c>
      <c r="AG54">
        <v>0.211824011789988</v>
      </c>
      <c r="AH54">
        <v>0.32940546698794299</v>
      </c>
      <c r="AI54">
        <v>0.91366451716835195</v>
      </c>
      <c r="AJ54">
        <v>0.171469383296141</v>
      </c>
      <c r="AK54">
        <v>0.715012793230278</v>
      </c>
      <c r="AL54">
        <v>0.93599522153403303</v>
      </c>
      <c r="AM54">
        <v>0.54727702617567398</v>
      </c>
      <c r="AN54">
        <v>0.16586741344602399</v>
      </c>
      <c r="AO54">
        <v>0.76492645808594595</v>
      </c>
      <c r="AP54">
        <v>0.35678343956015501</v>
      </c>
      <c r="AQ54">
        <v>0.31522909826810402</v>
      </c>
      <c r="AR54">
        <v>0.44252314751329302</v>
      </c>
      <c r="AS54">
        <v>0.392823359037477</v>
      </c>
      <c r="AT54">
        <v>0.30087264467104202</v>
      </c>
      <c r="AU54">
        <v>4.2374327460082503E-2</v>
      </c>
      <c r="AV54">
        <v>0.18272314120432601</v>
      </c>
      <c r="AW54">
        <v>0.646739082572099</v>
      </c>
      <c r="AX54">
        <v>0.26085728854189</v>
      </c>
      <c r="AY54">
        <v>0.40788533702693602</v>
      </c>
      <c r="AZ54">
        <v>0.88329522434229202</v>
      </c>
      <c r="BA54">
        <v>0.69248051289825896</v>
      </c>
      <c r="BB54">
        <v>0.72635887397217802</v>
      </c>
      <c r="BC54">
        <v>0.79584262284416496</v>
      </c>
      <c r="BD54">
        <v>0.55110478056664702</v>
      </c>
      <c r="BE54">
        <v>0.84184789508288904</v>
      </c>
      <c r="BF54">
        <v>0.14272783218544199</v>
      </c>
      <c r="BG54">
        <v>0.36135171768178498</v>
      </c>
      <c r="BH54">
        <v>1.34551766978835E-2</v>
      </c>
      <c r="BI54">
        <v>0.69344427666499897</v>
      </c>
      <c r="BJ54">
        <v>0.21345705191540501</v>
      </c>
      <c r="BK54">
        <v>0.82205897437577902</v>
      </c>
      <c r="BL54">
        <v>0.49537127936439901</v>
      </c>
      <c r="BM54">
        <v>0.19361064193415101</v>
      </c>
      <c r="BN54">
        <v>0.72476138262107404</v>
      </c>
      <c r="BO54">
        <v>0.52528727855106605</v>
      </c>
      <c r="BP54">
        <v>0.35032512764060902</v>
      </c>
      <c r="BQ54">
        <v>0.46667696594775998</v>
      </c>
      <c r="BR54">
        <v>5.1650913730038099E-2</v>
      </c>
      <c r="BS54">
        <v>0.86478095639906705</v>
      </c>
      <c r="BT54">
        <v>0.42073633248775999</v>
      </c>
      <c r="BU54">
        <v>0.149469873000183</v>
      </c>
      <c r="BV54">
        <v>0.14357903940997199</v>
      </c>
      <c r="BW54">
        <v>0.70833581916487198</v>
      </c>
      <c r="BX54">
        <v>0.228835092659149</v>
      </c>
      <c r="BY54">
        <v>0.93173929003092804</v>
      </c>
      <c r="BZ54">
        <v>0.89906943116530003</v>
      </c>
      <c r="CA54">
        <v>0.32461885321431699</v>
      </c>
      <c r="CB54">
        <v>0.401394772326163</v>
      </c>
      <c r="CC54">
        <v>0.20479945386870299</v>
      </c>
      <c r="CD54">
        <v>0.140239921558653</v>
      </c>
      <c r="CE54">
        <v>0.25856731928092103</v>
      </c>
      <c r="CF54">
        <v>2.49294160790666E-2</v>
      </c>
      <c r="CG54">
        <v>0.90520037574773005</v>
      </c>
      <c r="CH54">
        <v>0.994964452331909</v>
      </c>
      <c r="CI54">
        <v>2.6173639027736499E-2</v>
      </c>
      <c r="CJ54">
        <v>0.70319446952718101</v>
      </c>
      <c r="CK54">
        <v>0.36937896867273501</v>
      </c>
      <c r="CL54">
        <v>0.67492907193719498</v>
      </c>
      <c r="CM54">
        <v>0.50404612276674399</v>
      </c>
      <c r="CN54">
        <v>0.78280439432099003</v>
      </c>
      <c r="CO54">
        <v>0.61286653010811298</v>
      </c>
      <c r="CP54">
        <v>6.7359074266584801E-2</v>
      </c>
      <c r="CQ54">
        <v>0.84966611833949601</v>
      </c>
      <c r="CR54">
        <v>2.1606926184240701E-2</v>
      </c>
      <c r="CS54">
        <v>0.465874803860584</v>
      </c>
      <c r="CT54">
        <v>0.26562233905959498</v>
      </c>
      <c r="CU54">
        <v>1.0067153800100301E-2</v>
      </c>
      <c r="CV54">
        <v>0.33990966790683402</v>
      </c>
      <c r="CW54">
        <v>0.219452849426784</v>
      </c>
      <c r="CX54">
        <v>0.91913352984534302</v>
      </c>
      <c r="CY54">
        <v>0.31511854928523397</v>
      </c>
      <c r="CZ54">
        <v>0.20952040574542199</v>
      </c>
      <c r="DA54">
        <v>9.3931958382420605E-2</v>
      </c>
      <c r="DB54">
        <v>0.39011162380706499</v>
      </c>
      <c r="DC54">
        <v>0.71584013149938097</v>
      </c>
      <c r="DD54">
        <v>0.61433583784880297</v>
      </c>
      <c r="DE54">
        <v>0.77493083588342504</v>
      </c>
      <c r="DF54">
        <v>0.88948455255689896</v>
      </c>
      <c r="DG54">
        <v>0.90533207901116997</v>
      </c>
      <c r="DH54">
        <v>0.245446904669295</v>
      </c>
      <c r="DI54">
        <v>0.97511170517360501</v>
      </c>
      <c r="DJ54">
        <v>0.58065182844295504</v>
      </c>
      <c r="DK54">
        <v>4.07299612793285E-2</v>
      </c>
      <c r="DL54">
        <v>0.898956636951461</v>
      </c>
      <c r="DM54">
        <v>0.89228811262756902</v>
      </c>
      <c r="DN54">
        <v>9.1200297395879801E-2</v>
      </c>
      <c r="DO54">
        <v>0.76998573464241804</v>
      </c>
      <c r="DP54">
        <v>0.93521607519501804</v>
      </c>
      <c r="DQ54">
        <v>0.47729885863961702</v>
      </c>
      <c r="DR54">
        <v>0.62601946150300503</v>
      </c>
      <c r="DS54">
        <v>0.32543954392531599</v>
      </c>
      <c r="DT54">
        <v>0.59349384831094498</v>
      </c>
      <c r="DU54">
        <v>0.58947392034618895</v>
      </c>
      <c r="DV54">
        <v>0.33345046681434398</v>
      </c>
      <c r="DW54">
        <v>0.328970610393783</v>
      </c>
      <c r="DX54">
        <v>0.13715920126542</v>
      </c>
      <c r="DY54">
        <v>7.4917716520243705E-2</v>
      </c>
      <c r="DZ54">
        <v>0.50157624873920303</v>
      </c>
      <c r="EA54">
        <v>0.41694439295178998</v>
      </c>
      <c r="EB54">
        <v>0.54184308309802898</v>
      </c>
      <c r="EC54">
        <v>0.283964642849935</v>
      </c>
      <c r="ED54">
        <v>0.89502728548914001</v>
      </c>
      <c r="EE54">
        <v>0.75338908173207797</v>
      </c>
      <c r="EF54">
        <v>0.106129347312441</v>
      </c>
      <c r="EG54">
        <v>0.95145996677815203</v>
      </c>
      <c r="EH54">
        <v>0.96218895192917797</v>
      </c>
      <c r="EI54">
        <v>0.14063190602424999</v>
      </c>
      <c r="EJ54">
        <v>0.84063253935476401</v>
      </c>
      <c r="EK54">
        <v>0.105668457777606</v>
      </c>
      <c r="EL54">
        <v>0.94914827124132395</v>
      </c>
      <c r="EM54">
        <v>0.47657272520023303</v>
      </c>
      <c r="EN54">
        <v>0.64339833431532001</v>
      </c>
      <c r="EO54">
        <v>0.28979044649703101</v>
      </c>
      <c r="EP54">
        <v>0.35168680987081102</v>
      </c>
      <c r="EQ54">
        <v>0.99492998383625797</v>
      </c>
      <c r="ER54">
        <v>0.41368320190112101</v>
      </c>
      <c r="ES54">
        <v>0.117441694063443</v>
      </c>
      <c r="ET54">
        <v>0.51093048540429098</v>
      </c>
      <c r="EU54">
        <v>3.2140211554182098E-2</v>
      </c>
      <c r="EV54">
        <v>0.98377128230384403</v>
      </c>
      <c r="EW54">
        <v>0.69398033935752501</v>
      </c>
      <c r="EX54">
        <v>0.83248586833361304</v>
      </c>
      <c r="EY54">
        <v>5.0003226121063497E-2</v>
      </c>
      <c r="EZ54">
        <v>0.68382486496072203</v>
      </c>
      <c r="FA54">
        <v>0.24551316221541999</v>
      </c>
      <c r="FB54">
        <v>0.453472175641571</v>
      </c>
      <c r="FC54">
        <v>0.32761802599115603</v>
      </c>
      <c r="FD54">
        <v>0.77903444416809697</v>
      </c>
      <c r="FE54">
        <v>0.40538398274858201</v>
      </c>
      <c r="FF54">
        <v>0.75262297546955703</v>
      </c>
      <c r="FG54">
        <v>0.194494067308323</v>
      </c>
      <c r="FH54">
        <v>0.77793484683339797</v>
      </c>
      <c r="FI54">
        <v>0.91412570631386902</v>
      </c>
      <c r="FJ54">
        <v>0.13617091765457001</v>
      </c>
      <c r="FK54">
        <v>0.42375823397477502</v>
      </c>
      <c r="FL54">
        <v>0.152866566885447</v>
      </c>
      <c r="FM54">
        <v>0.62481321877278695</v>
      </c>
      <c r="FN54">
        <v>4.71560112112459E-2</v>
      </c>
      <c r="FO54">
        <v>0.20976889289237199</v>
      </c>
      <c r="FP54">
        <v>0.25347445970767601</v>
      </c>
      <c r="FQ54">
        <v>0.21220809923006101</v>
      </c>
      <c r="FR54">
        <v>0.59918564108938599</v>
      </c>
      <c r="FS54">
        <v>0.55167093267439304</v>
      </c>
      <c r="FT54">
        <v>0.59199769164717897</v>
      </c>
      <c r="FU54">
        <v>0.99183122365235399</v>
      </c>
      <c r="FV54">
        <v>0.30678360901596602</v>
      </c>
      <c r="FW54">
        <v>0.87376670757400898</v>
      </c>
      <c r="FX54">
        <v>0.448282279962255</v>
      </c>
      <c r="FY54">
        <v>1.39773566823109E-2</v>
      </c>
      <c r="FZ54">
        <v>0.27056270187734699</v>
      </c>
      <c r="GA54">
        <v>0.41049715559630701</v>
      </c>
      <c r="GB54">
        <v>0.87807022861651995</v>
      </c>
      <c r="GC54">
        <v>0.30697167630307698</v>
      </c>
      <c r="GD54">
        <v>0.94768479898751801</v>
      </c>
      <c r="GE54">
        <v>0.206638478094335</v>
      </c>
      <c r="GF54">
        <v>0.61656371670197596</v>
      </c>
      <c r="GG54">
        <v>0.53995941335132702</v>
      </c>
      <c r="GH54">
        <v>0.69891921675221302</v>
      </c>
      <c r="GI54">
        <v>0.37728273779944499</v>
      </c>
      <c r="GJ54">
        <v>0.42455029370781699</v>
      </c>
      <c r="GK54">
        <v>0.58109267943863396</v>
      </c>
      <c r="GL54">
        <v>0.23427596441189</v>
      </c>
      <c r="GM54">
        <v>0.50368501960301404</v>
      </c>
      <c r="GN54">
        <v>0.16393394884682</v>
      </c>
      <c r="GO54">
        <v>0.89608675072865696</v>
      </c>
      <c r="GP54">
        <v>0.89501433765456295</v>
      </c>
      <c r="GQ54">
        <v>0.71476604472028005</v>
      </c>
      <c r="GR54">
        <v>1.32442858264212E-2</v>
      </c>
      <c r="GS54">
        <v>0.46613575922473199</v>
      </c>
      <c r="GT54">
        <v>0.82689786379513597</v>
      </c>
      <c r="GU54">
        <v>0.97691975241962503</v>
      </c>
      <c r="GV54">
        <v>0.230708766107448</v>
      </c>
      <c r="GW54">
        <v>0.30791178420207199</v>
      </c>
      <c r="GX54">
        <v>0.63933303705327105</v>
      </c>
      <c r="GY54">
        <v>6.7702986350062196E-3</v>
      </c>
      <c r="GZ54">
        <v>0.61029665254639498</v>
      </c>
      <c r="HA54">
        <v>0.64096727863798597</v>
      </c>
      <c r="HB54">
        <v>0.41464956901072503</v>
      </c>
      <c r="HC54">
        <v>0.22851922261945701</v>
      </c>
      <c r="HD54">
        <v>0.225678519530842</v>
      </c>
      <c r="HE54">
        <v>0.82926552626030703</v>
      </c>
      <c r="HF54">
        <v>0.67683476322312097</v>
      </c>
      <c r="HG54">
        <v>0.30035652819946601</v>
      </c>
      <c r="HH54">
        <v>0.67408976986437497</v>
      </c>
      <c r="HI54">
        <v>0.58110678226311496</v>
      </c>
      <c r="HJ54">
        <v>1.9991810656575799E-2</v>
      </c>
      <c r="HK54">
        <v>0.38693061200619799</v>
      </c>
      <c r="HL54">
        <v>0.46409870006290999</v>
      </c>
      <c r="HM54">
        <v>0.41536555891945098</v>
      </c>
      <c r="HN54">
        <v>0.16837625300030201</v>
      </c>
      <c r="HO54">
        <v>0.31920875883838401</v>
      </c>
      <c r="HP54">
        <v>0.31502747754504601</v>
      </c>
      <c r="HQ54">
        <v>0.20879870763844299</v>
      </c>
      <c r="HR54">
        <v>0.59417993414805104</v>
      </c>
      <c r="HS54">
        <v>0.14359393452078201</v>
      </c>
      <c r="HT54">
        <v>0.72675679766665602</v>
      </c>
      <c r="HU54">
        <v>0.26529545171737001</v>
      </c>
      <c r="HV54">
        <v>0.80874706953565301</v>
      </c>
      <c r="HW54">
        <v>0.76109432414651201</v>
      </c>
      <c r="HX54">
        <v>0.62219321644089898</v>
      </c>
      <c r="HY54">
        <v>1.7124067787083998E-2</v>
      </c>
      <c r="HZ54">
        <v>0.943240788289465</v>
      </c>
      <c r="IA54">
        <v>0.43881092658169102</v>
      </c>
      <c r="IB54">
        <v>0.83017793559249897</v>
      </c>
      <c r="IC54">
        <v>0.87006675628331498</v>
      </c>
      <c r="ID54">
        <v>0.67588083189237003</v>
      </c>
      <c r="IE54">
        <v>0.538198640935312</v>
      </c>
      <c r="IF54">
        <v>0.747858893401386</v>
      </c>
      <c r="IG54">
        <v>0.91642373012955702</v>
      </c>
      <c r="IH54">
        <v>8.7804213814105997E-2</v>
      </c>
      <c r="II54">
        <v>0.74774372055615701</v>
      </c>
      <c r="IJ54">
        <v>0.50294983568283802</v>
      </c>
      <c r="IK54">
        <v>0.93256327053759502</v>
      </c>
      <c r="IL54">
        <v>0.26331661805878498</v>
      </c>
      <c r="IM54">
        <v>0.22103447427484699</v>
      </c>
      <c r="IN54">
        <v>0.68647931459424405</v>
      </c>
      <c r="IO54">
        <v>0.31624452613239401</v>
      </c>
      <c r="IP54">
        <v>0.270404197085651</v>
      </c>
      <c r="IQ54">
        <v>0.132976986539449</v>
      </c>
      <c r="IR54">
        <v>0.93873695866098295</v>
      </c>
      <c r="IS54">
        <v>0.60778821427291296</v>
      </c>
      <c r="IT54">
        <v>0.55018522984886598</v>
      </c>
      <c r="IU54">
        <v>0.66400678902646404</v>
      </c>
      <c r="IV54">
        <v>0.65510519090656605</v>
      </c>
      <c r="IW54">
        <v>0.210295563401763</v>
      </c>
      <c r="IX54">
        <v>0.186473183983592</v>
      </c>
      <c r="IY54">
        <v>0.14660874437003399</v>
      </c>
      <c r="IZ54">
        <v>0.51580977214324297</v>
      </c>
      <c r="JA54">
        <v>0.47491709519877001</v>
      </c>
      <c r="JB54">
        <v>0.459427488791258</v>
      </c>
      <c r="JC54">
        <v>0.59870623250637001</v>
      </c>
      <c r="JD54">
        <v>0.45690188681798199</v>
      </c>
      <c r="JE54">
        <v>0.83401534633067098</v>
      </c>
      <c r="JF54">
        <v>0.26926354389419099</v>
      </c>
      <c r="JG54">
        <v>0.86193317113472301</v>
      </c>
      <c r="JH54">
        <v>0.123263095972205</v>
      </c>
      <c r="JI54">
        <v>7.5895899690127102E-3</v>
      </c>
      <c r="JJ54">
        <v>0.63899433406142503</v>
      </c>
      <c r="JK54">
        <v>0.85724030198193901</v>
      </c>
      <c r="JL54">
        <v>0.24964324936079599</v>
      </c>
      <c r="JM54">
        <v>0.17625813461926701</v>
      </c>
      <c r="JN54">
        <v>0.47837126770566502</v>
      </c>
      <c r="JO54">
        <v>0.628011188115012</v>
      </c>
      <c r="JP54">
        <v>0.425385873973952</v>
      </c>
      <c r="JQ54">
        <v>5.5943094842350397E-2</v>
      </c>
      <c r="JR54">
        <v>0.99919857666384404</v>
      </c>
      <c r="JS54">
        <v>2.88355609011532E-2</v>
      </c>
      <c r="JT54">
        <v>0.95194206580874896</v>
      </c>
      <c r="JU54">
        <v>0.53969638950520404</v>
      </c>
      <c r="JV54">
        <v>0.37169597136647398</v>
      </c>
      <c r="JW54">
        <v>0.79254486257714496</v>
      </c>
      <c r="JX54">
        <v>0.18411437540122799</v>
      </c>
      <c r="JY54">
        <v>2.3063841060680702E-2</v>
      </c>
      <c r="JZ54">
        <v>0.34555740588424899</v>
      </c>
      <c r="KA54">
        <v>0.19147182134253601</v>
      </c>
      <c r="KB54">
        <v>0.128683619067952</v>
      </c>
      <c r="KC54">
        <v>0.51643991967953395</v>
      </c>
      <c r="KD54">
        <v>0.99790467197058197</v>
      </c>
      <c r="KE54">
        <v>0.89883217997626497</v>
      </c>
      <c r="KF54">
        <v>0.80988201662811699</v>
      </c>
      <c r="KG54">
        <v>2.5875436653767299E-2</v>
      </c>
      <c r="KH54">
        <v>0.87005070613449198</v>
      </c>
      <c r="KI54">
        <v>0.64155369895987002</v>
      </c>
      <c r="KJ54">
        <v>0.87599911659087604</v>
      </c>
      <c r="KK54">
        <v>6.8953128098489594E-2</v>
      </c>
      <c r="KL54">
        <v>0.55038605609388103</v>
      </c>
      <c r="KM54">
        <v>0.181041758070348</v>
      </c>
      <c r="KN54">
        <v>0.266822535747539</v>
      </c>
      <c r="KO54">
        <v>0.26590726108905499</v>
      </c>
      <c r="KP54">
        <v>1.3334868195887001E-2</v>
      </c>
      <c r="KQ54">
        <v>0.510921380487522</v>
      </c>
      <c r="KR54">
        <v>0.59958896292423303</v>
      </c>
      <c r="KS54">
        <v>8.3720484581596505E-2</v>
      </c>
      <c r="KT54">
        <v>7.79749564242727E-3</v>
      </c>
      <c r="KU54">
        <v>0.97197710752283495</v>
      </c>
      <c r="KV54">
        <v>0.441154530375783</v>
      </c>
      <c r="KW54">
        <v>0.16857485920033599</v>
      </c>
      <c r="KX54">
        <v>0.106543133309478</v>
      </c>
      <c r="KY54">
        <v>0.43042287050074901</v>
      </c>
      <c r="KZ54">
        <v>0.36280943151865402</v>
      </c>
      <c r="LA54">
        <v>0.59999132541871802</v>
      </c>
      <c r="LB54">
        <v>0.74991525921849</v>
      </c>
      <c r="LC54">
        <v>0.83359881078792797</v>
      </c>
      <c r="LD54">
        <v>0.204462800427087</v>
      </c>
      <c r="LE54">
        <v>0.75248156404080502</v>
      </c>
      <c r="LF54">
        <v>0.73125453548762198</v>
      </c>
      <c r="LG54">
        <v>0.484469590815508</v>
      </c>
      <c r="LH54">
        <v>0.59885015647219098</v>
      </c>
      <c r="LI54">
        <v>0.975894271225346</v>
      </c>
      <c r="LJ54">
        <v>0.35319978719434397</v>
      </c>
      <c r="LK54">
        <v>0.767331219877744</v>
      </c>
      <c r="LL54">
        <v>0.24378613380696901</v>
      </c>
      <c r="LM54">
        <v>0.65312179533776205</v>
      </c>
      <c r="LN54">
        <v>1.2613939410062299E-2</v>
      </c>
      <c r="LO54">
        <v>0.26643465881411799</v>
      </c>
      <c r="LP54">
        <v>0.42924049101067402</v>
      </c>
      <c r="LQ54">
        <v>0.81000513447083899</v>
      </c>
      <c r="LR54">
        <v>0.93744685473402001</v>
      </c>
      <c r="LS54">
        <v>0.78241148710833097</v>
      </c>
      <c r="LT54">
        <v>0.43961516150309998</v>
      </c>
      <c r="LU54">
        <v>0.96482051807917102</v>
      </c>
      <c r="LV54">
        <v>0.60855612350456301</v>
      </c>
      <c r="LW54">
        <v>0.20722824783844901</v>
      </c>
      <c r="LX54">
        <v>0.20693597383583201</v>
      </c>
      <c r="LY54">
        <v>0.59567978099745</v>
      </c>
      <c r="LZ54">
        <v>0.262295269732089</v>
      </c>
      <c r="MA54">
        <v>0.55414576926134296</v>
      </c>
      <c r="MB54">
        <v>0.125197676351785</v>
      </c>
      <c r="MC54">
        <v>0.78238244174483795</v>
      </c>
      <c r="MD54">
        <v>0.76522611302892796</v>
      </c>
      <c r="ME54">
        <v>0.63821102650692296</v>
      </c>
      <c r="MF54">
        <v>0.24083057472570599</v>
      </c>
      <c r="MG54">
        <v>0.45708801081952799</v>
      </c>
      <c r="MH54">
        <v>0.27708664661002502</v>
      </c>
      <c r="MI54">
        <v>1.40025686090899E-2</v>
      </c>
      <c r="MJ54">
        <v>0.59096074091690698</v>
      </c>
    </row>
    <row r="55" spans="1:348" x14ac:dyDescent="0.15">
      <c r="A55">
        <v>1.11130199711702E-2</v>
      </c>
      <c r="B55">
        <v>0.59852366875674101</v>
      </c>
      <c r="C55">
        <v>0.45605766684374199</v>
      </c>
      <c r="D55">
        <v>0.308914593566815</v>
      </c>
      <c r="E55">
        <v>0.59958554812281395</v>
      </c>
      <c r="F55">
        <v>0.47847447290286299</v>
      </c>
      <c r="G55">
        <v>0.75591412090796095</v>
      </c>
      <c r="H55">
        <v>0.75819452971541601</v>
      </c>
      <c r="I55">
        <v>0.33784456525649198</v>
      </c>
      <c r="J55">
        <v>0.66808593167484498</v>
      </c>
      <c r="K55">
        <v>0.33968780507470098</v>
      </c>
      <c r="L55">
        <v>0.53077814097480602</v>
      </c>
      <c r="M55">
        <v>2.2627986755906701E-2</v>
      </c>
      <c r="N55">
        <v>0.97866092873156896</v>
      </c>
      <c r="O55">
        <v>0.93816940375350399</v>
      </c>
      <c r="P55">
        <v>4.5151876040484797E-2</v>
      </c>
      <c r="Q55">
        <v>0.24368393020934201</v>
      </c>
      <c r="R55">
        <v>0.87614534752907602</v>
      </c>
      <c r="S55">
        <v>0.93147514992316904</v>
      </c>
      <c r="T55">
        <v>0.80034349643768998</v>
      </c>
      <c r="U55">
        <v>0.94018128442575</v>
      </c>
      <c r="V55">
        <v>0.43937183242868799</v>
      </c>
      <c r="W55">
        <v>0.61398383621387698</v>
      </c>
      <c r="X55">
        <v>0.93407841453067997</v>
      </c>
      <c r="Y55">
        <v>0.48553390640095001</v>
      </c>
      <c r="Z55">
        <v>0.120566995706688</v>
      </c>
      <c r="AA55">
        <v>9.4600046407475297E-2</v>
      </c>
      <c r="AB55">
        <v>5.4309813821728802E-2</v>
      </c>
      <c r="AC55">
        <v>0.24417804109352201</v>
      </c>
      <c r="AD55">
        <v>0.36065650481311201</v>
      </c>
      <c r="AE55">
        <v>2.3295235832153802E-2</v>
      </c>
      <c r="AF55">
        <v>0.92355126138823096</v>
      </c>
      <c r="AG55">
        <v>0.35988722335400503</v>
      </c>
      <c r="AH55">
        <v>1.34406153403044E-3</v>
      </c>
      <c r="AI55">
        <v>0.76510804129972398</v>
      </c>
      <c r="AJ55">
        <v>9.0237287209281591E-3</v>
      </c>
      <c r="AK55">
        <v>0.77058605524328805</v>
      </c>
      <c r="AL55">
        <v>0.488629533539644</v>
      </c>
      <c r="AM55">
        <v>0.28594904498747897</v>
      </c>
      <c r="AN55">
        <v>0.70882291571103995</v>
      </c>
      <c r="AO55">
        <v>0.58437933050770996</v>
      </c>
      <c r="AP55">
        <v>0.21333454401339699</v>
      </c>
      <c r="AQ55">
        <v>0.71403600244802901</v>
      </c>
      <c r="AR55">
        <v>0.419128308148907</v>
      </c>
      <c r="AS55">
        <v>0.754794783427574</v>
      </c>
      <c r="AT55">
        <v>0.49702049828735101</v>
      </c>
      <c r="AU55">
        <v>0.13882300312940701</v>
      </c>
      <c r="AV55">
        <v>0.32090435133826201</v>
      </c>
      <c r="AW55">
        <v>0.111286936957793</v>
      </c>
      <c r="AX55">
        <v>0.264573291552954</v>
      </c>
      <c r="AY55">
        <v>0.61257793801873694</v>
      </c>
      <c r="AZ55">
        <v>0.34301047327419998</v>
      </c>
      <c r="BA55">
        <v>0.235857378579646</v>
      </c>
      <c r="BB55">
        <v>0.38910363570020301</v>
      </c>
      <c r="BC55">
        <v>0.69142996709067495</v>
      </c>
      <c r="BD55">
        <v>5.9094681156226E-2</v>
      </c>
      <c r="BE55">
        <v>0.97526629183926306</v>
      </c>
      <c r="BF55">
        <v>4.6906511949512897E-2</v>
      </c>
      <c r="BG55">
        <v>5.8853891836913599E-2</v>
      </c>
      <c r="BH55">
        <v>0.700826048054212</v>
      </c>
      <c r="BI55">
        <v>0.379230570224876</v>
      </c>
      <c r="BJ55">
        <v>0.55358629466054599</v>
      </c>
      <c r="BK55">
        <v>0.64462130953608698</v>
      </c>
      <c r="BL55">
        <v>0.18079250182548101</v>
      </c>
      <c r="BM55">
        <v>6.8318122807884601E-2</v>
      </c>
      <c r="BN55">
        <v>0.61876903347901402</v>
      </c>
      <c r="BO55">
        <v>0.51586657293975602</v>
      </c>
      <c r="BP55">
        <v>0.197699999175247</v>
      </c>
      <c r="BQ55">
        <v>0.91112108856847496</v>
      </c>
      <c r="BR55">
        <v>0.50784557232651295</v>
      </c>
      <c r="BS55">
        <v>0.22225454212102899</v>
      </c>
      <c r="BT55">
        <v>0.991165708676223</v>
      </c>
      <c r="BU55">
        <v>0.309902808972149</v>
      </c>
      <c r="BV55">
        <v>0.318716951902071</v>
      </c>
      <c r="BW55">
        <v>0.82102921400318196</v>
      </c>
      <c r="BX55">
        <v>0.27137204569256601</v>
      </c>
      <c r="BY55">
        <v>0.65977846862491096</v>
      </c>
      <c r="BZ55">
        <v>0.26016294590526501</v>
      </c>
      <c r="CA55">
        <v>0.74060915987118803</v>
      </c>
      <c r="CB55">
        <v>5.4021729762532701E-2</v>
      </c>
      <c r="CC55">
        <v>0.108757554127883</v>
      </c>
      <c r="CD55">
        <v>0.717897814195953</v>
      </c>
      <c r="CE55">
        <v>0.616191393377301</v>
      </c>
      <c r="CF55">
        <v>0.13173943446202099</v>
      </c>
      <c r="CG55">
        <v>0.19467012576262899</v>
      </c>
      <c r="CH55">
        <v>0.44664225595094298</v>
      </c>
      <c r="CI55">
        <v>0.86177310508007099</v>
      </c>
      <c r="CJ55">
        <v>0.925652461204446</v>
      </c>
      <c r="CK55">
        <v>0.91328109219006004</v>
      </c>
      <c r="CL55">
        <v>0.65861375769574704</v>
      </c>
      <c r="CM55">
        <v>0.18918637818713699</v>
      </c>
      <c r="CN55">
        <v>0.45036157433129498</v>
      </c>
      <c r="CO55">
        <v>8.1242732214476504E-2</v>
      </c>
      <c r="CP55">
        <v>0.79708744710337298</v>
      </c>
      <c r="CQ55">
        <v>0.83940292041403397</v>
      </c>
      <c r="CR55">
        <v>0.27807326507397001</v>
      </c>
      <c r="CS55">
        <v>0.74286070022781403</v>
      </c>
      <c r="CT55">
        <v>0.74684520865105597</v>
      </c>
      <c r="CU55">
        <v>0.53642675169283704</v>
      </c>
      <c r="CV55">
        <v>0.879726713591656</v>
      </c>
      <c r="CW55">
        <v>0.41427880181233301</v>
      </c>
      <c r="CX55">
        <v>0.45998008410376601</v>
      </c>
      <c r="CY55">
        <v>0.43833994790173703</v>
      </c>
      <c r="CZ55">
        <v>0.48393466714926198</v>
      </c>
      <c r="DA55">
        <v>0.13519304621982201</v>
      </c>
      <c r="DB55">
        <v>0.12788407486858799</v>
      </c>
      <c r="DC55">
        <v>0.55518701322022601</v>
      </c>
      <c r="DD55">
        <v>0.51144083656731099</v>
      </c>
      <c r="DE55">
        <v>0.52351712507591897</v>
      </c>
      <c r="DF55">
        <v>0.65796666222130495</v>
      </c>
      <c r="DG55">
        <v>0.354621359768933</v>
      </c>
      <c r="DH55">
        <v>0.69886794296207499</v>
      </c>
      <c r="DI55">
        <v>0.61862864844267695</v>
      </c>
      <c r="DJ55">
        <v>5.6257508962499599E-2</v>
      </c>
      <c r="DK55">
        <v>0.77931142167849698</v>
      </c>
      <c r="DL55">
        <v>0.74132788662642901</v>
      </c>
      <c r="DM55">
        <v>0.63400562790200099</v>
      </c>
      <c r="DN55">
        <v>2.4871384806389699E-3</v>
      </c>
      <c r="DO55">
        <v>0.20765953000787901</v>
      </c>
      <c r="DP55">
        <v>0.53202096911185504</v>
      </c>
      <c r="DQ55">
        <v>0.50646629883413696</v>
      </c>
      <c r="DR55">
        <v>0.11628797482693801</v>
      </c>
      <c r="DS55">
        <v>0.49166206571728299</v>
      </c>
      <c r="DT55">
        <v>0.94144514493019205</v>
      </c>
      <c r="DU55">
        <v>0.41557459798428398</v>
      </c>
      <c r="DV55">
        <v>0.52258832824675905</v>
      </c>
      <c r="DW55">
        <v>0.61819535633591904</v>
      </c>
      <c r="DX55">
        <v>0.69756658298678698</v>
      </c>
      <c r="DY55">
        <v>0.75081736200830596</v>
      </c>
      <c r="DZ55">
        <v>0.38080496567991501</v>
      </c>
      <c r="EA55">
        <v>0.95661861504010004</v>
      </c>
      <c r="EB55">
        <v>0.50635300577074005</v>
      </c>
      <c r="EC55">
        <v>0.92962824011846701</v>
      </c>
      <c r="ED55">
        <v>0.25410822589673998</v>
      </c>
      <c r="EE55">
        <v>0.94929754510741604</v>
      </c>
      <c r="EF55">
        <v>0.97489452935239196</v>
      </c>
      <c r="EG55">
        <v>0.89098316017091195</v>
      </c>
      <c r="EH55">
        <v>6.8249510199334101E-3</v>
      </c>
      <c r="EI55">
        <v>7.7117692210194502E-2</v>
      </c>
      <c r="EJ55">
        <v>0.90372864222202198</v>
      </c>
      <c r="EK55">
        <v>0.89057377231342105</v>
      </c>
      <c r="EL55">
        <v>0.33610872915311701</v>
      </c>
      <c r="EM55">
        <v>8.6693153532067302E-2</v>
      </c>
      <c r="EN55">
        <v>0.96143972767060004</v>
      </c>
      <c r="EO55">
        <v>0.434029757669875</v>
      </c>
      <c r="EP55">
        <v>0.26873966170657898</v>
      </c>
      <c r="EQ55">
        <v>6.6119520425467898E-2</v>
      </c>
      <c r="ER55">
        <v>0.24788396458690501</v>
      </c>
      <c r="ES55">
        <v>0.42829423498470198</v>
      </c>
      <c r="ET55">
        <v>0.18060363515971101</v>
      </c>
      <c r="EU55">
        <v>0.82979691904898101</v>
      </c>
      <c r="EV55">
        <v>0.53247392732186904</v>
      </c>
      <c r="EW55">
        <v>0.33732901398862197</v>
      </c>
      <c r="EX55">
        <v>0.98435104498465797</v>
      </c>
      <c r="EY55">
        <v>8.1751120396538896E-2</v>
      </c>
      <c r="EZ55">
        <v>0.34483547616431098</v>
      </c>
      <c r="FA55">
        <v>0.90473479905906296</v>
      </c>
      <c r="FB55">
        <v>4.9823419741387397E-2</v>
      </c>
      <c r="FC55">
        <v>0.77703649447924605</v>
      </c>
      <c r="FD55">
        <v>0.99259537569079304</v>
      </c>
      <c r="FE55">
        <v>0.84546850112734095</v>
      </c>
      <c r="FF55">
        <v>0.51052109857856398</v>
      </c>
      <c r="FG55">
        <v>0.28444610383343999</v>
      </c>
      <c r="FH55">
        <v>0.19923813098073501</v>
      </c>
      <c r="FI55">
        <v>0.86129155451502504</v>
      </c>
      <c r="FJ55">
        <v>0.72532451482333904</v>
      </c>
      <c r="FK55">
        <v>0.39498778657345301</v>
      </c>
      <c r="FL55">
        <v>0.97519178567653497</v>
      </c>
      <c r="FM55">
        <v>0.89445613882978903</v>
      </c>
      <c r="FN55">
        <v>0.121223032440579</v>
      </c>
      <c r="FO55">
        <v>6.8294175521611405E-2</v>
      </c>
      <c r="FP55">
        <v>3.1174575611126999E-2</v>
      </c>
      <c r="FQ55">
        <v>0.88412279392012805</v>
      </c>
      <c r="FR55">
        <v>0.101019719554854</v>
      </c>
      <c r="FS55">
        <v>8.06952927832323E-2</v>
      </c>
      <c r="FT55">
        <v>0.30103924263007797</v>
      </c>
      <c r="FU55">
        <v>0.18477195392708901</v>
      </c>
      <c r="FV55">
        <v>0.33376572515483999</v>
      </c>
      <c r="FW55">
        <v>0.97256123090019198</v>
      </c>
      <c r="FX55">
        <v>0.71760624340688295</v>
      </c>
      <c r="FY55">
        <v>0.41736801328436501</v>
      </c>
      <c r="FZ55">
        <v>0.80783361641096996</v>
      </c>
      <c r="GA55">
        <v>0.311932002106248</v>
      </c>
      <c r="GB55">
        <v>5.15497704973076E-2</v>
      </c>
      <c r="GC55">
        <v>0.67471239691568596</v>
      </c>
      <c r="GD55">
        <v>0.14915105564775</v>
      </c>
      <c r="GE55">
        <v>0.51641164794658001</v>
      </c>
      <c r="GF55">
        <v>0.78748020889595305</v>
      </c>
      <c r="GG55">
        <v>0.88673229084647098</v>
      </c>
      <c r="GH55">
        <v>0.94775399840172203</v>
      </c>
      <c r="GI55">
        <v>0.184092681731893</v>
      </c>
      <c r="GJ55">
        <v>0.38107000086938397</v>
      </c>
      <c r="GK55">
        <v>0.61698163957293395</v>
      </c>
      <c r="GL55">
        <v>0.78847874414683305</v>
      </c>
      <c r="GM55">
        <v>0.89330201742969795</v>
      </c>
      <c r="GN55">
        <v>0.72558028833570298</v>
      </c>
      <c r="GO55">
        <v>0.342659245238426</v>
      </c>
      <c r="GP55">
        <v>0.91214907324114702</v>
      </c>
      <c r="GQ55">
        <v>0.11963639202472499</v>
      </c>
      <c r="GR55">
        <v>0.37277807547705299</v>
      </c>
      <c r="GS55">
        <v>0.86567712499724103</v>
      </c>
      <c r="GT55">
        <v>0.15917272635108101</v>
      </c>
      <c r="GU55">
        <v>0.58987582338445099</v>
      </c>
      <c r="GV55">
        <v>0.60984241390772598</v>
      </c>
      <c r="GW55">
        <v>0.625038695183601</v>
      </c>
      <c r="GX55">
        <v>0.37515755790633698</v>
      </c>
      <c r="GY55">
        <v>0.64837064801098099</v>
      </c>
      <c r="GZ55">
        <v>0.42667256350003402</v>
      </c>
      <c r="HA55">
        <v>0.13719832577723501</v>
      </c>
      <c r="HB55">
        <v>0.51453358985168995</v>
      </c>
      <c r="HC55">
        <v>0.65188950893258002</v>
      </c>
      <c r="HD55">
        <v>0.66572797516882398</v>
      </c>
      <c r="HE55">
        <v>0.82914277581895102</v>
      </c>
      <c r="HF55">
        <v>0.25260758546339801</v>
      </c>
      <c r="HG55">
        <v>0.53089847016724301</v>
      </c>
      <c r="HH55">
        <v>0.62378653846278198</v>
      </c>
      <c r="HI55">
        <v>0.40761867510236599</v>
      </c>
      <c r="HJ55">
        <v>0.89026801997917204</v>
      </c>
      <c r="HK55">
        <v>0.72147292695781395</v>
      </c>
      <c r="HL55">
        <v>0.36965222784861301</v>
      </c>
      <c r="HM55">
        <v>0.55616196499278603</v>
      </c>
      <c r="HN55">
        <v>0.65379644232494805</v>
      </c>
      <c r="HO55">
        <v>0.46312301590326499</v>
      </c>
      <c r="HP55">
        <v>0.30826116821167598</v>
      </c>
      <c r="HQ55">
        <v>5.2297595322912102E-2</v>
      </c>
      <c r="HR55">
        <v>0.30232261489331602</v>
      </c>
      <c r="HS55">
        <v>0.14877794005627401</v>
      </c>
      <c r="HT55">
        <v>0.42262709720471803</v>
      </c>
      <c r="HU55">
        <v>0.85228735968817404</v>
      </c>
      <c r="HV55">
        <v>3.9583770645222602E-2</v>
      </c>
      <c r="HW55">
        <v>0.68752760718471195</v>
      </c>
      <c r="HX55">
        <v>0.163551590598571</v>
      </c>
      <c r="HY55">
        <v>0.98792688172563004</v>
      </c>
      <c r="HZ55">
        <v>0.64834270845780495</v>
      </c>
      <c r="IA55">
        <v>0.67052202567503805</v>
      </c>
      <c r="IB55">
        <v>0.201400464485534</v>
      </c>
      <c r="IC55">
        <v>0.49434217656103702</v>
      </c>
      <c r="ID55">
        <v>8.0513427913837296E-2</v>
      </c>
      <c r="IE55">
        <v>0.17153184402534599</v>
      </c>
      <c r="IF55">
        <v>0.46462477656293</v>
      </c>
      <c r="IG55">
        <v>4.12600040023611E-2</v>
      </c>
      <c r="IH55">
        <v>3.2554895894404502E-2</v>
      </c>
      <c r="II55">
        <v>2.4479164955465899E-2</v>
      </c>
      <c r="IJ55">
        <v>0.37641032213841102</v>
      </c>
      <c r="IK55">
        <v>0.37800883758847298</v>
      </c>
      <c r="IL55">
        <v>0.84036194656892704</v>
      </c>
      <c r="IM55">
        <v>0.15808955749068801</v>
      </c>
      <c r="IN55">
        <v>0.90319733135511304</v>
      </c>
      <c r="IO55">
        <v>0.92181667697527303</v>
      </c>
      <c r="IP55">
        <v>1.64929980914146E-2</v>
      </c>
      <c r="IQ55">
        <v>3.2125926456083399E-2</v>
      </c>
      <c r="IR55">
        <v>0.57145984959703999</v>
      </c>
      <c r="IS55">
        <v>0.21513136184588999</v>
      </c>
      <c r="IT55">
        <v>0.65012404607687901</v>
      </c>
      <c r="IU55">
        <v>0.53693987947828303</v>
      </c>
      <c r="IV55">
        <v>0.69555484937745904</v>
      </c>
      <c r="IW55">
        <v>0.67894535108827503</v>
      </c>
      <c r="IX55">
        <v>0.824801551058021</v>
      </c>
      <c r="IY55">
        <v>0.27581863877216201</v>
      </c>
      <c r="IZ55">
        <v>0.78844528184281704</v>
      </c>
      <c r="JA55">
        <v>0.12695387906300401</v>
      </c>
      <c r="JB55">
        <v>0.93382784362603599</v>
      </c>
      <c r="JC55">
        <v>3.4560145044414098E-2</v>
      </c>
      <c r="JD55">
        <v>0.41230473686646502</v>
      </c>
      <c r="JE55">
        <v>0.70951922489155095</v>
      </c>
      <c r="JF55">
        <v>0.96497389733424499</v>
      </c>
      <c r="JG55">
        <v>0.80089146173803305</v>
      </c>
      <c r="JH55">
        <v>0.111619390490939</v>
      </c>
      <c r="JI55">
        <v>0.37069044521663003</v>
      </c>
      <c r="JJ55">
        <v>4.5043881228419201E-2</v>
      </c>
      <c r="JK55">
        <v>0.70096801087451599</v>
      </c>
      <c r="JL55">
        <v>0.69379788283922095</v>
      </c>
      <c r="JM55">
        <v>9.3822608528687595E-2</v>
      </c>
      <c r="JN55">
        <v>0.71427847135701095</v>
      </c>
      <c r="JO55">
        <v>0.79947979308362804</v>
      </c>
      <c r="JP55">
        <v>0.77778504288093397</v>
      </c>
      <c r="JQ55">
        <v>0.12747171997648801</v>
      </c>
      <c r="JR55">
        <v>5.0019149707258001E-2</v>
      </c>
      <c r="JS55">
        <v>0.34626799826975901</v>
      </c>
      <c r="JT55">
        <v>0.14208815633198099</v>
      </c>
      <c r="JU55">
        <v>0.32049936870115597</v>
      </c>
      <c r="JV55">
        <v>0.85883748968171203</v>
      </c>
      <c r="JW55">
        <v>0.71160445159614705</v>
      </c>
      <c r="JX55">
        <v>0.61421213747249304</v>
      </c>
      <c r="JY55">
        <v>0.33737073803949302</v>
      </c>
      <c r="JZ55">
        <v>0.15485209799487401</v>
      </c>
      <c r="KA55">
        <v>0.2146657278478</v>
      </c>
      <c r="KB55">
        <v>0.43565472631459101</v>
      </c>
      <c r="KC55">
        <v>0.84237519136556505</v>
      </c>
      <c r="KD55">
        <v>0.35802336956094</v>
      </c>
      <c r="KE55">
        <v>2.32527854612672E-2</v>
      </c>
      <c r="KF55">
        <v>0.56476423643028695</v>
      </c>
      <c r="KG55">
        <v>8.0634493313274394E-2</v>
      </c>
      <c r="KH55">
        <v>4.8226388668702103E-2</v>
      </c>
      <c r="KI55">
        <v>0.937335697165954</v>
      </c>
      <c r="KJ55">
        <v>0.38838300843972201</v>
      </c>
      <c r="KK55">
        <v>0.40047470677642899</v>
      </c>
      <c r="KL55">
        <v>0.176572796728062</v>
      </c>
      <c r="KM55">
        <v>0.269067231186015</v>
      </c>
      <c r="KN55">
        <v>0.30060843082034899</v>
      </c>
      <c r="KO55">
        <v>0.34817440832327501</v>
      </c>
      <c r="KP55">
        <v>0.82946076026771898</v>
      </c>
      <c r="KQ55">
        <v>0.12892792386198401</v>
      </c>
      <c r="KR55">
        <v>0.95571500489780403</v>
      </c>
      <c r="KS55">
        <v>0.286025376698197</v>
      </c>
      <c r="KT55">
        <v>0.39333811018076698</v>
      </c>
      <c r="KU55">
        <v>5.1304851540113798E-3</v>
      </c>
      <c r="KV55">
        <v>0.32716298232607399</v>
      </c>
      <c r="KW55">
        <v>0.38510006375863698</v>
      </c>
      <c r="KX55">
        <v>0.38585326541248</v>
      </c>
      <c r="KY55">
        <v>0.60158542461701103</v>
      </c>
      <c r="KZ55">
        <v>1.82907101829651E-2</v>
      </c>
      <c r="LA55">
        <v>0.55049018747683498</v>
      </c>
      <c r="LB55">
        <v>0.59799020386110202</v>
      </c>
      <c r="LC55">
        <v>0.88249718816521805</v>
      </c>
      <c r="LD55">
        <v>0.240547735049325</v>
      </c>
      <c r="LE55">
        <v>0.694092855035919</v>
      </c>
      <c r="LF55">
        <v>0.58841717012220296</v>
      </c>
      <c r="LG55">
        <v>0.84950037984388604</v>
      </c>
      <c r="LH55">
        <v>0.33849799748617299</v>
      </c>
      <c r="LI55">
        <v>0.39374920309577199</v>
      </c>
      <c r="LJ55">
        <v>0.59899637524882798</v>
      </c>
      <c r="LK55">
        <v>0.36669659165707602</v>
      </c>
      <c r="LL55">
        <v>0.29546073789882199</v>
      </c>
      <c r="LM55">
        <v>0.32612498386245697</v>
      </c>
      <c r="LN55">
        <v>0.82742471380163496</v>
      </c>
      <c r="LO55">
        <v>8.9395170714793595E-2</v>
      </c>
      <c r="LP55">
        <v>0.466665840172582</v>
      </c>
      <c r="LQ55">
        <v>0.626984303839629</v>
      </c>
      <c r="LR55">
        <v>0.77858602208708305</v>
      </c>
      <c r="LS55">
        <v>0.31011270367604599</v>
      </c>
      <c r="LT55">
        <v>2.1631655985493499E-2</v>
      </c>
      <c r="LU55">
        <v>0.63735859518959603</v>
      </c>
      <c r="LV55">
        <v>0.80806219547243396</v>
      </c>
      <c r="LW55">
        <v>0.41469077329121001</v>
      </c>
      <c r="LX55">
        <v>6.5671299658761395E-2</v>
      </c>
      <c r="LY55">
        <v>0.40271972156706898</v>
      </c>
      <c r="LZ55">
        <v>0.89539792219002501</v>
      </c>
      <c r="MA55">
        <v>0.44372572578613201</v>
      </c>
      <c r="MB55">
        <v>0.97263245903050399</v>
      </c>
      <c r="MC55">
        <v>0.361245446911585</v>
      </c>
      <c r="MD55">
        <v>0.330078356854552</v>
      </c>
      <c r="ME55">
        <v>0.65006455394584906</v>
      </c>
      <c r="MF55">
        <v>0.31826347905109398</v>
      </c>
      <c r="MG55">
        <v>0.35256473327643301</v>
      </c>
      <c r="MH55">
        <v>0.37062534117435902</v>
      </c>
      <c r="MI55">
        <v>0.55268112902231503</v>
      </c>
      <c r="MJ55">
        <v>0.31902351698307002</v>
      </c>
    </row>
    <row r="56" spans="1:348" x14ac:dyDescent="0.15">
      <c r="A56">
        <v>4.6541492153978598E-2</v>
      </c>
      <c r="B56">
        <v>0.47092425635833401</v>
      </c>
      <c r="C56">
        <v>0.10166939362475499</v>
      </c>
      <c r="D56">
        <v>0.72610443166483196</v>
      </c>
      <c r="E56">
        <v>5.59761573877905E-2</v>
      </c>
      <c r="F56">
        <v>0.25683535417963399</v>
      </c>
      <c r="G56">
        <v>0.60329637581534901</v>
      </c>
      <c r="H56">
        <v>0.88703073222801299</v>
      </c>
      <c r="I56">
        <v>0.72072342784725096</v>
      </c>
      <c r="J56">
        <v>0.17882779230370799</v>
      </c>
      <c r="K56">
        <v>0.19786234050541601</v>
      </c>
      <c r="L56">
        <v>0.227310331642288</v>
      </c>
      <c r="M56">
        <v>6.5074042464646306E-2</v>
      </c>
      <c r="N56">
        <v>0.111359442553858</v>
      </c>
      <c r="O56">
        <v>3.2609634011893101E-4</v>
      </c>
      <c r="P56">
        <v>0.24064588528793701</v>
      </c>
      <c r="Q56">
        <v>0.68211606104950995</v>
      </c>
      <c r="R56">
        <v>0.42042870124015003</v>
      </c>
      <c r="S56">
        <v>0.37802672654089903</v>
      </c>
      <c r="T56">
        <v>0.59367047733465905</v>
      </c>
      <c r="U56">
        <v>0.59146308247528201</v>
      </c>
      <c r="V56">
        <v>0.30686004068182099</v>
      </c>
      <c r="W56">
        <v>0.90059774461862696</v>
      </c>
      <c r="X56">
        <v>0.59417475729457303</v>
      </c>
      <c r="Y56">
        <v>7.1834908309532999E-2</v>
      </c>
      <c r="Z56">
        <v>0.38433159750701001</v>
      </c>
      <c r="AA56">
        <v>0.91836012725335603</v>
      </c>
      <c r="AB56">
        <v>0.26820844950661199</v>
      </c>
      <c r="AC56">
        <v>0.70909508384964004</v>
      </c>
      <c r="AD56">
        <v>0.88072194176371299</v>
      </c>
      <c r="AE56">
        <v>7.5639171548680401E-3</v>
      </c>
      <c r="AF56">
        <v>0.274246913005953</v>
      </c>
      <c r="AG56">
        <v>0.42668128008005202</v>
      </c>
      <c r="AH56">
        <v>0.58064405022572996</v>
      </c>
      <c r="AI56">
        <v>0.33421169612653501</v>
      </c>
      <c r="AJ56">
        <v>0.16907712753832099</v>
      </c>
      <c r="AK56">
        <v>0.58937948213479596</v>
      </c>
      <c r="AL56">
        <v>0.69762783827688402</v>
      </c>
      <c r="AM56">
        <v>9.7313157603969497E-2</v>
      </c>
      <c r="AN56">
        <v>0.16670287609451001</v>
      </c>
      <c r="AO56">
        <v>0.53855646189207196</v>
      </c>
      <c r="AP56">
        <v>0.228838341026877</v>
      </c>
      <c r="AQ56">
        <v>0.57178658419665296</v>
      </c>
      <c r="AR56">
        <v>0.150771375419779</v>
      </c>
      <c r="AS56">
        <v>0.39257275011280401</v>
      </c>
      <c r="AT56">
        <v>0.283954108418013</v>
      </c>
      <c r="AU56">
        <v>0.222953974091225</v>
      </c>
      <c r="AV56">
        <v>0.25560676645105102</v>
      </c>
      <c r="AW56">
        <v>0.50591252072580395</v>
      </c>
      <c r="AX56">
        <v>0.78033079720481102</v>
      </c>
      <c r="AY56">
        <v>4.03466761149135E-2</v>
      </c>
      <c r="AZ56">
        <v>0.95392084957231604</v>
      </c>
      <c r="BA56">
        <v>0.77061301236165902</v>
      </c>
      <c r="BB56">
        <v>3.6016010565197799E-2</v>
      </c>
      <c r="BC56">
        <v>0.62017626938120896</v>
      </c>
      <c r="BD56">
        <v>0.25151088077285899</v>
      </c>
      <c r="BE56">
        <v>0.28217423800045799</v>
      </c>
      <c r="BF56">
        <v>0.86299471246953696</v>
      </c>
      <c r="BG56">
        <v>0.84336036456866004</v>
      </c>
      <c r="BH56">
        <v>0.84923648156471998</v>
      </c>
      <c r="BI56">
        <v>0.71389435400116596</v>
      </c>
      <c r="BJ56">
        <v>0.52572750752194597</v>
      </c>
      <c r="BK56">
        <v>0.83499511962802098</v>
      </c>
      <c r="BL56">
        <v>0.47341341994542901</v>
      </c>
      <c r="BM56">
        <v>0.108637591574717</v>
      </c>
      <c r="BN56">
        <v>0.372333045699345</v>
      </c>
      <c r="BO56">
        <v>0.94039004097939705</v>
      </c>
      <c r="BP56">
        <v>0.47859295728266299</v>
      </c>
      <c r="BQ56">
        <v>0.41595855829887501</v>
      </c>
      <c r="BR56">
        <v>0.300956619358551</v>
      </c>
      <c r="BS56">
        <v>0.60120124442265599</v>
      </c>
      <c r="BT56">
        <v>0.80854030403681298</v>
      </c>
      <c r="BU56">
        <v>0.33182054474843098</v>
      </c>
      <c r="BV56">
        <v>0.84784877683434301</v>
      </c>
      <c r="BW56">
        <v>0.33305636867077798</v>
      </c>
      <c r="BX56">
        <v>0.81006405598503395</v>
      </c>
      <c r="BY56">
        <v>0.69407383840458403</v>
      </c>
      <c r="BZ56">
        <v>0.74564833248096496</v>
      </c>
      <c r="CA56">
        <v>0.751312093550913</v>
      </c>
      <c r="CB56">
        <v>0.99814358043018003</v>
      </c>
      <c r="CC56">
        <v>0.71504147053183398</v>
      </c>
      <c r="CD56">
        <v>0.28402570710464797</v>
      </c>
      <c r="CE56">
        <v>0.94436727030085399</v>
      </c>
      <c r="CF56">
        <v>0.34900675106323098</v>
      </c>
      <c r="CG56">
        <v>0.151592169410105</v>
      </c>
      <c r="CH56">
        <v>5.5288204601749602E-2</v>
      </c>
      <c r="CI56">
        <v>0.33517338019258103</v>
      </c>
      <c r="CJ56">
        <v>0.40248381337759498</v>
      </c>
      <c r="CK56">
        <v>0.63757152909634496</v>
      </c>
      <c r="CL56">
        <v>0.53992785036713198</v>
      </c>
      <c r="CM56">
        <v>0.67105801764805395</v>
      </c>
      <c r="CN56">
        <v>0.15813063482489401</v>
      </c>
      <c r="CO56">
        <v>0.94784515739386099</v>
      </c>
      <c r="CP56">
        <v>0.71123750307073097</v>
      </c>
      <c r="CQ56">
        <v>0.128428584511974</v>
      </c>
      <c r="CR56">
        <v>0.62507817203257399</v>
      </c>
      <c r="CS56">
        <v>0.89866036687207296</v>
      </c>
      <c r="CT56">
        <v>0.60912054693030004</v>
      </c>
      <c r="CU56">
        <v>0.51934516184300905</v>
      </c>
      <c r="CV56">
        <v>0.95676605429087702</v>
      </c>
      <c r="CW56">
        <v>0.28326615893387902</v>
      </c>
      <c r="CX56">
        <v>0.21833565965947799</v>
      </c>
      <c r="CY56">
        <v>5.3619984867214797E-3</v>
      </c>
      <c r="CZ56">
        <v>0.62859074017361705</v>
      </c>
      <c r="DA56">
        <v>5.8124452502169202E-2</v>
      </c>
      <c r="DB56">
        <v>0.104716345398285</v>
      </c>
      <c r="DC56">
        <v>0.38903639657121297</v>
      </c>
      <c r="DD56">
        <v>0.422069302688102</v>
      </c>
      <c r="DE56">
        <v>0.24222131051679999</v>
      </c>
      <c r="DF56">
        <v>0.63476823152086603</v>
      </c>
      <c r="DG56">
        <v>0.69132766143162505</v>
      </c>
      <c r="DH56">
        <v>0.41833718703907302</v>
      </c>
      <c r="DI56">
        <v>0.27538294209561798</v>
      </c>
      <c r="DJ56">
        <v>0.89072477493229996</v>
      </c>
      <c r="DK56">
        <v>0.59736684567158005</v>
      </c>
      <c r="DL56">
        <v>0.48669164826679401</v>
      </c>
      <c r="DM56">
        <v>0.94788195498443395</v>
      </c>
      <c r="DN56">
        <v>0.82276425515881702</v>
      </c>
      <c r="DO56">
        <v>0.74429366769830596</v>
      </c>
      <c r="DP56">
        <v>2.6240229936929201E-2</v>
      </c>
      <c r="DQ56">
        <v>0.58119996140446095</v>
      </c>
      <c r="DR56">
        <v>8.2398727629537594E-2</v>
      </c>
      <c r="DS56">
        <v>0.96624351509439899</v>
      </c>
      <c r="DT56">
        <v>0.55018603621140305</v>
      </c>
      <c r="DU56">
        <v>0.81725071572950503</v>
      </c>
      <c r="DV56">
        <v>0.78899418088217799</v>
      </c>
      <c r="DW56">
        <v>0.50900864031333004</v>
      </c>
      <c r="DX56">
        <v>0.939856954456321</v>
      </c>
      <c r="DY56">
        <v>5.0416406335122899E-2</v>
      </c>
      <c r="DZ56">
        <v>0.91076543914042196</v>
      </c>
      <c r="EA56">
        <v>0.45391198295200502</v>
      </c>
      <c r="EB56">
        <v>0.39284757957667898</v>
      </c>
      <c r="EC56">
        <v>0.371134250715908</v>
      </c>
      <c r="ED56">
        <v>0.25023574271228399</v>
      </c>
      <c r="EE56">
        <v>0.57025634989392304</v>
      </c>
      <c r="EF56">
        <v>0.31939607080059301</v>
      </c>
      <c r="EG56">
        <v>0.27733207959211498</v>
      </c>
      <c r="EH56">
        <v>0.15701995433626301</v>
      </c>
      <c r="EI56">
        <v>0.180654964598052</v>
      </c>
      <c r="EJ56">
        <v>0.37352153430221202</v>
      </c>
      <c r="EK56">
        <v>0.28121101665453102</v>
      </c>
      <c r="EL56">
        <v>0.74753197235038604</v>
      </c>
      <c r="EM56">
        <v>0.46315179818108099</v>
      </c>
      <c r="EN56">
        <v>0.42452272795205398</v>
      </c>
      <c r="EO56">
        <v>0.476757372113089</v>
      </c>
      <c r="EP56">
        <v>0.95762315212413696</v>
      </c>
      <c r="EQ56">
        <v>0.99260604106004002</v>
      </c>
      <c r="ER56">
        <v>0.48041562244594099</v>
      </c>
      <c r="ES56">
        <v>0.920649274513477</v>
      </c>
      <c r="ET56">
        <v>0.76783225402327904</v>
      </c>
      <c r="EU56">
        <v>0.87760604955079002</v>
      </c>
      <c r="EV56">
        <v>0.49346534653347102</v>
      </c>
      <c r="EW56">
        <v>0.654086796173737</v>
      </c>
      <c r="EX56">
        <v>0.81123922439445595</v>
      </c>
      <c r="EY56">
        <v>0.40981495618653602</v>
      </c>
      <c r="EZ56">
        <v>0.64877076172251102</v>
      </c>
      <c r="FA56">
        <v>0.46039242925588397</v>
      </c>
      <c r="FB56">
        <v>0.799743745158356</v>
      </c>
      <c r="FC56">
        <v>0.58079331389328503</v>
      </c>
      <c r="FD56">
        <v>0.33562948917755098</v>
      </c>
      <c r="FE56">
        <v>0.47250193546963898</v>
      </c>
      <c r="FF56">
        <v>0.55618611887861003</v>
      </c>
      <c r="FG56">
        <v>0.116730383292795</v>
      </c>
      <c r="FH56">
        <v>0.73126322249610998</v>
      </c>
      <c r="FI56">
        <v>0.92636604591474003</v>
      </c>
      <c r="FJ56">
        <v>5.8452638542683101E-2</v>
      </c>
      <c r="FK56">
        <v>0.57061259701455003</v>
      </c>
      <c r="FL56">
        <v>0.49890835155638402</v>
      </c>
      <c r="FM56">
        <v>0.71399244067201595</v>
      </c>
      <c r="FN56">
        <v>0.59923916437237901</v>
      </c>
      <c r="FO56">
        <v>0.129482652308961</v>
      </c>
      <c r="FP56">
        <v>0.87392343102557501</v>
      </c>
      <c r="FQ56">
        <v>0.17660523361454999</v>
      </c>
      <c r="FR56">
        <v>0.92655136957300699</v>
      </c>
      <c r="FS56">
        <v>0.71989296027517102</v>
      </c>
      <c r="FT56">
        <v>0.93956267911138802</v>
      </c>
      <c r="FU56">
        <v>0.81339333856908103</v>
      </c>
      <c r="FV56">
        <v>0.32854360870168098</v>
      </c>
      <c r="FW56">
        <v>0.54003098223756596</v>
      </c>
      <c r="FX56">
        <v>9.2669147446010403E-2</v>
      </c>
      <c r="FY56">
        <v>0.96744834079228603</v>
      </c>
      <c r="FZ56">
        <v>0.62917506104037901</v>
      </c>
      <c r="GA56">
        <v>0.45968706795365999</v>
      </c>
      <c r="GB56">
        <v>0.77198292085470099</v>
      </c>
      <c r="GC56">
        <v>0.691351549363179</v>
      </c>
      <c r="GD56">
        <v>8.9186948530301596E-2</v>
      </c>
      <c r="GE56">
        <v>0.147494232639479</v>
      </c>
      <c r="GF56">
        <v>0.39716441288863602</v>
      </c>
      <c r="GG56">
        <v>0.25293739209043198</v>
      </c>
      <c r="GH56">
        <v>0.227266711590347</v>
      </c>
      <c r="GI56">
        <v>0.61575811154396798</v>
      </c>
      <c r="GJ56">
        <v>0.53518290730806894</v>
      </c>
      <c r="GK56">
        <v>0.26745917643919498</v>
      </c>
      <c r="GL56">
        <v>0.85352048474176601</v>
      </c>
      <c r="GM56">
        <v>0.25598973368670302</v>
      </c>
      <c r="GN56">
        <v>0.84670846524565602</v>
      </c>
      <c r="GO56">
        <v>0.44066025533588898</v>
      </c>
      <c r="GP56">
        <v>0.41649088945060603</v>
      </c>
      <c r="GQ56">
        <v>0.65032329217923202</v>
      </c>
      <c r="GR56">
        <v>0.774927545411362</v>
      </c>
      <c r="GS56">
        <v>0.95548504086887998</v>
      </c>
      <c r="GT56">
        <v>1.4996009644011E-2</v>
      </c>
      <c r="GU56">
        <v>7.4839747654768293E-2</v>
      </c>
      <c r="GV56">
        <v>0.97150846505964195</v>
      </c>
      <c r="GW56">
        <v>0.124599600276289</v>
      </c>
      <c r="GX56">
        <v>0.34090733447436999</v>
      </c>
      <c r="GY56">
        <v>0.19122942263953599</v>
      </c>
      <c r="GZ56">
        <v>0.37964867846248201</v>
      </c>
      <c r="HA56">
        <v>0.72160691215332495</v>
      </c>
      <c r="HB56">
        <v>0.50351950025514303</v>
      </c>
      <c r="HC56">
        <v>0.70799470150577504</v>
      </c>
      <c r="HD56">
        <v>0.87535775196695598</v>
      </c>
      <c r="HE56">
        <v>0.35039227102833298</v>
      </c>
      <c r="HF56">
        <v>0.33069010076287703</v>
      </c>
      <c r="HG56">
        <v>0.107081052739722</v>
      </c>
      <c r="HH56">
        <v>0.91563499504969503</v>
      </c>
      <c r="HI56">
        <v>4.1185427011720802E-2</v>
      </c>
      <c r="HJ56">
        <v>8.2933380210009996E-2</v>
      </c>
      <c r="HK56">
        <v>0.60067360876418696</v>
      </c>
      <c r="HL56">
        <v>0.120725877189941</v>
      </c>
      <c r="HM56">
        <v>0.68652682536023601</v>
      </c>
      <c r="HN56">
        <v>0.94638254429170998</v>
      </c>
      <c r="HO56">
        <v>0.30923253644287402</v>
      </c>
      <c r="HP56">
        <v>0.507413778895766</v>
      </c>
      <c r="HQ56">
        <v>0.30690849342596799</v>
      </c>
      <c r="HR56">
        <v>0.74448372121772399</v>
      </c>
      <c r="HS56">
        <v>0.40935448111665801</v>
      </c>
      <c r="HT56">
        <v>0.307779460905649</v>
      </c>
      <c r="HU56">
        <v>0.14753932186295399</v>
      </c>
      <c r="HV56">
        <v>0.64779895425784495</v>
      </c>
      <c r="HW56">
        <v>0.75665848101043298</v>
      </c>
      <c r="HX56">
        <v>0.194265177077595</v>
      </c>
      <c r="HY56">
        <v>0.93353149585594097</v>
      </c>
      <c r="HZ56">
        <v>0.205953523428754</v>
      </c>
      <c r="IA56">
        <v>0.256288324687859</v>
      </c>
      <c r="IB56">
        <v>0.62436163771772601</v>
      </c>
      <c r="IC56">
        <v>0.227238804828892</v>
      </c>
      <c r="ID56">
        <v>0.72090515738065397</v>
      </c>
      <c r="IE56">
        <v>0.22538281699934601</v>
      </c>
      <c r="IF56">
        <v>4.3857909687989201E-2</v>
      </c>
      <c r="IG56">
        <v>0.75462194958609996</v>
      </c>
      <c r="IH56">
        <v>6.5495705115773101E-2</v>
      </c>
      <c r="II56">
        <v>0.48424173531390502</v>
      </c>
      <c r="IJ56">
        <v>0.68596928750170405</v>
      </c>
      <c r="IK56">
        <v>0.12701423134091899</v>
      </c>
      <c r="IL56">
        <v>0.98848582991130096</v>
      </c>
      <c r="IM56">
        <v>0.22209735379742601</v>
      </c>
      <c r="IN56">
        <v>2.6508078407477501E-2</v>
      </c>
      <c r="IO56">
        <v>0.86859567713492003</v>
      </c>
      <c r="IP56">
        <v>0.45171078859196201</v>
      </c>
      <c r="IQ56">
        <v>0.60529247412440101</v>
      </c>
      <c r="IR56">
        <v>0.406001099370491</v>
      </c>
      <c r="IS56">
        <v>0.122037745940207</v>
      </c>
      <c r="IT56">
        <v>0.72362086960566196</v>
      </c>
      <c r="IU56">
        <v>0.796947521953695</v>
      </c>
      <c r="IV56">
        <v>0.70332690835601697</v>
      </c>
      <c r="IW56">
        <v>0.55425386840704405</v>
      </c>
      <c r="IX56">
        <v>0.92075646095165598</v>
      </c>
      <c r="IY56">
        <v>0.67380969406128599</v>
      </c>
      <c r="IZ56">
        <v>0.79298934384681397</v>
      </c>
      <c r="JA56">
        <v>0.118947798701797</v>
      </c>
      <c r="JB56">
        <v>0.33659888139573302</v>
      </c>
      <c r="JC56">
        <v>0.44145726319842499</v>
      </c>
      <c r="JD56">
        <v>0.79336646405104005</v>
      </c>
      <c r="JE56">
        <v>0.65073448973821002</v>
      </c>
      <c r="JF56">
        <v>0.61195240815815599</v>
      </c>
      <c r="JG56">
        <v>0.54782922250326105</v>
      </c>
      <c r="JH56">
        <v>0.85519560478376</v>
      </c>
      <c r="JI56">
        <v>0.41162444563526701</v>
      </c>
      <c r="JJ56">
        <v>0.55888216301049498</v>
      </c>
      <c r="JK56">
        <v>0.113066754027041</v>
      </c>
      <c r="JL56">
        <v>0.98651920783721903</v>
      </c>
      <c r="JM56">
        <v>0.29069348732955302</v>
      </c>
      <c r="JN56">
        <v>1.0241732941435299E-2</v>
      </c>
      <c r="JO56">
        <v>0.71484293524012799</v>
      </c>
      <c r="JP56">
        <v>0.68587989008506201</v>
      </c>
      <c r="JQ56">
        <v>0.80779193055447196</v>
      </c>
      <c r="JR56">
        <v>0.27089548737853902</v>
      </c>
      <c r="JS56">
        <v>0.69789220268142205</v>
      </c>
      <c r="JT56">
        <v>0.51688101640768602</v>
      </c>
      <c r="JU56">
        <v>0.70630244271211595</v>
      </c>
      <c r="JV56">
        <v>0.161435048874015</v>
      </c>
      <c r="JW56">
        <v>0.43249041846553299</v>
      </c>
      <c r="JX56">
        <v>1.1285322341330101E-3</v>
      </c>
      <c r="JY56">
        <v>0.96085013031045996</v>
      </c>
      <c r="JZ56">
        <v>0.42514286349246999</v>
      </c>
      <c r="KA56">
        <v>0.86345069142933695</v>
      </c>
      <c r="KB56">
        <v>0.77151115010739302</v>
      </c>
      <c r="KC56">
        <v>0.99633405824678001</v>
      </c>
      <c r="KD56">
        <v>0.52582210928698303</v>
      </c>
      <c r="KE56">
        <v>0.32982283571215498</v>
      </c>
      <c r="KF56">
        <v>0.86381109940064804</v>
      </c>
      <c r="KG56">
        <v>7.1826330355271195E-2</v>
      </c>
      <c r="KH56">
        <v>0.21864621996738101</v>
      </c>
      <c r="KI56">
        <v>0.19303274179959301</v>
      </c>
      <c r="KJ56">
        <v>0.65072901526999005</v>
      </c>
      <c r="KK56">
        <v>0.284358405978341</v>
      </c>
      <c r="KL56">
        <v>4.9544282823744797E-2</v>
      </c>
      <c r="KM56">
        <v>0.80723677778471103</v>
      </c>
      <c r="KN56">
        <v>0.28432862625505501</v>
      </c>
      <c r="KO56">
        <v>0.30856742251799302</v>
      </c>
      <c r="KP56">
        <v>0.36624589084367798</v>
      </c>
      <c r="KQ56">
        <v>0.83799974796384702</v>
      </c>
      <c r="KR56">
        <v>7.6628655223206193E-2</v>
      </c>
      <c r="KS56">
        <v>4.5966795965480499E-2</v>
      </c>
      <c r="KT56">
        <v>0.25366418520872303</v>
      </c>
      <c r="KU56">
        <v>0.188697284344226</v>
      </c>
      <c r="KV56">
        <v>0.83833102996679298</v>
      </c>
      <c r="KW56">
        <v>0.30507579515279998</v>
      </c>
      <c r="KX56">
        <v>6.3053979210396599E-2</v>
      </c>
      <c r="KY56">
        <v>0.35855971093184003</v>
      </c>
      <c r="KZ56">
        <v>0.84546994340186599</v>
      </c>
      <c r="LA56">
        <v>0.32924124565721602</v>
      </c>
      <c r="LB56">
        <v>0.66299537736102998</v>
      </c>
      <c r="LC56">
        <v>0.173611938813795</v>
      </c>
      <c r="LD56">
        <v>0.141970031263779</v>
      </c>
      <c r="LE56">
        <v>0.17988527370223101</v>
      </c>
      <c r="LF56">
        <v>0.66448773956458396</v>
      </c>
      <c r="LG56">
        <v>0.30779535918109102</v>
      </c>
      <c r="LH56">
        <v>0.14047305778112401</v>
      </c>
      <c r="LI56">
        <v>0.47991777283980602</v>
      </c>
      <c r="LJ56">
        <v>0.31942797055344502</v>
      </c>
      <c r="LK56">
        <v>0.51578755156061196</v>
      </c>
      <c r="LL56">
        <v>0.95947365311262001</v>
      </c>
      <c r="LM56">
        <v>0.27384291856476001</v>
      </c>
      <c r="LN56">
        <v>0.187097112005043</v>
      </c>
      <c r="LO56">
        <v>0.71306491284139595</v>
      </c>
      <c r="LP56">
        <v>0.43457092137046399</v>
      </c>
      <c r="LQ56">
        <v>1.5648826796299802E-2</v>
      </c>
      <c r="LR56">
        <v>6.4251891470179401E-2</v>
      </c>
      <c r="LS56">
        <v>0.85062195785002204</v>
      </c>
      <c r="LT56">
        <v>0.95243006885947101</v>
      </c>
      <c r="LU56">
        <v>0.33275728841169</v>
      </c>
      <c r="LV56">
        <v>0.29326050137997101</v>
      </c>
      <c r="LW56">
        <v>6.6892909766913602E-2</v>
      </c>
      <c r="LX56">
        <v>0.79727786707321002</v>
      </c>
      <c r="LY56">
        <v>0.282759078948777</v>
      </c>
      <c r="LZ56">
        <v>0.45576357690552699</v>
      </c>
      <c r="MA56">
        <v>0.55498812099806705</v>
      </c>
      <c r="MB56">
        <v>0.97513166102700999</v>
      </c>
      <c r="MC56">
        <v>0.36210928175552698</v>
      </c>
      <c r="MD56">
        <v>9.2351743321972301E-4</v>
      </c>
      <c r="ME56">
        <v>0.12572919968972199</v>
      </c>
      <c r="MF56">
        <v>0.93956528283847196</v>
      </c>
      <c r="MG56">
        <v>0.76615775556035604</v>
      </c>
      <c r="MH56">
        <v>0.27110659531776099</v>
      </c>
      <c r="MI56">
        <v>0.81667723723170604</v>
      </c>
      <c r="MJ56">
        <v>0.219494153062608</v>
      </c>
    </row>
    <row r="57" spans="1:348" x14ac:dyDescent="0.15">
      <c r="A57">
        <v>8.9629088890835804E-2</v>
      </c>
      <c r="B57">
        <v>0.69594931330160803</v>
      </c>
      <c r="C57">
        <v>0.99538972765509204</v>
      </c>
      <c r="D57">
        <v>0.78287207297912298</v>
      </c>
      <c r="E57">
        <v>5.6343018543356799E-2</v>
      </c>
      <c r="F57">
        <v>0.36909168882486099</v>
      </c>
      <c r="G57">
        <v>0.78326593740403605</v>
      </c>
      <c r="H57">
        <v>6.8798171103716693E-2</v>
      </c>
      <c r="I57">
        <v>1.36555666633351E-2</v>
      </c>
      <c r="J57">
        <v>0.550495354874599</v>
      </c>
      <c r="K57">
        <v>0.50683337663588701</v>
      </c>
      <c r="L57">
        <v>0.70948497519648102</v>
      </c>
      <c r="M57">
        <v>0.92395633572514402</v>
      </c>
      <c r="N57">
        <v>0.39607694120945702</v>
      </c>
      <c r="O57">
        <v>0.64038922463376202</v>
      </c>
      <c r="P57">
        <v>8.8550300986002303E-3</v>
      </c>
      <c r="Q57">
        <v>0.13785451022516601</v>
      </c>
      <c r="R57">
        <v>0.487663607210372</v>
      </c>
      <c r="S57">
        <v>0.61767019194677497</v>
      </c>
      <c r="T57">
        <v>9.71750120720246E-2</v>
      </c>
      <c r="U57">
        <v>8.0861820596234201E-4</v>
      </c>
      <c r="V57">
        <v>0.27501297393764801</v>
      </c>
      <c r="W57">
        <v>0.25277936226195402</v>
      </c>
      <c r="X57">
        <v>0.59309077274486699</v>
      </c>
      <c r="Y57">
        <v>0.78744360581466799</v>
      </c>
      <c r="Z57">
        <v>2.79232074371637E-2</v>
      </c>
      <c r="AA57">
        <v>0.558239594779947</v>
      </c>
      <c r="AB57">
        <v>0.54600970902614299</v>
      </c>
      <c r="AC57">
        <v>0.65885073243245895</v>
      </c>
      <c r="AD57">
        <v>0.74435217999619996</v>
      </c>
      <c r="AE57">
        <v>0.98896883186298801</v>
      </c>
      <c r="AF57">
        <v>0.223278980867889</v>
      </c>
      <c r="AG57">
        <v>0.75814537462680498</v>
      </c>
      <c r="AH57">
        <v>0.17183806896399001</v>
      </c>
      <c r="AI57">
        <v>0.71933793478030095</v>
      </c>
      <c r="AJ57">
        <v>0.20638777095150401</v>
      </c>
      <c r="AK57">
        <v>0.87293878729414998</v>
      </c>
      <c r="AL57">
        <v>0.51658564782451799</v>
      </c>
      <c r="AM57">
        <v>0.83121841965792498</v>
      </c>
      <c r="AN57">
        <v>7.9330902904154593E-2</v>
      </c>
      <c r="AO57">
        <v>0.99067477991205999</v>
      </c>
      <c r="AP57">
        <v>0.76478204839501795</v>
      </c>
      <c r="AQ57">
        <v>0.51519316191658804</v>
      </c>
      <c r="AR57">
        <v>0.54029202495802098</v>
      </c>
      <c r="AS57">
        <v>0.26542053810278099</v>
      </c>
      <c r="AT57">
        <v>7.4208004790691104E-2</v>
      </c>
      <c r="AU57">
        <v>0.58301047796427996</v>
      </c>
      <c r="AV57">
        <v>0.941084747291136</v>
      </c>
      <c r="AW57">
        <v>0.68492157243394602</v>
      </c>
      <c r="AX57">
        <v>0.401907791609731</v>
      </c>
      <c r="AY57">
        <v>4.7968059894245997E-2</v>
      </c>
      <c r="AZ57">
        <v>0.30972826755143601</v>
      </c>
      <c r="BA57">
        <v>0.16000075704543101</v>
      </c>
      <c r="BB57">
        <v>5.6542274081602404E-3</v>
      </c>
      <c r="BC57">
        <v>0.404717363139943</v>
      </c>
      <c r="BD57">
        <v>0.53818413330853199</v>
      </c>
      <c r="BE57">
        <v>0.97557121535399505</v>
      </c>
      <c r="BF57">
        <v>0.59246306671451099</v>
      </c>
      <c r="BG57">
        <v>0.88998375562263898</v>
      </c>
      <c r="BH57">
        <v>0.420574544492339</v>
      </c>
      <c r="BI57">
        <v>0.12769538005540801</v>
      </c>
      <c r="BJ57">
        <v>0.304843142102801</v>
      </c>
      <c r="BK57">
        <v>4.7385288571859099E-2</v>
      </c>
      <c r="BL57">
        <v>7.1415105962647593E-2</v>
      </c>
      <c r="BM57">
        <v>0.43843118450940599</v>
      </c>
      <c r="BN57">
        <v>0.29415905774474299</v>
      </c>
      <c r="BO57">
        <v>0.13172735831259599</v>
      </c>
      <c r="BP57">
        <v>0.88889328389600797</v>
      </c>
      <c r="BQ57">
        <v>0.29801268670414099</v>
      </c>
      <c r="BR57">
        <v>0.24054219506152999</v>
      </c>
      <c r="BS57">
        <v>0.24642385122497101</v>
      </c>
      <c r="BT57">
        <v>0.54967033734575799</v>
      </c>
      <c r="BU57">
        <v>0.186597028731742</v>
      </c>
      <c r="BV57">
        <v>0.65781783754721301</v>
      </c>
      <c r="BW57">
        <v>0.48856477491203998</v>
      </c>
      <c r="BX57">
        <v>0.4439332306696</v>
      </c>
      <c r="BY57">
        <v>0.80416945799821105</v>
      </c>
      <c r="BZ57">
        <v>0.39837763793073799</v>
      </c>
      <c r="CA57">
        <v>0.73522051159118296</v>
      </c>
      <c r="CB57">
        <v>4.3257663716435801E-2</v>
      </c>
      <c r="CC57">
        <v>2.23092791248749E-2</v>
      </c>
      <c r="CD57">
        <v>0.56736199553835798</v>
      </c>
      <c r="CE57">
        <v>0.45367146352163001</v>
      </c>
      <c r="CF57">
        <v>0.689532781925285</v>
      </c>
      <c r="CG57">
        <v>0.46842790853893401</v>
      </c>
      <c r="CH57">
        <v>0.69642730804129305</v>
      </c>
      <c r="CI57">
        <v>0.92006931339609799</v>
      </c>
      <c r="CJ57">
        <v>0.25517417820219801</v>
      </c>
      <c r="CK57">
        <v>0.47029092665342798</v>
      </c>
      <c r="CL57">
        <v>0.49117044505838903</v>
      </c>
      <c r="CM57">
        <v>0.77647024317055902</v>
      </c>
      <c r="CN57">
        <v>0.92403247411406297</v>
      </c>
      <c r="CO57">
        <v>0.62540610803573404</v>
      </c>
      <c r="CP57">
        <v>0.35685448834764899</v>
      </c>
      <c r="CQ57">
        <v>0.25279868565525998</v>
      </c>
      <c r="CR57">
        <v>0.23829332818194501</v>
      </c>
      <c r="CS57">
        <v>0.100936629188799</v>
      </c>
      <c r="CT57">
        <v>0.33464788473100499</v>
      </c>
      <c r="CU57">
        <v>0.92204666610748598</v>
      </c>
      <c r="CV57">
        <v>0.74349627250096395</v>
      </c>
      <c r="CW57">
        <v>0.45164137238706697</v>
      </c>
      <c r="CX57">
        <v>0.27038126627746201</v>
      </c>
      <c r="CY57">
        <v>0.45093296583366399</v>
      </c>
      <c r="CZ57">
        <v>0.86786261154575395</v>
      </c>
      <c r="DA57">
        <v>0.61335621169204901</v>
      </c>
      <c r="DB57">
        <v>0.33166465366743397</v>
      </c>
      <c r="DC57">
        <v>0.70533045787641402</v>
      </c>
      <c r="DD57">
        <v>0.100298981070611</v>
      </c>
      <c r="DE57">
        <v>0.12826726526440799</v>
      </c>
      <c r="DF57">
        <v>1.57252142762799E-2</v>
      </c>
      <c r="DG57">
        <v>7.2577313152105596E-2</v>
      </c>
      <c r="DH57">
        <v>0.15231809528767701</v>
      </c>
      <c r="DI57">
        <v>1.22448146309514E-2</v>
      </c>
      <c r="DJ57">
        <v>0.27465541940263</v>
      </c>
      <c r="DK57">
        <v>0.468843789362063</v>
      </c>
      <c r="DL57">
        <v>0.57813698930309698</v>
      </c>
      <c r="DM57">
        <v>0.43230411126368201</v>
      </c>
      <c r="DN57">
        <v>0.61340696227540503</v>
      </c>
      <c r="DO57">
        <v>0.46970430270121</v>
      </c>
      <c r="DP57">
        <v>0.62586290717791204</v>
      </c>
      <c r="DQ57">
        <v>0.75706657906730701</v>
      </c>
      <c r="DR57">
        <v>0.209848641552599</v>
      </c>
      <c r="DS57">
        <v>7.6233472105962097E-3</v>
      </c>
      <c r="DT57">
        <v>0.26023614257143701</v>
      </c>
      <c r="DU57">
        <v>0.81991097273267399</v>
      </c>
      <c r="DV57">
        <v>0.60316528780494205</v>
      </c>
      <c r="DW57">
        <v>0.568125940901132</v>
      </c>
      <c r="DX57">
        <v>0.395950892861891</v>
      </c>
      <c r="DY57">
        <v>0.51517575228220702</v>
      </c>
      <c r="DZ57">
        <v>0.64691040540613798</v>
      </c>
      <c r="EA57">
        <v>7.8838745837593802E-2</v>
      </c>
      <c r="EB57">
        <v>9.2671610537726802E-3</v>
      </c>
      <c r="EC57">
        <v>3.1099286685276301E-2</v>
      </c>
      <c r="ED57">
        <v>0.69944708087059304</v>
      </c>
      <c r="EE57">
        <v>0.102805403158438</v>
      </c>
      <c r="EF57">
        <v>0.669888169128663</v>
      </c>
      <c r="EG57">
        <v>0.30258408696684602</v>
      </c>
      <c r="EH57">
        <v>0.53293885967120302</v>
      </c>
      <c r="EI57">
        <v>0.20800534610055299</v>
      </c>
      <c r="EJ57">
        <v>0.71930492870267404</v>
      </c>
      <c r="EK57">
        <v>0.96364878988604197</v>
      </c>
      <c r="EL57">
        <v>0.61009000314547701</v>
      </c>
      <c r="EM57">
        <v>0.56597523593711896</v>
      </c>
      <c r="EN57">
        <v>0.74577208024152297</v>
      </c>
      <c r="EO57">
        <v>0.50752656183386202</v>
      </c>
      <c r="EP57">
        <v>0.88354091663912104</v>
      </c>
      <c r="EQ57">
        <v>0.217668082980991</v>
      </c>
      <c r="ER57">
        <v>0.94104468638971595</v>
      </c>
      <c r="ES57">
        <v>0.50055950589874099</v>
      </c>
      <c r="ET57">
        <v>0.32050415011468097</v>
      </c>
      <c r="EU57">
        <v>0.94592373269623398</v>
      </c>
      <c r="EV57">
        <v>0.72562036654395301</v>
      </c>
      <c r="EW57">
        <v>0.44301780734613599</v>
      </c>
      <c r="EX57">
        <v>0.55031030064916198</v>
      </c>
      <c r="EY57">
        <v>0.43388584425810001</v>
      </c>
      <c r="EZ57">
        <v>0.71035831261344196</v>
      </c>
      <c r="FA57">
        <v>0.72213802886503797</v>
      </c>
      <c r="FB57">
        <v>0.79728075306885404</v>
      </c>
      <c r="FC57">
        <v>0.55740356953286996</v>
      </c>
      <c r="FD57">
        <v>0.22948850346528199</v>
      </c>
      <c r="FE57">
        <v>0.92596598715325795</v>
      </c>
      <c r="FF57">
        <v>0.28152290932177598</v>
      </c>
      <c r="FG57">
        <v>6.1064048423588098E-2</v>
      </c>
      <c r="FH57">
        <v>0.83613466866496</v>
      </c>
      <c r="FI57">
        <v>0.80348617311558501</v>
      </c>
      <c r="FJ57">
        <v>0.59708147538781198</v>
      </c>
      <c r="FK57">
        <v>8.54309899748176E-2</v>
      </c>
      <c r="FL57">
        <v>0.94188361421115796</v>
      </c>
      <c r="FM57">
        <v>0.97107058397555601</v>
      </c>
      <c r="FN57">
        <v>0.56609411244910102</v>
      </c>
      <c r="FO57">
        <v>0.33891021194960702</v>
      </c>
      <c r="FP57">
        <v>0.64006275229793297</v>
      </c>
      <c r="FQ57">
        <v>0.27873522692173902</v>
      </c>
      <c r="FR57">
        <v>0.28534515191913301</v>
      </c>
      <c r="FS57">
        <v>0.61364229748158505</v>
      </c>
      <c r="FT57">
        <v>0.90615512770786899</v>
      </c>
      <c r="FU57">
        <v>0.21983725102347701</v>
      </c>
      <c r="FV57">
        <v>0.30433060132005102</v>
      </c>
      <c r="FW57">
        <v>0.63855158204117901</v>
      </c>
      <c r="FX57">
        <v>0.96314691602625302</v>
      </c>
      <c r="FY57">
        <v>0.33659741071768001</v>
      </c>
      <c r="FZ57">
        <v>0.68624406279013195</v>
      </c>
      <c r="GA57">
        <v>0.73211148685912997</v>
      </c>
      <c r="GB57">
        <v>0.83722236481965995</v>
      </c>
      <c r="GC57">
        <v>2.3325596451818802E-2</v>
      </c>
      <c r="GD57">
        <v>9.3598562526963303E-2</v>
      </c>
      <c r="GE57">
        <v>0.95740583545448199</v>
      </c>
      <c r="GF57">
        <v>0.17871027951843901</v>
      </c>
      <c r="GG57">
        <v>0.78996406371901495</v>
      </c>
      <c r="GH57">
        <v>4.8861332534240701E-2</v>
      </c>
      <c r="GI57">
        <v>0.81702058979164205</v>
      </c>
      <c r="GJ57">
        <v>0.87856177937098401</v>
      </c>
      <c r="GK57">
        <v>0.62803149545510994</v>
      </c>
      <c r="GL57">
        <v>8.2713440123154E-2</v>
      </c>
      <c r="GM57">
        <v>0.85116859744442397</v>
      </c>
      <c r="GN57">
        <v>0.54049292057972897</v>
      </c>
      <c r="GO57">
        <v>1.64221898964605E-2</v>
      </c>
      <c r="GP57">
        <v>0.807085189423006</v>
      </c>
      <c r="GQ57">
        <v>0.81742379502566498</v>
      </c>
      <c r="GR57">
        <v>0.33893616061291199</v>
      </c>
      <c r="GS57">
        <v>8.4362847466964999E-2</v>
      </c>
      <c r="GT57">
        <v>0.45575873476362699</v>
      </c>
      <c r="GU57">
        <v>0.15535363333369001</v>
      </c>
      <c r="GV57">
        <v>0.82599208759854603</v>
      </c>
      <c r="GW57">
        <v>0.99382934169934201</v>
      </c>
      <c r="GX57">
        <v>0.22512140303814601</v>
      </c>
      <c r="GY57">
        <v>0.73017909938383196</v>
      </c>
      <c r="GZ57">
        <v>0.94421632244848896</v>
      </c>
      <c r="HA57">
        <v>0.28631006521895702</v>
      </c>
      <c r="HB57">
        <v>0.66366040384107305</v>
      </c>
      <c r="HC57">
        <v>0.40814512472245301</v>
      </c>
      <c r="HD57">
        <v>0.87190446845887004</v>
      </c>
      <c r="HE57">
        <v>4.4160164206173101E-2</v>
      </c>
      <c r="HF57">
        <v>1.8825434080878199E-2</v>
      </c>
      <c r="HG57">
        <v>0.469468480398951</v>
      </c>
      <c r="HH57">
        <v>0.90724379107511099</v>
      </c>
      <c r="HI57">
        <v>0.44020094846032898</v>
      </c>
      <c r="HJ57">
        <v>0.88337845106371404</v>
      </c>
      <c r="HK57">
        <v>0.33963871915994998</v>
      </c>
      <c r="HL57">
        <v>0.156849892977834</v>
      </c>
      <c r="HM57">
        <v>0.85985011648061405</v>
      </c>
      <c r="HN57">
        <v>0.943654893937383</v>
      </c>
      <c r="HO57">
        <v>0.61795741839992402</v>
      </c>
      <c r="HP57">
        <v>0.79984098617353205</v>
      </c>
      <c r="HQ57">
        <v>0.41795444350557198</v>
      </c>
      <c r="HR57">
        <v>0.156260244604735</v>
      </c>
      <c r="HS57">
        <v>0.63689764213731503</v>
      </c>
      <c r="HT57">
        <v>4.47266406011992E-2</v>
      </c>
      <c r="HU57">
        <v>0.95367314782622203</v>
      </c>
      <c r="HV57">
        <v>4.7480019034450101E-2</v>
      </c>
      <c r="HW57">
        <v>0.315702240565159</v>
      </c>
      <c r="HX57">
        <v>0.89845657112371102</v>
      </c>
      <c r="HY57">
        <v>6.8749983483736093E-2</v>
      </c>
      <c r="HZ57">
        <v>0.92062552436330303</v>
      </c>
      <c r="IA57">
        <v>0.48316755851568199</v>
      </c>
      <c r="IB57">
        <v>3.7016240097531503E-2</v>
      </c>
      <c r="IC57">
        <v>0.92089144307970605</v>
      </c>
      <c r="ID57">
        <v>0.94214295746791998</v>
      </c>
      <c r="IE57">
        <v>0.48476675147440201</v>
      </c>
      <c r="IF57">
        <v>6.1933558950039699E-2</v>
      </c>
      <c r="IG57">
        <v>0.49005345513601101</v>
      </c>
      <c r="IH57">
        <v>0.86992071433333995</v>
      </c>
      <c r="II57">
        <v>0.42377190466957099</v>
      </c>
      <c r="IJ57">
        <v>0.36474125242621103</v>
      </c>
      <c r="IK57">
        <v>0.67687856968930105</v>
      </c>
      <c r="IL57">
        <v>0.462556912950777</v>
      </c>
      <c r="IM57">
        <v>0.79830377649081996</v>
      </c>
      <c r="IN57">
        <v>0.28910538365406202</v>
      </c>
      <c r="IO57">
        <v>0.88529161801333101</v>
      </c>
      <c r="IP57">
        <v>0.891427815145858</v>
      </c>
      <c r="IQ57">
        <v>0.40594366228374801</v>
      </c>
      <c r="IR57">
        <v>2.37851875024414E-2</v>
      </c>
      <c r="IS57">
        <v>0.59579227357317499</v>
      </c>
      <c r="IT57">
        <v>0.51788350755594403</v>
      </c>
      <c r="IU57">
        <v>0.70641866632572703</v>
      </c>
      <c r="IV57">
        <v>0.63128027510137397</v>
      </c>
      <c r="IW57">
        <v>0.56195917179551103</v>
      </c>
      <c r="IX57">
        <v>0.79769143389275099</v>
      </c>
      <c r="IY57">
        <v>0.50791721032779003</v>
      </c>
      <c r="IZ57">
        <v>0.77317813883285103</v>
      </c>
      <c r="JA57">
        <v>0.34135902572434501</v>
      </c>
      <c r="JB57">
        <v>0.95600671861425501</v>
      </c>
      <c r="JC57">
        <v>0.28940542860282098</v>
      </c>
      <c r="JD57">
        <v>0.13184156698168401</v>
      </c>
      <c r="JE57">
        <v>0.79009414513837795</v>
      </c>
      <c r="JF57">
        <v>4.1165753972483302E-2</v>
      </c>
      <c r="JG57">
        <v>0.72953102884878795</v>
      </c>
      <c r="JH57">
        <v>0.328327222678789</v>
      </c>
      <c r="JI57">
        <v>0.98225011386765104</v>
      </c>
      <c r="JJ57">
        <v>0.70121823301451403</v>
      </c>
      <c r="JK57">
        <v>8.3732264276867793E-2</v>
      </c>
      <c r="JL57">
        <v>0.48970867906758703</v>
      </c>
      <c r="JM57">
        <v>0.10715836912981901</v>
      </c>
      <c r="JN57">
        <v>0.957813409612984</v>
      </c>
      <c r="JO57">
        <v>0.69839543843401097</v>
      </c>
      <c r="JP57">
        <v>0.101362847018359</v>
      </c>
      <c r="JQ57">
        <v>0.72043168760314602</v>
      </c>
      <c r="JR57">
        <v>0.60629894994018896</v>
      </c>
      <c r="JS57">
        <v>0.38778681976699297</v>
      </c>
      <c r="JT57">
        <v>0.85395880117740597</v>
      </c>
      <c r="JU57">
        <v>7.9884015827766094E-2</v>
      </c>
      <c r="JV57">
        <v>3.6418197004623197E-2</v>
      </c>
      <c r="JW57">
        <v>1.6066346403951399E-2</v>
      </c>
      <c r="JX57">
        <v>0.99251085735108402</v>
      </c>
      <c r="JY57">
        <v>0.49258778623468902</v>
      </c>
      <c r="JZ57">
        <v>0.57153118941092396</v>
      </c>
      <c r="KA57">
        <v>0.52817838859413102</v>
      </c>
      <c r="KB57">
        <v>0.465470348553082</v>
      </c>
      <c r="KC57">
        <v>1.0298100916230001E-2</v>
      </c>
      <c r="KD57">
        <v>9.6687857837759905E-2</v>
      </c>
      <c r="KE57">
        <v>0.46203380417880802</v>
      </c>
      <c r="KF57">
        <v>0.482976352227314</v>
      </c>
      <c r="KG57">
        <v>0.87635616168289199</v>
      </c>
      <c r="KH57">
        <v>0.99403048195300103</v>
      </c>
      <c r="KI57">
        <v>0.63727911472555498</v>
      </c>
      <c r="KJ57">
        <v>0.393077579628408</v>
      </c>
      <c r="KK57">
        <v>0.32669802646762103</v>
      </c>
      <c r="KL57">
        <v>0.30843464844713298</v>
      </c>
      <c r="KM57">
        <v>0.526315513994986</v>
      </c>
      <c r="KN57">
        <v>0.361608688378876</v>
      </c>
      <c r="KO57">
        <v>0.165222658104931</v>
      </c>
      <c r="KP57">
        <v>0.35043432383897499</v>
      </c>
      <c r="KQ57">
        <v>0.80150786774280602</v>
      </c>
      <c r="KR57">
        <v>7.0664867033909404E-3</v>
      </c>
      <c r="KS57">
        <v>0.23937726457581099</v>
      </c>
      <c r="KT57">
        <v>0.52413841361694402</v>
      </c>
      <c r="KU57">
        <v>0.73570509616572</v>
      </c>
      <c r="KV57">
        <v>0.60046186473166696</v>
      </c>
      <c r="KW57">
        <v>0.79112520511738205</v>
      </c>
      <c r="KX57">
        <v>0.55634575188806201</v>
      </c>
      <c r="KY57">
        <v>0.95363361885814701</v>
      </c>
      <c r="KZ57">
        <v>0.63571728629962998</v>
      </c>
      <c r="LA57">
        <v>0.957532516268498</v>
      </c>
      <c r="LB57">
        <v>0.83603142790334495</v>
      </c>
      <c r="LC57">
        <v>0.83047996763818799</v>
      </c>
      <c r="LD57">
        <v>4.8077304616635202E-2</v>
      </c>
      <c r="LE57">
        <v>0.31136662637659401</v>
      </c>
      <c r="LF57">
        <v>0.59669136630459896</v>
      </c>
      <c r="LG57">
        <v>0.91991525533297802</v>
      </c>
      <c r="LH57">
        <v>0.51495261025393702</v>
      </c>
      <c r="LI57">
        <v>0.66730912479544702</v>
      </c>
      <c r="LJ57">
        <v>0.27937853792565798</v>
      </c>
      <c r="LK57">
        <v>0.44707486551754</v>
      </c>
      <c r="LL57">
        <v>0.74101726960833503</v>
      </c>
      <c r="LM57">
        <v>0.467602695105584</v>
      </c>
      <c r="LN57">
        <v>0.26020904439141601</v>
      </c>
      <c r="LO57">
        <v>0.348392768751144</v>
      </c>
      <c r="LP57">
        <v>0.42564069024741402</v>
      </c>
      <c r="LQ57">
        <v>0.64939926524863401</v>
      </c>
      <c r="LR57">
        <v>0.89609261820538699</v>
      </c>
      <c r="LS57">
        <v>9.5073066711166901E-2</v>
      </c>
      <c r="LT57">
        <v>0.72107312089974496</v>
      </c>
      <c r="LU57">
        <v>0.226997683051578</v>
      </c>
      <c r="LV57">
        <v>0.44412708639411902</v>
      </c>
      <c r="LW57">
        <v>0.51053562489053905</v>
      </c>
      <c r="LX57">
        <v>9.8457332694549607E-2</v>
      </c>
      <c r="LY57">
        <v>0.91332175614209798</v>
      </c>
      <c r="LZ57">
        <v>0.289745434510575</v>
      </c>
      <c r="MA57">
        <v>0.744791248014677</v>
      </c>
      <c r="MB57">
        <v>0.47189311793784</v>
      </c>
      <c r="MC57">
        <v>0.632453677314889</v>
      </c>
      <c r="MD57">
        <v>0.33209224789367497</v>
      </c>
      <c r="ME57">
        <v>0.70457133237661995</v>
      </c>
      <c r="MF57">
        <v>0.71842109917536801</v>
      </c>
      <c r="MG57">
        <v>0.26965773350662298</v>
      </c>
      <c r="MH57">
        <v>0.99812368207685898</v>
      </c>
      <c r="MI57">
        <v>0.96558821541032502</v>
      </c>
      <c r="MJ57">
        <v>0.38823178819509901</v>
      </c>
    </row>
    <row r="58" spans="1:348" x14ac:dyDescent="0.15">
      <c r="A58">
        <v>3.1788126699647701E-2</v>
      </c>
      <c r="B58">
        <v>0.69988784992829201</v>
      </c>
      <c r="C58">
        <v>0.33209283345249901</v>
      </c>
      <c r="D58">
        <v>0.69378761498689701</v>
      </c>
      <c r="E58">
        <v>0.15250063700246999</v>
      </c>
      <c r="F58">
        <v>0.66176491336541399</v>
      </c>
      <c r="G58">
        <v>0.113930638678426</v>
      </c>
      <c r="H58">
        <v>0.18352819552784</v>
      </c>
      <c r="I58">
        <v>0.37406019277582397</v>
      </c>
      <c r="J58">
        <v>0.95987507868797195</v>
      </c>
      <c r="K58">
        <v>0.95075798274588996</v>
      </c>
      <c r="L58">
        <v>0.14863255320485</v>
      </c>
      <c r="M58">
        <v>0.53414286394427002</v>
      </c>
      <c r="N58">
        <v>0.49206065083953099</v>
      </c>
      <c r="O58">
        <v>7.3556927764858501E-3</v>
      </c>
      <c r="P58">
        <v>0.67159353431287305</v>
      </c>
      <c r="Q58">
        <v>0.62981166702554903</v>
      </c>
      <c r="R58">
        <v>0.46032549433918102</v>
      </c>
      <c r="S58">
        <v>0.56253339120956003</v>
      </c>
      <c r="T58">
        <v>0.55950916637096904</v>
      </c>
      <c r="U58">
        <v>0.90300644629573001</v>
      </c>
      <c r="V58">
        <v>0.13874738618216301</v>
      </c>
      <c r="W58">
        <v>0.22009531772844401</v>
      </c>
      <c r="X58">
        <v>0.73873103386017402</v>
      </c>
      <c r="Y58">
        <v>0.39373211459250101</v>
      </c>
      <c r="Z58">
        <v>1.3044828529255E-3</v>
      </c>
      <c r="AA58">
        <v>0.41764127149222302</v>
      </c>
      <c r="AB58">
        <v>0.77518648006470403</v>
      </c>
      <c r="AC58">
        <v>0.11918134159428</v>
      </c>
      <c r="AD58">
        <v>0.41677105091945099</v>
      </c>
      <c r="AE58">
        <v>0.20164715329890401</v>
      </c>
      <c r="AF58">
        <v>0.25212356288216398</v>
      </c>
      <c r="AG58">
        <v>0.91575076669482802</v>
      </c>
      <c r="AH58">
        <v>0.19490722085138501</v>
      </c>
      <c r="AI58">
        <v>3.3593164574474497E-2</v>
      </c>
      <c r="AJ58">
        <v>0.90162218880618605</v>
      </c>
      <c r="AK58">
        <v>0.45399139346612899</v>
      </c>
      <c r="AL58">
        <v>0.28523354552651597</v>
      </c>
      <c r="AM58">
        <v>0.31502043647135303</v>
      </c>
      <c r="AN58">
        <v>0.63407715109427099</v>
      </c>
      <c r="AO58">
        <v>0.76915798514962896</v>
      </c>
      <c r="AP58">
        <v>0.39614355027266301</v>
      </c>
      <c r="AQ58">
        <v>0.57732995074861604</v>
      </c>
      <c r="AR58">
        <v>0.19636026636204301</v>
      </c>
      <c r="AS58">
        <v>0.34689122501241698</v>
      </c>
      <c r="AT58">
        <v>0.11139718735840901</v>
      </c>
      <c r="AU58">
        <v>0.67110648685561602</v>
      </c>
      <c r="AV58">
        <v>0.89290667556022296</v>
      </c>
      <c r="AW58">
        <v>0.15702756821061001</v>
      </c>
      <c r="AX58">
        <v>0.88645591662545997</v>
      </c>
      <c r="AY58">
        <v>0.457422464301943</v>
      </c>
      <c r="AZ58">
        <v>0.93151384446059504</v>
      </c>
      <c r="BA58">
        <v>7.8654814658173505E-2</v>
      </c>
      <c r="BB58">
        <v>0.65616128150177</v>
      </c>
      <c r="BC58">
        <v>0.14606104548749799</v>
      </c>
      <c r="BD58">
        <v>0.48769987487150201</v>
      </c>
      <c r="BE58">
        <v>0.60217043055924901</v>
      </c>
      <c r="BF58">
        <v>7.96503699044252E-2</v>
      </c>
      <c r="BG58">
        <v>5.8894247183385297E-2</v>
      </c>
      <c r="BH58">
        <v>0.810989133317225</v>
      </c>
      <c r="BI58">
        <v>7.7561369415967696E-2</v>
      </c>
      <c r="BJ58">
        <v>0.83384261237468804</v>
      </c>
      <c r="BK58">
        <v>0.59136394430220696</v>
      </c>
      <c r="BL58">
        <v>0.91630251815990504</v>
      </c>
      <c r="BM58">
        <v>0.38874775011594198</v>
      </c>
      <c r="BN58">
        <v>5.5141096202755598E-2</v>
      </c>
      <c r="BO58">
        <v>0.65078133228631496</v>
      </c>
      <c r="BP58">
        <v>0.55982634508358897</v>
      </c>
      <c r="BQ58">
        <v>0.25735956169714802</v>
      </c>
      <c r="BR58">
        <v>0.77599530271685802</v>
      </c>
      <c r="BS58">
        <v>0.90302023450156899</v>
      </c>
      <c r="BT58">
        <v>0.80673914772978295</v>
      </c>
      <c r="BU58">
        <v>0.687618876228826</v>
      </c>
      <c r="BV58">
        <v>0.38895788735613901</v>
      </c>
      <c r="BW58">
        <v>0.98100794503467903</v>
      </c>
      <c r="BX58">
        <v>0.91014483049012596</v>
      </c>
      <c r="BY58">
        <v>0.379673606025206</v>
      </c>
      <c r="BZ58">
        <v>0.68806678190848103</v>
      </c>
      <c r="CA58">
        <v>0.67449655824257604</v>
      </c>
      <c r="CB58">
        <v>0.12597466108900801</v>
      </c>
      <c r="CC58">
        <v>0.99767474548378898</v>
      </c>
      <c r="CD58">
        <v>0.101462595168632</v>
      </c>
      <c r="CE58">
        <v>0.28200058912860598</v>
      </c>
      <c r="CF58">
        <v>9.5606497685078104E-2</v>
      </c>
      <c r="CG58">
        <v>0.90965708050224003</v>
      </c>
      <c r="CH58">
        <v>0.23766257501446</v>
      </c>
      <c r="CI58">
        <v>0.24607963675717101</v>
      </c>
      <c r="CJ58">
        <v>0.73992904751989896</v>
      </c>
      <c r="CK58">
        <v>0.89006418249834895</v>
      </c>
      <c r="CL58">
        <v>1.96805727668781E-2</v>
      </c>
      <c r="CM58">
        <v>0.14024930796389801</v>
      </c>
      <c r="CN58">
        <v>0.95170596590687195</v>
      </c>
      <c r="CO58">
        <v>0.279573873090605</v>
      </c>
      <c r="CP58">
        <v>0.409761413388183</v>
      </c>
      <c r="CQ58">
        <v>0.33587721041686802</v>
      </c>
      <c r="CR58">
        <v>0.18459914325013199</v>
      </c>
      <c r="CS58">
        <v>0.30284929750124101</v>
      </c>
      <c r="CT58">
        <v>0.35031555430834299</v>
      </c>
      <c r="CU58">
        <v>0.17564735295613099</v>
      </c>
      <c r="CV58">
        <v>0.91966555525115801</v>
      </c>
      <c r="CW58">
        <v>0.74757114933341595</v>
      </c>
      <c r="CX58">
        <v>9.4289465349822708E-3</v>
      </c>
      <c r="CY58">
        <v>0.55690423871714601</v>
      </c>
      <c r="CZ58">
        <v>0.1719214708815</v>
      </c>
      <c r="DA58">
        <v>0.83025244659865904</v>
      </c>
      <c r="DB58">
        <v>0.74522143707724897</v>
      </c>
      <c r="DC58">
        <v>0.77881259667534797</v>
      </c>
      <c r="DD58">
        <v>0.77580815190789998</v>
      </c>
      <c r="DE58">
        <v>0.121529010896216</v>
      </c>
      <c r="DF58">
        <v>0.18459230192259601</v>
      </c>
      <c r="DG58">
        <v>0.35731181367201698</v>
      </c>
      <c r="DH58">
        <v>0.81338341146634396</v>
      </c>
      <c r="DI58">
        <v>0.95537913073010905</v>
      </c>
      <c r="DJ58">
        <v>0.47294217661814503</v>
      </c>
      <c r="DK58">
        <v>0.23683585405726801</v>
      </c>
      <c r="DL58">
        <v>0.89681108899917295</v>
      </c>
      <c r="DM58">
        <v>0.43226425592727102</v>
      </c>
      <c r="DN58">
        <v>0.43079618335382303</v>
      </c>
      <c r="DO58">
        <v>0.98537092248421798</v>
      </c>
      <c r="DP58">
        <v>0.652284387088369</v>
      </c>
      <c r="DQ58">
        <v>0.78268432825574796</v>
      </c>
      <c r="DR58">
        <v>0.15386400236093201</v>
      </c>
      <c r="DS58">
        <v>0.25713637844532</v>
      </c>
      <c r="DT58">
        <v>0.65384512012240303</v>
      </c>
      <c r="DU58">
        <v>0.44447428826611501</v>
      </c>
      <c r="DV58">
        <v>6.5559821167445104E-2</v>
      </c>
      <c r="DW58">
        <v>0.90671112734928705</v>
      </c>
      <c r="DX58">
        <v>0.37623239219725102</v>
      </c>
      <c r="DY58">
        <v>0.17516609854701201</v>
      </c>
      <c r="DZ58">
        <v>0.84819373216245397</v>
      </c>
      <c r="EA58">
        <v>0.72036470373533101</v>
      </c>
      <c r="EB58">
        <v>0.98027443577615503</v>
      </c>
      <c r="EC58">
        <v>0.90976972477443796</v>
      </c>
      <c r="ED58">
        <v>0.480876767452662</v>
      </c>
      <c r="EE58">
        <v>0.59604802404226598</v>
      </c>
      <c r="EF58">
        <v>0.51656260791133202</v>
      </c>
      <c r="EG58">
        <v>0.19508513547110401</v>
      </c>
      <c r="EH58">
        <v>0.84996805869465797</v>
      </c>
      <c r="EI58">
        <v>0.57924560791802704</v>
      </c>
      <c r="EJ58">
        <v>0.98337720900354497</v>
      </c>
      <c r="EK58">
        <v>0.71318173726965794</v>
      </c>
      <c r="EL58">
        <v>0.74105169063794896</v>
      </c>
      <c r="EM58">
        <v>0.35871614631460202</v>
      </c>
      <c r="EN58">
        <v>0.98567960500507801</v>
      </c>
      <c r="EO58">
        <v>0.52191313639194603</v>
      </c>
      <c r="EP58">
        <v>0.421800640015634</v>
      </c>
      <c r="EQ58">
        <v>0.88556382513415199</v>
      </c>
      <c r="ER58">
        <v>0.19088890749005</v>
      </c>
      <c r="ES58">
        <v>0.13329189546714701</v>
      </c>
      <c r="ET58">
        <v>9.4114184733968306E-2</v>
      </c>
      <c r="EU58">
        <v>0.39790045599698198</v>
      </c>
      <c r="EV58">
        <v>0.18387055612581901</v>
      </c>
      <c r="EW58">
        <v>0.73429906306303405</v>
      </c>
      <c r="EX58">
        <v>8.5842818567731793E-3</v>
      </c>
      <c r="EY58">
        <v>0.17159163487760401</v>
      </c>
      <c r="EZ58">
        <v>0.48643167117824898</v>
      </c>
      <c r="FA58">
        <v>5.8837771026706003E-2</v>
      </c>
      <c r="FB58">
        <v>0.73924315438027299</v>
      </c>
      <c r="FC58">
        <v>0.75653379897629203</v>
      </c>
      <c r="FD58">
        <v>0.75945633240986699</v>
      </c>
      <c r="FE58">
        <v>0.69125839725347804</v>
      </c>
      <c r="FF58">
        <v>0.78071999805947201</v>
      </c>
      <c r="FG58">
        <v>0.72006922351699798</v>
      </c>
      <c r="FH58">
        <v>0.94794356825135695</v>
      </c>
      <c r="FI58">
        <v>0.414793134553743</v>
      </c>
      <c r="FJ58">
        <v>0.96688810740030495</v>
      </c>
      <c r="FK58">
        <v>0.26068930596051598</v>
      </c>
      <c r="FL58">
        <v>0.78064680280037002</v>
      </c>
      <c r="FM58">
        <v>0.38011044260654397</v>
      </c>
      <c r="FN58">
        <v>0.358468356784992</v>
      </c>
      <c r="FO58">
        <v>0.45153957129468902</v>
      </c>
      <c r="FP58">
        <v>0.93952884675989801</v>
      </c>
      <c r="FQ58">
        <v>0.371618941454399</v>
      </c>
      <c r="FR58">
        <v>0.30374617665544501</v>
      </c>
      <c r="FS58">
        <v>0.93650154053426105</v>
      </c>
      <c r="FT58">
        <v>0.54608019056411505</v>
      </c>
      <c r="FU58">
        <v>0.74257094606479301</v>
      </c>
      <c r="FV58">
        <v>0.24188130085290199</v>
      </c>
      <c r="FW58">
        <v>0.99296591802735701</v>
      </c>
      <c r="FX58">
        <v>0.24276281255069199</v>
      </c>
      <c r="FY58">
        <v>0.45264898961293698</v>
      </c>
      <c r="FZ58">
        <v>0.92952072526589902</v>
      </c>
      <c r="GA58">
        <v>0.84293220187904205</v>
      </c>
      <c r="GB58">
        <v>0.75435937900911998</v>
      </c>
      <c r="GC58">
        <v>0.99274699067092198</v>
      </c>
      <c r="GD58">
        <v>0.42739740568878698</v>
      </c>
      <c r="GE58">
        <v>0.88616360645951897</v>
      </c>
      <c r="GF58">
        <v>0.98484789734161704</v>
      </c>
      <c r="GG58">
        <v>0.92570223826488596</v>
      </c>
      <c r="GH58">
        <v>3.4738508030258401E-2</v>
      </c>
      <c r="GI58">
        <v>0.43044791152127598</v>
      </c>
      <c r="GJ58">
        <v>4.9934896268059803E-2</v>
      </c>
      <c r="GK58">
        <v>0.65355031842289102</v>
      </c>
      <c r="GL58">
        <v>0.46172581742298802</v>
      </c>
      <c r="GM58">
        <v>0.57872462733194796</v>
      </c>
      <c r="GN58">
        <v>0.45196255377218902</v>
      </c>
      <c r="GO58">
        <v>0.78432382368300502</v>
      </c>
      <c r="GP58">
        <v>0.48056184735500601</v>
      </c>
      <c r="GQ58">
        <v>6.9481541326332705E-2</v>
      </c>
      <c r="GR58">
        <v>0.722947549939711</v>
      </c>
      <c r="GS58">
        <v>0.52915862187520002</v>
      </c>
      <c r="GT58">
        <v>0.890234243195967</v>
      </c>
      <c r="GU58">
        <v>0.16401874162777</v>
      </c>
      <c r="GV58">
        <v>0.77573053005152404</v>
      </c>
      <c r="GW58">
        <v>0.36765718429368299</v>
      </c>
      <c r="GX58">
        <v>0.73600891944366698</v>
      </c>
      <c r="GY58">
        <v>0.41391339774431601</v>
      </c>
      <c r="GZ58">
        <v>0.99736980468292402</v>
      </c>
      <c r="HA58">
        <v>0.81920209957416001</v>
      </c>
      <c r="HB58">
        <v>0.25484848811709299</v>
      </c>
      <c r="HC58">
        <v>0.208839650145242</v>
      </c>
      <c r="HD58">
        <v>0.91310553482191104</v>
      </c>
      <c r="HE58">
        <v>0.52896681124711198</v>
      </c>
      <c r="HF58">
        <v>0.92459514165669698</v>
      </c>
      <c r="HG58">
        <v>0.63085805710661502</v>
      </c>
      <c r="HH58">
        <v>0.70666921567104601</v>
      </c>
      <c r="HI58">
        <v>0.305468409426781</v>
      </c>
      <c r="HJ58">
        <v>0.133212091873011</v>
      </c>
      <c r="HK58">
        <v>0.74659500301776305</v>
      </c>
      <c r="HL58">
        <v>0.91057329137982701</v>
      </c>
      <c r="HM58">
        <v>0.842265569941127</v>
      </c>
      <c r="HN58">
        <v>0.58380829404931101</v>
      </c>
      <c r="HO58">
        <v>0.76697062063606602</v>
      </c>
      <c r="HP58">
        <v>0.94043485077454203</v>
      </c>
      <c r="HQ58">
        <v>0.38356658288350198</v>
      </c>
      <c r="HR58">
        <v>0.28241177675074702</v>
      </c>
      <c r="HS58">
        <v>0.20765081318478901</v>
      </c>
      <c r="HT58">
        <v>0.65051744849354898</v>
      </c>
      <c r="HU58">
        <v>7.3392834439714996E-3</v>
      </c>
      <c r="HV58">
        <v>0.88008894843391094</v>
      </c>
      <c r="HW58">
        <v>0.51000917900943499</v>
      </c>
      <c r="HX58">
        <v>0.81171612387856795</v>
      </c>
      <c r="HY58">
        <v>0.66829909465771897</v>
      </c>
      <c r="HZ58">
        <v>0.20597114984151199</v>
      </c>
      <c r="IA58">
        <v>0.63048434828746303</v>
      </c>
      <c r="IB58">
        <v>0.98866271771478997</v>
      </c>
      <c r="IC58">
        <v>6.3046787026324894E-2</v>
      </c>
      <c r="ID58">
        <v>0.55557878778425596</v>
      </c>
      <c r="IE58">
        <v>0.50234016840810003</v>
      </c>
      <c r="IF58">
        <v>0.57938044950766099</v>
      </c>
      <c r="IG58">
        <v>9.3173057985585006E-2</v>
      </c>
      <c r="IH58">
        <v>0.86827608781365895</v>
      </c>
      <c r="II58">
        <v>0.50190813254017697</v>
      </c>
      <c r="IJ58">
        <v>0.72852254477658995</v>
      </c>
      <c r="IK58">
        <v>0.304725075336365</v>
      </c>
      <c r="IL58">
        <v>0.36604957685942202</v>
      </c>
      <c r="IM58">
        <v>0.15457255185899699</v>
      </c>
      <c r="IN58">
        <v>0.624646357628869</v>
      </c>
      <c r="IO58">
        <v>0.65625719452630304</v>
      </c>
      <c r="IP58">
        <v>0.89001333672699801</v>
      </c>
      <c r="IQ58">
        <v>0.966135852659884</v>
      </c>
      <c r="IR58">
        <v>0.40217642034253298</v>
      </c>
      <c r="IS58">
        <v>0.63947794494677301</v>
      </c>
      <c r="IT58">
        <v>0.96411865235773397</v>
      </c>
      <c r="IU58">
        <v>0.39048801722334398</v>
      </c>
      <c r="IV58">
        <v>0.54114074779926702</v>
      </c>
      <c r="IW58">
        <v>0.429429174250052</v>
      </c>
      <c r="IX58">
        <v>0.12640119848015399</v>
      </c>
      <c r="IY58">
        <v>0.63758957965429597</v>
      </c>
      <c r="IZ58">
        <v>0.80682924920274002</v>
      </c>
      <c r="JA58">
        <v>0.612730899892168</v>
      </c>
      <c r="JB58">
        <v>0.47141044524303899</v>
      </c>
      <c r="JC58">
        <v>0.10608056217662599</v>
      </c>
      <c r="JD58">
        <v>0.48867348206893002</v>
      </c>
      <c r="JE58">
        <v>0.97220112106324397</v>
      </c>
      <c r="JF58">
        <v>0.24708399774392401</v>
      </c>
      <c r="JG58">
        <v>0.36772277319241498</v>
      </c>
      <c r="JH58">
        <v>0.182932451087708</v>
      </c>
      <c r="JI58">
        <v>3.5935846414798501E-3</v>
      </c>
      <c r="JJ58">
        <v>0.84884096217369598</v>
      </c>
      <c r="JK58">
        <v>0.60792370511559002</v>
      </c>
      <c r="JL58">
        <v>0.85171597522120801</v>
      </c>
      <c r="JM58">
        <v>0.69771247664922897</v>
      </c>
      <c r="JN58">
        <v>0.19404153558484799</v>
      </c>
      <c r="JO58">
        <v>0.84939881522203897</v>
      </c>
      <c r="JP58">
        <v>0.108483533284029</v>
      </c>
      <c r="JQ58">
        <v>3.0113163344598699E-2</v>
      </c>
      <c r="JR58">
        <v>0.69572026661091302</v>
      </c>
      <c r="JS58">
        <v>0.116487455021878</v>
      </c>
      <c r="JT58">
        <v>1.73321298773015E-2</v>
      </c>
      <c r="JU58">
        <v>0.461861451315141</v>
      </c>
      <c r="JV58">
        <v>0.59067815565730197</v>
      </c>
      <c r="JW58">
        <v>0.51181387741279905</v>
      </c>
      <c r="JX58">
        <v>0.42060138292051003</v>
      </c>
      <c r="JY58">
        <v>1.4199752155916E-2</v>
      </c>
      <c r="JZ58">
        <v>0.70517076911527898</v>
      </c>
      <c r="KA58">
        <v>4.44572826241336E-2</v>
      </c>
      <c r="KB58">
        <v>4.1731975976377698E-2</v>
      </c>
      <c r="KC58">
        <v>0.97212538840453999</v>
      </c>
      <c r="KD58">
        <v>0.72625689352200096</v>
      </c>
      <c r="KE58">
        <v>0.75973978446340895</v>
      </c>
      <c r="KF58">
        <v>0.84839443870448705</v>
      </c>
      <c r="KG58">
        <v>9.7290615946855993E-2</v>
      </c>
      <c r="KH58">
        <v>0.40733357719855101</v>
      </c>
      <c r="KI58">
        <v>0.26615944351040899</v>
      </c>
      <c r="KJ58">
        <v>0.98511766020509195</v>
      </c>
      <c r="KK58">
        <v>0.417349716670879</v>
      </c>
      <c r="KL58">
        <v>0.83358755272956198</v>
      </c>
      <c r="KM58">
        <v>0.83307271266701099</v>
      </c>
      <c r="KN58">
        <v>0.90465445553632995</v>
      </c>
      <c r="KO58">
        <v>0.65748060613401205</v>
      </c>
      <c r="KP58">
        <v>0.13464595161182499</v>
      </c>
      <c r="KQ58">
        <v>0.1536962407412</v>
      </c>
      <c r="KR58">
        <v>0.68884865838470799</v>
      </c>
      <c r="KS58">
        <v>0.142622888395497</v>
      </c>
      <c r="KT58">
        <v>0.390575100817937</v>
      </c>
      <c r="KU58">
        <v>0.82476282389907296</v>
      </c>
      <c r="KV58">
        <v>0.192849929535343</v>
      </c>
      <c r="KW58">
        <v>3.9094523715241802E-3</v>
      </c>
      <c r="KX58">
        <v>0.73959926224620398</v>
      </c>
      <c r="KY58">
        <v>0.213957582796762</v>
      </c>
      <c r="KZ58">
        <v>0.43420400395221098</v>
      </c>
      <c r="LA58">
        <v>0.36777543034917298</v>
      </c>
      <c r="LB58">
        <v>0.710656360127216</v>
      </c>
      <c r="LC58">
        <v>0.12927155911843399</v>
      </c>
      <c r="LD58">
        <v>0.39603911813430898</v>
      </c>
      <c r="LE58">
        <v>0.88533180396434996</v>
      </c>
      <c r="LF58">
        <v>0.71668261316660198</v>
      </c>
      <c r="LG58">
        <v>0.77208498508068502</v>
      </c>
      <c r="LH58">
        <v>0.70785843153451899</v>
      </c>
      <c r="LI58">
        <v>0.85987553315073195</v>
      </c>
      <c r="LJ58">
        <v>2.4071602917496299E-2</v>
      </c>
      <c r="LK58">
        <v>4.89988686411683E-2</v>
      </c>
      <c r="LL58">
        <v>0.87457774495541896</v>
      </c>
      <c r="LM58">
        <v>0.82604641272780399</v>
      </c>
      <c r="LN58">
        <v>0.223757283560515</v>
      </c>
      <c r="LO58">
        <v>0.28012238215873703</v>
      </c>
      <c r="LP58">
        <v>0.43732103725465499</v>
      </c>
      <c r="LQ58">
        <v>0.161763302870855</v>
      </c>
      <c r="LR58">
        <v>0.76864488595914005</v>
      </c>
      <c r="LS58">
        <v>0.842657705089225</v>
      </c>
      <c r="LT58">
        <v>0.433109344384836</v>
      </c>
      <c r="LU58">
        <v>0.65192291690556803</v>
      </c>
      <c r="LV58">
        <v>0.548765415709069</v>
      </c>
      <c r="LW58">
        <v>0.41205070555791401</v>
      </c>
      <c r="LX58">
        <v>0.13201276186108099</v>
      </c>
      <c r="LY58">
        <v>0.311217788535189</v>
      </c>
      <c r="LZ58">
        <v>0.78567518342856502</v>
      </c>
      <c r="MA58">
        <v>9.8067253292533096E-4</v>
      </c>
      <c r="MB58">
        <v>0.51481792367395296</v>
      </c>
      <c r="MC58">
        <v>0.52422588277460103</v>
      </c>
      <c r="MD58">
        <v>0.78043567616086795</v>
      </c>
      <c r="ME58">
        <v>3.0383323534119301E-2</v>
      </c>
      <c r="MF58">
        <v>0.68012708952336498</v>
      </c>
      <c r="MG58">
        <v>0.147786500811454</v>
      </c>
      <c r="MH58">
        <v>0.31215482465345301</v>
      </c>
      <c r="MI58">
        <v>0.18084253300976799</v>
      </c>
      <c r="MJ58">
        <v>0.55471110031933502</v>
      </c>
    </row>
    <row r="59" spans="1:348" x14ac:dyDescent="0.15">
      <c r="A59">
        <v>5.4657301889780102E-2</v>
      </c>
      <c r="B59">
        <v>0.63853075827183803</v>
      </c>
      <c r="C59">
        <v>0.297346815887922</v>
      </c>
      <c r="D59">
        <v>9.8022522630620799E-3</v>
      </c>
      <c r="E59">
        <v>1.9621066765584099E-2</v>
      </c>
      <c r="F59">
        <v>0.169608813454314</v>
      </c>
      <c r="G59">
        <v>0.97856388515997805</v>
      </c>
      <c r="H59">
        <v>0.73707265458658899</v>
      </c>
      <c r="I59">
        <v>0.92268522039216805</v>
      </c>
      <c r="J59">
        <v>0.59602167198629896</v>
      </c>
      <c r="K59">
        <v>0.39460721830345102</v>
      </c>
      <c r="L59">
        <v>0.658116181223384</v>
      </c>
      <c r="M59">
        <v>0.366796468997375</v>
      </c>
      <c r="N59">
        <v>0.25809461828483499</v>
      </c>
      <c r="O59">
        <v>0.106421106692614</v>
      </c>
      <c r="P59">
        <v>0.90481323001736202</v>
      </c>
      <c r="Q59">
        <v>0.85701469265985297</v>
      </c>
      <c r="R59">
        <v>0.51567724960750505</v>
      </c>
      <c r="S59">
        <v>0.83056070964307105</v>
      </c>
      <c r="T59">
        <v>4.3089960377736498E-2</v>
      </c>
      <c r="U59">
        <v>0.68289294169870596</v>
      </c>
      <c r="V59">
        <v>0.16654746869159401</v>
      </c>
      <c r="W59">
        <v>0.23580499248958101</v>
      </c>
      <c r="X59">
        <v>0.37264318352907899</v>
      </c>
      <c r="Y59">
        <v>0.23616140068338101</v>
      </c>
      <c r="Z59">
        <v>6.9979756945809397E-3</v>
      </c>
      <c r="AA59">
        <v>0.110447306861044</v>
      </c>
      <c r="AB59">
        <v>0.60375942655268899</v>
      </c>
      <c r="AC59">
        <v>0.12921913331540499</v>
      </c>
      <c r="AD59">
        <v>0.90735480847525296</v>
      </c>
      <c r="AE59">
        <v>0.82333822881486396</v>
      </c>
      <c r="AF59">
        <v>0.24699342029756799</v>
      </c>
      <c r="AG59">
        <v>0.62974014965597502</v>
      </c>
      <c r="AH59">
        <v>0.15032150828812901</v>
      </c>
      <c r="AI59">
        <v>0.61562389692906505</v>
      </c>
      <c r="AJ59">
        <v>0.70913989741660399</v>
      </c>
      <c r="AK59">
        <v>0.98392904597074904</v>
      </c>
      <c r="AL59">
        <v>9.4504849351664307E-3</v>
      </c>
      <c r="AM59">
        <v>0.59878356622433404</v>
      </c>
      <c r="AN59">
        <v>0.55148074459569896</v>
      </c>
      <c r="AO59">
        <v>0.58609807774805001</v>
      </c>
      <c r="AP59">
        <v>0.82265924771337195</v>
      </c>
      <c r="AQ59">
        <v>4.94271342247377E-3</v>
      </c>
      <c r="AR59">
        <v>0.74918267159632301</v>
      </c>
      <c r="AS59">
        <v>0.93426264323391195</v>
      </c>
      <c r="AT59">
        <v>7.5306935970583896E-2</v>
      </c>
      <c r="AU59">
        <v>0.72319598511822203</v>
      </c>
      <c r="AV59">
        <v>0.98805210796033804</v>
      </c>
      <c r="AW59">
        <v>0.37337463630005602</v>
      </c>
      <c r="AX59">
        <v>0.45218706397659097</v>
      </c>
      <c r="AY59">
        <v>0.81952715558655498</v>
      </c>
      <c r="AZ59">
        <v>0.161897867804766</v>
      </c>
      <c r="BA59">
        <v>0.31065558709324997</v>
      </c>
      <c r="BB59">
        <v>0.75265841933752597</v>
      </c>
      <c r="BC59">
        <v>4.6497698730936003E-2</v>
      </c>
      <c r="BD59">
        <v>0.30440988045733602</v>
      </c>
      <c r="BE59">
        <v>0.186944915542537</v>
      </c>
      <c r="BF59">
        <v>0.24711120741984499</v>
      </c>
      <c r="BG59">
        <v>0.20249254113672599</v>
      </c>
      <c r="BH59">
        <v>0.98991598409347403</v>
      </c>
      <c r="BI59">
        <v>0.56822416055301905</v>
      </c>
      <c r="BJ59">
        <v>7.9578756314397703E-2</v>
      </c>
      <c r="BK59">
        <v>0.99241076870328704</v>
      </c>
      <c r="BL59">
        <v>0.51179927978173501</v>
      </c>
      <c r="BM59">
        <v>0.25187892577915599</v>
      </c>
      <c r="BN59">
        <v>0.70068954781919202</v>
      </c>
      <c r="BO59">
        <v>0.84718700498611599</v>
      </c>
      <c r="BP59">
        <v>0.249118287935639</v>
      </c>
      <c r="BQ59">
        <v>0.83190417433319397</v>
      </c>
      <c r="BR59">
        <v>0.89251362957013702</v>
      </c>
      <c r="BS59">
        <v>0.63705944592508501</v>
      </c>
      <c r="BT59">
        <v>0.45562504733110998</v>
      </c>
      <c r="BU59">
        <v>0.56463144817962096</v>
      </c>
      <c r="BV59">
        <v>0.91701309058380598</v>
      </c>
      <c r="BW59">
        <v>0.94498705470285405</v>
      </c>
      <c r="BX59">
        <v>0.44526578809307799</v>
      </c>
      <c r="BY59">
        <v>0.24985595735757599</v>
      </c>
      <c r="BZ59">
        <v>2.3421200945342698E-3</v>
      </c>
      <c r="CA59">
        <v>0.99028672019266195</v>
      </c>
      <c r="CB59">
        <v>0.458124771736448</v>
      </c>
      <c r="CC59">
        <v>7.5921528751578399E-2</v>
      </c>
      <c r="CD59">
        <v>0.94590015518932402</v>
      </c>
      <c r="CE59">
        <v>1.1785521578430699E-2</v>
      </c>
      <c r="CF59">
        <v>0.49921957287216201</v>
      </c>
      <c r="CG59">
        <v>0.19016497262679599</v>
      </c>
      <c r="CH59">
        <v>0.29968876659514498</v>
      </c>
      <c r="CI59">
        <v>7.76584197852975E-2</v>
      </c>
      <c r="CJ59">
        <v>0.405612691769972</v>
      </c>
      <c r="CK59">
        <v>0.179336480667972</v>
      </c>
      <c r="CL59">
        <v>0.88185905442119195</v>
      </c>
      <c r="CM59">
        <v>3.1890684329244398E-2</v>
      </c>
      <c r="CN59">
        <v>0.38619026038945098</v>
      </c>
      <c r="CO59">
        <v>0.49953813339255099</v>
      </c>
      <c r="CP59">
        <v>6.6034745243865905E-2</v>
      </c>
      <c r="CQ59">
        <v>0.73084664933496901</v>
      </c>
      <c r="CR59">
        <v>0.77633107427409698</v>
      </c>
      <c r="CS59">
        <v>0.125423738007991</v>
      </c>
      <c r="CT59">
        <v>0.47520129410095802</v>
      </c>
      <c r="CU59">
        <v>0.59696317092347795</v>
      </c>
      <c r="CV59">
        <v>0.67387685426116095</v>
      </c>
      <c r="CW59">
        <v>0.22799890685628199</v>
      </c>
      <c r="CX59">
        <v>0.82137402216927302</v>
      </c>
      <c r="CY59">
        <v>0.24423220486500999</v>
      </c>
      <c r="CZ59">
        <v>0.70107122703995595</v>
      </c>
      <c r="DA59">
        <v>0.59437903902229405</v>
      </c>
      <c r="DB59">
        <v>0.41224783714185598</v>
      </c>
      <c r="DC59">
        <v>0.32452899323579698</v>
      </c>
      <c r="DD59">
        <v>0.26110702954486198</v>
      </c>
      <c r="DE59">
        <v>4.5481915141795698E-2</v>
      </c>
      <c r="DF59">
        <v>2.4897869182859401E-2</v>
      </c>
      <c r="DG59">
        <v>0.85859393430990105</v>
      </c>
      <c r="DH59">
        <v>9.60700691103583E-2</v>
      </c>
      <c r="DI59">
        <v>0.69501880792230197</v>
      </c>
      <c r="DJ59">
        <v>0.71629881188147604</v>
      </c>
      <c r="DK59">
        <v>0.47789758682734201</v>
      </c>
      <c r="DL59">
        <v>4.4710492937473298E-2</v>
      </c>
      <c r="DM59">
        <v>0.88905436540335803</v>
      </c>
      <c r="DN59">
        <v>0.93736398841978297</v>
      </c>
      <c r="DO59">
        <v>0.38427526268941697</v>
      </c>
      <c r="DP59">
        <v>0.59628826472540297</v>
      </c>
      <c r="DQ59">
        <v>0.22379099533986399</v>
      </c>
      <c r="DR59">
        <v>0.87838837493716804</v>
      </c>
      <c r="DS59">
        <v>0.90609387909920003</v>
      </c>
      <c r="DT59">
        <v>0.542779120041323</v>
      </c>
      <c r="DU59">
        <v>0.98138205693791503</v>
      </c>
      <c r="DV59">
        <v>0.67743761702150795</v>
      </c>
      <c r="DW59">
        <v>0.66092101118630397</v>
      </c>
      <c r="DX59">
        <v>5.5968550950743698E-2</v>
      </c>
      <c r="DY59">
        <v>0.762926842670822</v>
      </c>
      <c r="DZ59">
        <v>0.64300377343209403</v>
      </c>
      <c r="EA59">
        <v>0.197646140336766</v>
      </c>
      <c r="EB59">
        <v>0.89800400050419804</v>
      </c>
      <c r="EC59">
        <v>0.16633235325126899</v>
      </c>
      <c r="ED59">
        <v>0.10512992085449099</v>
      </c>
      <c r="EE59">
        <v>0.93513778483521703</v>
      </c>
      <c r="EF59">
        <v>0.98805740653581198</v>
      </c>
      <c r="EG59">
        <v>0.39314313456889699</v>
      </c>
      <c r="EH59">
        <v>0.16916888243082001</v>
      </c>
      <c r="EI59">
        <v>0.83580624830177597</v>
      </c>
      <c r="EJ59">
        <v>8.6799466280366201E-3</v>
      </c>
      <c r="EK59">
        <v>0.77105493393492697</v>
      </c>
      <c r="EL59">
        <v>0.53219827970504896</v>
      </c>
      <c r="EM59">
        <v>0.62996121094985402</v>
      </c>
      <c r="EN59">
        <v>0.15763466064763301</v>
      </c>
      <c r="EO59">
        <v>0.997898402255468</v>
      </c>
      <c r="EP59">
        <v>0.64416390997947603</v>
      </c>
      <c r="EQ59">
        <v>0.33721653050586797</v>
      </c>
      <c r="ER59">
        <v>6.5259383517424302E-2</v>
      </c>
      <c r="ES59">
        <v>0.45727149472282702</v>
      </c>
      <c r="ET59">
        <v>0.90180686610156602</v>
      </c>
      <c r="EU59">
        <v>0.358528040099439</v>
      </c>
      <c r="EV59">
        <v>0.88624175888582701</v>
      </c>
      <c r="EW59">
        <v>0.50956231938492502</v>
      </c>
      <c r="EX59">
        <v>0.11249410086502699</v>
      </c>
      <c r="EY59">
        <v>0.56664719928403295</v>
      </c>
      <c r="EZ59">
        <v>0.57576772320790903</v>
      </c>
      <c r="FA59">
        <v>1.1793704233885399E-2</v>
      </c>
      <c r="FB59">
        <v>0.78080486390718595</v>
      </c>
      <c r="FC59">
        <v>0.29607959686005603</v>
      </c>
      <c r="FD59">
        <v>0.86644601015447498</v>
      </c>
      <c r="FE59">
        <v>0.19692217474677401</v>
      </c>
      <c r="FF59">
        <v>0.44343696200702498</v>
      </c>
      <c r="FG59">
        <v>0.99508652308802703</v>
      </c>
      <c r="FH59">
        <v>0.22548911107325401</v>
      </c>
      <c r="FI59">
        <v>0.30969738443032602</v>
      </c>
      <c r="FJ59">
        <v>0.85614758211594899</v>
      </c>
      <c r="FK59">
        <v>1.22213740197087E-2</v>
      </c>
      <c r="FL59">
        <v>0.670866720896659</v>
      </c>
      <c r="FM59">
        <v>0.795126696109419</v>
      </c>
      <c r="FN59">
        <v>0.76539786599169801</v>
      </c>
      <c r="FO59">
        <v>0.314054641360002</v>
      </c>
      <c r="FP59">
        <v>0.77130109066953501</v>
      </c>
      <c r="FQ59">
        <v>0.16306310690085099</v>
      </c>
      <c r="FR59">
        <v>0.43879492434350997</v>
      </c>
      <c r="FS59">
        <v>0.70053510889885895</v>
      </c>
      <c r="FT59">
        <v>0.450955237337683</v>
      </c>
      <c r="FU59">
        <v>6.4804418181214603E-3</v>
      </c>
      <c r="FV59">
        <v>0.228015872484745</v>
      </c>
      <c r="FW59">
        <v>0.54234934885821895</v>
      </c>
      <c r="FX59">
        <v>0.54953877668624895</v>
      </c>
      <c r="FY59">
        <v>0.116494328512291</v>
      </c>
      <c r="FZ59">
        <v>0.20927183632448901</v>
      </c>
      <c r="GA59">
        <v>0.15517715194530399</v>
      </c>
      <c r="GB59">
        <v>0.416876169238244</v>
      </c>
      <c r="GC59">
        <v>0.19905663884468</v>
      </c>
      <c r="GD59">
        <v>0.21055647178023401</v>
      </c>
      <c r="GE59">
        <v>0.449431534742669</v>
      </c>
      <c r="GF59">
        <v>0.77420675482747703</v>
      </c>
      <c r="GG59">
        <v>0.34300965894297802</v>
      </c>
      <c r="GH59">
        <v>0.39522223271932699</v>
      </c>
      <c r="GI59">
        <v>0.50989500164801405</v>
      </c>
      <c r="GJ59">
        <v>0.35174757208792301</v>
      </c>
      <c r="GK59">
        <v>0.85027274434210498</v>
      </c>
      <c r="GL59">
        <v>0.26595848352574603</v>
      </c>
      <c r="GM59">
        <v>0.59736033771760799</v>
      </c>
      <c r="GN59">
        <v>0.51924559178143104</v>
      </c>
      <c r="GO59">
        <v>0.65807767454438004</v>
      </c>
      <c r="GP59">
        <v>5.9987460024332799E-2</v>
      </c>
      <c r="GQ59">
        <v>0.58210280680314497</v>
      </c>
      <c r="GR59">
        <v>0.25049615420048299</v>
      </c>
      <c r="GS59">
        <v>7.4788901906894106E-2</v>
      </c>
      <c r="GT59">
        <v>0.30759971680037801</v>
      </c>
      <c r="GU59">
        <v>0.15527877446296201</v>
      </c>
      <c r="GV59">
        <v>0.37406949157019598</v>
      </c>
      <c r="GW59">
        <v>0.5954748804312</v>
      </c>
      <c r="GX59">
        <v>1.9166055772798399E-2</v>
      </c>
      <c r="GY59">
        <v>0.27850276678059699</v>
      </c>
      <c r="GZ59">
        <v>0.198324675188915</v>
      </c>
      <c r="HA59">
        <v>0.73680087166617703</v>
      </c>
      <c r="HB59">
        <v>0.480123596655466</v>
      </c>
      <c r="HC59">
        <v>0.85335244377107</v>
      </c>
      <c r="HD59">
        <v>0.66119368818868396</v>
      </c>
      <c r="HE59">
        <v>0.99030352574005398</v>
      </c>
      <c r="HF59">
        <v>0.38305565904514299</v>
      </c>
      <c r="HG59">
        <v>0.85789333037066096</v>
      </c>
      <c r="HH59">
        <v>0.45045675226834903</v>
      </c>
      <c r="HI59">
        <v>0.75045804462576005</v>
      </c>
      <c r="HJ59">
        <v>0.71677120073009004</v>
      </c>
      <c r="HK59">
        <v>0.73531915575141704</v>
      </c>
      <c r="HL59">
        <v>0.22483853136862</v>
      </c>
      <c r="HM59">
        <v>0.39900654157883397</v>
      </c>
      <c r="HN59">
        <v>0.37917995353031703</v>
      </c>
      <c r="HO59">
        <v>0.81022438635871696</v>
      </c>
      <c r="HP59">
        <v>0.17726391638953101</v>
      </c>
      <c r="HQ59">
        <v>0.87811213959866397</v>
      </c>
      <c r="HR59">
        <v>0.81260198178203502</v>
      </c>
      <c r="HS59">
        <v>0.68647403846675104</v>
      </c>
      <c r="HT59">
        <v>0.68910818775248806</v>
      </c>
      <c r="HU59">
        <v>0.81011455891555695</v>
      </c>
      <c r="HV59">
        <v>3.3176442066460803E-2</v>
      </c>
      <c r="HW59">
        <v>0.36364921848259402</v>
      </c>
      <c r="HX59">
        <v>0.748021890470006</v>
      </c>
      <c r="HY59">
        <v>0.437061196952721</v>
      </c>
      <c r="HZ59">
        <v>0.82143102402433799</v>
      </c>
      <c r="IA59">
        <v>0.76972538308466798</v>
      </c>
      <c r="IB59">
        <v>0.85932327605825998</v>
      </c>
      <c r="IC59">
        <v>0.92546023805341804</v>
      </c>
      <c r="ID59">
        <v>0.37925373933997297</v>
      </c>
      <c r="IE59">
        <v>0.44599452311187499</v>
      </c>
      <c r="IF59">
        <v>0.79320398377455004</v>
      </c>
      <c r="IG59">
        <v>0.811931121928822</v>
      </c>
      <c r="IH59">
        <v>0.26517940485392899</v>
      </c>
      <c r="II59">
        <v>0.38893764419165699</v>
      </c>
      <c r="IJ59">
        <v>0.17973940668944299</v>
      </c>
      <c r="IK59">
        <v>8.4930811357118594E-2</v>
      </c>
      <c r="IL59">
        <v>0.467025290062203</v>
      </c>
      <c r="IM59">
        <v>0.23181940159315101</v>
      </c>
      <c r="IN59">
        <v>0.151321715639716</v>
      </c>
      <c r="IO59">
        <v>0.83485121087033098</v>
      </c>
      <c r="IP59">
        <v>0.83838969765381699</v>
      </c>
      <c r="IQ59">
        <v>0.97731777345854798</v>
      </c>
      <c r="IR59">
        <v>0.68475224965650106</v>
      </c>
      <c r="IS59">
        <v>0.91468676585483699</v>
      </c>
      <c r="IT59">
        <v>0.81557056889191204</v>
      </c>
      <c r="IU59">
        <v>0.62336426419817104</v>
      </c>
      <c r="IV59">
        <v>0.2262319334839</v>
      </c>
      <c r="IW59">
        <v>0.19692589566093499</v>
      </c>
      <c r="IX59">
        <v>0.69512465439461602</v>
      </c>
      <c r="IY59">
        <v>0.61466171879179698</v>
      </c>
      <c r="IZ59">
        <v>0.87144720524074004</v>
      </c>
      <c r="JA59">
        <v>0.76891266282799398</v>
      </c>
      <c r="JB59">
        <v>0.17807748875239199</v>
      </c>
      <c r="JC59">
        <v>0.46301452689603501</v>
      </c>
      <c r="JD59">
        <v>0.99487247232728704</v>
      </c>
      <c r="JE59">
        <v>0.83374358628037604</v>
      </c>
      <c r="JF59">
        <v>0.59626271985931001</v>
      </c>
      <c r="JG59">
        <v>0.78849706994665103</v>
      </c>
      <c r="JH59">
        <v>0.548446339885031</v>
      </c>
      <c r="JI59">
        <v>0.36593458458567302</v>
      </c>
      <c r="JJ59">
        <v>6.9673546353707802E-2</v>
      </c>
      <c r="JK59">
        <v>0.31298531805026197</v>
      </c>
      <c r="JL59">
        <v>0.47290297102938</v>
      </c>
      <c r="JM59">
        <v>0.82735351144788705</v>
      </c>
      <c r="JN59">
        <v>0.64476361654282799</v>
      </c>
      <c r="JO59">
        <v>0.61228456727978398</v>
      </c>
      <c r="JP59">
        <v>0.88421457131225301</v>
      </c>
      <c r="JQ59">
        <v>0.34989180889733001</v>
      </c>
      <c r="JR59">
        <v>0.54873797725319395</v>
      </c>
      <c r="JS59">
        <v>0.71288313154675298</v>
      </c>
      <c r="JT59">
        <v>0.83032953717345304</v>
      </c>
      <c r="JU59">
        <v>0.25944595081187199</v>
      </c>
      <c r="JV59">
        <v>0.82023157141925396</v>
      </c>
      <c r="JW59">
        <v>2.2887103522202999E-2</v>
      </c>
      <c r="JX59">
        <v>9.1272552177150301E-2</v>
      </c>
      <c r="JY59">
        <v>0.39281568962680302</v>
      </c>
      <c r="JZ59">
        <v>0.86548287817941905</v>
      </c>
      <c r="KA59">
        <v>0.19686756128545899</v>
      </c>
      <c r="KB59">
        <v>8.2111830279066003E-2</v>
      </c>
      <c r="KC59">
        <v>0.95987200408132101</v>
      </c>
      <c r="KD59">
        <v>0.72057260949999902</v>
      </c>
      <c r="KE59">
        <v>0.18284225493335299</v>
      </c>
      <c r="KF59">
        <v>0.35560252113856</v>
      </c>
      <c r="KG59">
        <v>0.111498156042857</v>
      </c>
      <c r="KH59">
        <v>0.25173173615220901</v>
      </c>
      <c r="KI59">
        <v>0.20552523417554799</v>
      </c>
      <c r="KJ59">
        <v>0.177918011812011</v>
      </c>
      <c r="KK59">
        <v>0.45083753345373501</v>
      </c>
      <c r="KL59">
        <v>0.67211813726859104</v>
      </c>
      <c r="KM59">
        <v>0.83758322106314498</v>
      </c>
      <c r="KN59">
        <v>0.176143160396873</v>
      </c>
      <c r="KO59">
        <v>0.90503248211306098</v>
      </c>
      <c r="KP59">
        <v>0.92873886801100902</v>
      </c>
      <c r="KQ59">
        <v>4.4482088149818397E-2</v>
      </c>
      <c r="KR59">
        <v>0.16088556502982099</v>
      </c>
      <c r="KS59">
        <v>0.40201012629580302</v>
      </c>
      <c r="KT59">
        <v>0.40180704809928303</v>
      </c>
      <c r="KU59">
        <v>0.80475591662254398</v>
      </c>
      <c r="KV59">
        <v>0.58806460147379402</v>
      </c>
      <c r="KW59">
        <v>0.86895628887075604</v>
      </c>
      <c r="KX59">
        <v>0.93792962874684505</v>
      </c>
      <c r="KY59">
        <v>0.92392144304907098</v>
      </c>
      <c r="KZ59">
        <v>4.6067380441236302E-2</v>
      </c>
      <c r="LA59">
        <v>0.67546612852404797</v>
      </c>
      <c r="LB59">
        <v>9.9631765794182994E-2</v>
      </c>
      <c r="LC59">
        <v>5.5463472956796503E-2</v>
      </c>
      <c r="LD59">
        <v>0.155767387936005</v>
      </c>
      <c r="LE59">
        <v>0.76421408404108304</v>
      </c>
      <c r="LF59">
        <v>0.89741691571556204</v>
      </c>
      <c r="LG59">
        <v>2.7205368764892501E-2</v>
      </c>
      <c r="LH59">
        <v>0.78726767440842105</v>
      </c>
      <c r="LI59">
        <v>0.97278680270404905</v>
      </c>
      <c r="LJ59">
        <v>0.466358411722754</v>
      </c>
      <c r="LK59">
        <v>7.1326161899054597E-4</v>
      </c>
      <c r="LL59">
        <v>0.56280270569055202</v>
      </c>
      <c r="LM59">
        <v>0.14667475214011499</v>
      </c>
      <c r="LN59">
        <v>0.96060588523703305</v>
      </c>
      <c r="LO59">
        <v>0.21179893847499801</v>
      </c>
      <c r="LP59">
        <v>0.60361233276438497</v>
      </c>
      <c r="LQ59">
        <v>0.93665734405840495</v>
      </c>
      <c r="LR59">
        <v>0.95003178468796601</v>
      </c>
      <c r="LS59">
        <v>0.47361447928006001</v>
      </c>
      <c r="LT59">
        <v>0.59908938896664199</v>
      </c>
      <c r="LU59">
        <v>0.49068617894671301</v>
      </c>
      <c r="LV59">
        <v>0.43202660623357603</v>
      </c>
      <c r="LW59">
        <v>0.274447428457262</v>
      </c>
      <c r="LX59">
        <v>0.52934729692707205</v>
      </c>
      <c r="LY59">
        <v>0.59072783171585996</v>
      </c>
      <c r="LZ59">
        <v>8.3814000767232999E-2</v>
      </c>
      <c r="MA59">
        <v>0.25382185063976098</v>
      </c>
      <c r="MB59">
        <v>0.164489783788688</v>
      </c>
      <c r="MC59">
        <v>0.28976671895933498</v>
      </c>
      <c r="MD59">
        <v>0.548628684495023</v>
      </c>
      <c r="ME59">
        <v>3.7890177565610202E-2</v>
      </c>
      <c r="MF59">
        <v>0.85037467931504895</v>
      </c>
      <c r="MG59">
        <v>0.24301391863235999</v>
      </c>
      <c r="MH59">
        <v>0.75022422453380799</v>
      </c>
      <c r="MI59">
        <v>0.35403115343814301</v>
      </c>
      <c r="MJ59">
        <v>0.18587793715206899</v>
      </c>
    </row>
    <row r="60" spans="1:348" x14ac:dyDescent="0.15">
      <c r="A60">
        <v>2.09014706906804E-2</v>
      </c>
      <c r="B60">
        <v>3.3603836066429499E-2</v>
      </c>
      <c r="C60">
        <v>6.2045221319632603E-2</v>
      </c>
      <c r="D60">
        <v>0.84321333801051002</v>
      </c>
      <c r="E60">
        <v>0.43517554569695199</v>
      </c>
      <c r="F60">
        <v>0.27878402043901901</v>
      </c>
      <c r="G60">
        <v>0.84859667547954898</v>
      </c>
      <c r="H60">
        <v>0.69671485264972199</v>
      </c>
      <c r="I60">
        <v>0.54647964802927196</v>
      </c>
      <c r="J60">
        <v>0.80857070875238801</v>
      </c>
      <c r="K60">
        <v>0.58446484031810597</v>
      </c>
      <c r="L60">
        <v>0.63398254789009301</v>
      </c>
      <c r="M60">
        <v>0.36394617954074399</v>
      </c>
      <c r="N60">
        <v>3.6966221308676203E-2</v>
      </c>
      <c r="O60">
        <v>0.10679441325495299</v>
      </c>
      <c r="P60">
        <v>0.57241631161165996</v>
      </c>
      <c r="Q60">
        <v>0.89979833327035996</v>
      </c>
      <c r="R60">
        <v>0.27199439019376298</v>
      </c>
      <c r="S60">
        <v>0.95769873855154097</v>
      </c>
      <c r="T60">
        <v>0.757631721044845</v>
      </c>
      <c r="U60">
        <v>7.3851017991951498E-2</v>
      </c>
      <c r="V60">
        <v>0.49394739330162601</v>
      </c>
      <c r="W60">
        <v>0.81012950983269205</v>
      </c>
      <c r="X60">
        <v>0.453270375606459</v>
      </c>
      <c r="Y60">
        <v>8.0567656883278702E-2</v>
      </c>
      <c r="Z60">
        <v>0.167784239524609</v>
      </c>
      <c r="AA60">
        <v>0.55274441825771203</v>
      </c>
      <c r="AB60">
        <v>0.316096196697364</v>
      </c>
      <c r="AC60">
        <v>7.7968619927874197E-2</v>
      </c>
      <c r="AD60">
        <v>9.43068737715302E-2</v>
      </c>
      <c r="AE60">
        <v>0.36095026922801998</v>
      </c>
      <c r="AF60">
        <v>0.23957637699895001</v>
      </c>
      <c r="AG60">
        <v>0.95590911258059896</v>
      </c>
      <c r="AH60">
        <v>0.50541972520038303</v>
      </c>
      <c r="AI60">
        <v>0.11218486575756</v>
      </c>
      <c r="AJ60">
        <v>0.131930049727709</v>
      </c>
      <c r="AK60">
        <v>0.25996141676158102</v>
      </c>
      <c r="AL60">
        <v>0.29294971536843001</v>
      </c>
      <c r="AM60">
        <v>0.46876769586064199</v>
      </c>
      <c r="AN60">
        <v>0.77227363109656499</v>
      </c>
      <c r="AO60">
        <v>0.79085325888740299</v>
      </c>
      <c r="AP60">
        <v>0.52502791348390099</v>
      </c>
      <c r="AQ60">
        <v>0.35223471199967599</v>
      </c>
      <c r="AR60">
        <v>0.71566024750967605</v>
      </c>
      <c r="AS60">
        <v>0.37385322028336798</v>
      </c>
      <c r="AT60">
        <v>0.99619202760565895</v>
      </c>
      <c r="AU60">
        <v>0.50443851298612996</v>
      </c>
      <c r="AV60">
        <v>0.95247197506384096</v>
      </c>
      <c r="AW60">
        <v>0.80837219716116104</v>
      </c>
      <c r="AX60">
        <v>0.49698852673273702</v>
      </c>
      <c r="AY60">
        <v>0.69885198538454896</v>
      </c>
      <c r="AZ60">
        <v>0.95293939132502103</v>
      </c>
      <c r="BA60">
        <v>0.32424512862895299</v>
      </c>
      <c r="BB60">
        <v>6.7614029531826894E-2</v>
      </c>
      <c r="BC60">
        <v>0.24568291641338899</v>
      </c>
      <c r="BD60">
        <v>0.140910855009897</v>
      </c>
      <c r="BE60">
        <v>0.46332940880336199</v>
      </c>
      <c r="BF60">
        <v>0.846979450166088</v>
      </c>
      <c r="BG60">
        <v>8.7369666610808694E-2</v>
      </c>
      <c r="BH60">
        <v>0.433189006269314</v>
      </c>
      <c r="BI60">
        <v>0.89525221211545902</v>
      </c>
      <c r="BJ60">
        <v>0.40090496735172099</v>
      </c>
      <c r="BK60">
        <v>0.25643684467811401</v>
      </c>
      <c r="BL60">
        <v>0.25456838292852901</v>
      </c>
      <c r="BM60">
        <v>0.64199490119218805</v>
      </c>
      <c r="BN60">
        <v>0.89296714545473999</v>
      </c>
      <c r="BO60">
        <v>0.34590353791818801</v>
      </c>
      <c r="BP60">
        <v>0.26496493444615599</v>
      </c>
      <c r="BQ60">
        <v>0.69453564268637502</v>
      </c>
      <c r="BR60">
        <v>5.3069587730774401E-2</v>
      </c>
      <c r="BS60">
        <v>0.14443505273960799</v>
      </c>
      <c r="BT60">
        <v>0.58720498885414896</v>
      </c>
      <c r="BU60">
        <v>0.54420694843310502</v>
      </c>
      <c r="BV60">
        <v>0.52760282011020299</v>
      </c>
      <c r="BW60">
        <v>0.15251944064044301</v>
      </c>
      <c r="BX60">
        <v>0.41410855287266701</v>
      </c>
      <c r="BY60">
        <v>0.32849936261649099</v>
      </c>
      <c r="BZ60">
        <v>0.84044083855711504</v>
      </c>
      <c r="CA60">
        <v>0.43990183669601501</v>
      </c>
      <c r="CB60">
        <v>0.80232366764588403</v>
      </c>
      <c r="CC60">
        <v>0.39231579160450097</v>
      </c>
      <c r="CD60">
        <v>0.36485626070719501</v>
      </c>
      <c r="CE60">
        <v>0.10338224546481101</v>
      </c>
      <c r="CF60">
        <v>0.131973852190749</v>
      </c>
      <c r="CG60">
        <v>0.66882174370655201</v>
      </c>
      <c r="CH60">
        <v>0.256047748007313</v>
      </c>
      <c r="CI60">
        <v>0.283444209820503</v>
      </c>
      <c r="CJ60">
        <v>0.53922702602374395</v>
      </c>
      <c r="CK60">
        <v>0.80032206627367397</v>
      </c>
      <c r="CL60">
        <v>0.32142731691311699</v>
      </c>
      <c r="CM60">
        <v>0.56556055709844</v>
      </c>
      <c r="CN60">
        <v>0.87049658648379202</v>
      </c>
      <c r="CO60">
        <v>0.69929710828868796</v>
      </c>
      <c r="CP60">
        <v>0.83685610483964501</v>
      </c>
      <c r="CQ60">
        <v>0.68116482685763902</v>
      </c>
      <c r="CR60">
        <v>0.84210619125359598</v>
      </c>
      <c r="CS60">
        <v>0.49969326787454699</v>
      </c>
      <c r="CT60">
        <v>0.36452127773086401</v>
      </c>
      <c r="CU60">
        <v>6.0181809165048604E-3</v>
      </c>
      <c r="CV60">
        <v>0.937530161991038</v>
      </c>
      <c r="CW60">
        <v>6.6040102469174702E-2</v>
      </c>
      <c r="CX60">
        <v>0.92994964855367801</v>
      </c>
      <c r="CY60">
        <v>0.581819140053771</v>
      </c>
      <c r="CZ60">
        <v>0.55071746561448298</v>
      </c>
      <c r="DA60">
        <v>0.35959396231799701</v>
      </c>
      <c r="DB60">
        <v>0.85711564844925403</v>
      </c>
      <c r="DC60">
        <v>0.95011338773828102</v>
      </c>
      <c r="DD60">
        <v>5.5820942181022702E-2</v>
      </c>
      <c r="DE60">
        <v>0.79031909632618802</v>
      </c>
      <c r="DF60">
        <v>0.79462281953492897</v>
      </c>
      <c r="DG60">
        <v>0.449682187308307</v>
      </c>
      <c r="DH60">
        <v>0.87328217663096197</v>
      </c>
      <c r="DI60">
        <v>0.15139302737716401</v>
      </c>
      <c r="DJ60">
        <v>0.54940686200011402</v>
      </c>
      <c r="DK60">
        <v>0.75271519688787802</v>
      </c>
      <c r="DL60">
        <v>0.12764131789834701</v>
      </c>
      <c r="DM60">
        <v>0.88453122003641904</v>
      </c>
      <c r="DN60">
        <v>2.6186991728829299E-2</v>
      </c>
      <c r="DO60">
        <v>0.98491825467550698</v>
      </c>
      <c r="DP60">
        <v>0.50671496972295504</v>
      </c>
      <c r="DQ60">
        <v>0.157504109249895</v>
      </c>
      <c r="DR60">
        <v>0.394513961292209</v>
      </c>
      <c r="DS60">
        <v>0.43282805980073003</v>
      </c>
      <c r="DT60">
        <v>0.76097907858801594</v>
      </c>
      <c r="DU60">
        <v>0.56443570477920102</v>
      </c>
      <c r="DV60">
        <v>5.27991562860127E-2</v>
      </c>
      <c r="DW60">
        <v>0.78621193733837003</v>
      </c>
      <c r="DX60">
        <v>0.128052724739182</v>
      </c>
      <c r="DY60">
        <v>0.59571237487417295</v>
      </c>
      <c r="DZ60">
        <v>0.15294578442871001</v>
      </c>
      <c r="EA60">
        <v>0.73688243271168097</v>
      </c>
      <c r="EB60">
        <v>0.72940762753396504</v>
      </c>
      <c r="EC60">
        <v>0.42030708650778098</v>
      </c>
      <c r="ED60">
        <v>0.48206380689497802</v>
      </c>
      <c r="EE60">
        <v>0.96354765346424298</v>
      </c>
      <c r="EF60">
        <v>0.24316689062564101</v>
      </c>
      <c r="EG60">
        <v>0.96601025930899098</v>
      </c>
      <c r="EH60">
        <v>8.4815958775991601E-2</v>
      </c>
      <c r="EI60">
        <v>4.05771046146483E-2</v>
      </c>
      <c r="EJ60">
        <v>0.45229905003828003</v>
      </c>
      <c r="EK60">
        <v>0.48854669484748903</v>
      </c>
      <c r="EL60">
        <v>0.74347258591161902</v>
      </c>
      <c r="EM60">
        <v>0.40859304909736699</v>
      </c>
      <c r="EN60">
        <v>0.12926431863895399</v>
      </c>
      <c r="EO60">
        <v>0.87011061577083204</v>
      </c>
      <c r="EP60">
        <v>6.5069490554499801E-2</v>
      </c>
      <c r="EQ60">
        <v>0.316453801160968</v>
      </c>
      <c r="ER60">
        <v>0.20302703093601801</v>
      </c>
      <c r="ES60">
        <v>0.92294937809586997</v>
      </c>
      <c r="ET60">
        <v>0.70515544609934599</v>
      </c>
      <c r="EU60">
        <v>0.87825062855738301</v>
      </c>
      <c r="EV60">
        <v>0.68042827486722302</v>
      </c>
      <c r="EW60">
        <v>0.71056015846195197</v>
      </c>
      <c r="EX60">
        <v>4.08834515631432E-2</v>
      </c>
      <c r="EY60">
        <v>0.95351109349638796</v>
      </c>
      <c r="EZ60">
        <v>0.17083484053693501</v>
      </c>
      <c r="FA60">
        <v>0.40025693323743899</v>
      </c>
      <c r="FB60">
        <v>8.1449127910856997E-2</v>
      </c>
      <c r="FC60">
        <v>0.29044072013042699</v>
      </c>
      <c r="FD60">
        <v>0.74696752052304405</v>
      </c>
      <c r="FE60">
        <v>0.54158518456784399</v>
      </c>
      <c r="FF60">
        <v>0.85705918255971303</v>
      </c>
      <c r="FG60">
        <v>0.27203207876021601</v>
      </c>
      <c r="FH60">
        <v>0.60921640914921804</v>
      </c>
      <c r="FI60">
        <v>0.34314851353325998</v>
      </c>
      <c r="FJ60">
        <v>0.49975224902978199</v>
      </c>
      <c r="FK60">
        <v>0.68450241284809699</v>
      </c>
      <c r="FL60">
        <v>0.31417052352225999</v>
      </c>
      <c r="FM60">
        <v>0.358989013748301</v>
      </c>
      <c r="FN60">
        <v>0.58440476317263201</v>
      </c>
      <c r="FO60">
        <v>9.8131812773954899E-2</v>
      </c>
      <c r="FP60">
        <v>0.69504243260463405</v>
      </c>
      <c r="FQ60">
        <v>0.16370117208541801</v>
      </c>
      <c r="FR60">
        <v>0.89216180855731098</v>
      </c>
      <c r="FS60">
        <v>6.1084994327431599E-2</v>
      </c>
      <c r="FT60">
        <v>0.94856610080762305</v>
      </c>
      <c r="FU60">
        <v>0.24993503140505199</v>
      </c>
      <c r="FV60">
        <v>0.227032285946521</v>
      </c>
      <c r="FW60">
        <v>0.46266821747885301</v>
      </c>
      <c r="FX60">
        <v>0.12930414246740299</v>
      </c>
      <c r="FY60">
        <v>4.2339965356685397E-2</v>
      </c>
      <c r="FZ60">
        <v>0.42104086265226498</v>
      </c>
      <c r="GA60">
        <v>0.62594537852858101</v>
      </c>
      <c r="GB60">
        <v>0.201068445758248</v>
      </c>
      <c r="GC60">
        <v>0.20972385537723001</v>
      </c>
      <c r="GD60">
        <v>0.54917976582747097</v>
      </c>
      <c r="GE60">
        <v>0.73912867487553702</v>
      </c>
      <c r="GF60">
        <v>0.53678288963301601</v>
      </c>
      <c r="GG60">
        <v>0.21064260907924101</v>
      </c>
      <c r="GH60">
        <v>0.54006891859393902</v>
      </c>
      <c r="GI60">
        <v>0.72514908782635001</v>
      </c>
      <c r="GJ60">
        <v>0.39882441655908402</v>
      </c>
      <c r="GK60">
        <v>6.8260968634673604E-3</v>
      </c>
      <c r="GL60">
        <v>0.91012440440673603</v>
      </c>
      <c r="GM60">
        <v>0.53921476245210798</v>
      </c>
      <c r="GN60">
        <v>0.17547748154665199</v>
      </c>
      <c r="GO60">
        <v>1.38686339392895E-2</v>
      </c>
      <c r="GP60">
        <v>0.35499614129198298</v>
      </c>
      <c r="GQ60">
        <v>0.24306715569506299</v>
      </c>
      <c r="GR60">
        <v>0.58185329286903997</v>
      </c>
      <c r="GS60">
        <v>0.81508806219372698</v>
      </c>
      <c r="GT60">
        <v>0.99164413299103704</v>
      </c>
      <c r="GU60">
        <v>0.89468768738811599</v>
      </c>
      <c r="GV60">
        <v>9.0431842260968506E-3</v>
      </c>
      <c r="GW60">
        <v>0.96496817247592803</v>
      </c>
      <c r="GX60">
        <v>0.111106934708466</v>
      </c>
      <c r="GY60">
        <v>0.159628022102283</v>
      </c>
      <c r="GZ60">
        <v>0.99117133259406598</v>
      </c>
      <c r="HA60">
        <v>0.64367958485278898</v>
      </c>
      <c r="HB60">
        <v>0.52313565442489396</v>
      </c>
      <c r="HC60">
        <v>0.78836921034187901</v>
      </c>
      <c r="HD60">
        <v>0.16811138363912101</v>
      </c>
      <c r="HE60">
        <v>0.10294628343850599</v>
      </c>
      <c r="HF60">
        <v>0.43499505441151898</v>
      </c>
      <c r="HG60">
        <v>0.74723076986752701</v>
      </c>
      <c r="HH60">
        <v>0.48375896999638701</v>
      </c>
      <c r="HI60">
        <v>1.4127193006382301E-2</v>
      </c>
      <c r="HJ60">
        <v>2.1885304011453902E-2</v>
      </c>
      <c r="HK60">
        <v>0.47603866736899703</v>
      </c>
      <c r="HL60">
        <v>0.65614553653122798</v>
      </c>
      <c r="HM60">
        <v>4.6210473618438601E-2</v>
      </c>
      <c r="HN60">
        <v>0.51443975469264502</v>
      </c>
      <c r="HO60">
        <v>0.73320097388658401</v>
      </c>
      <c r="HP60">
        <v>0.94669397993797899</v>
      </c>
      <c r="HQ60">
        <v>0.94935117463656404</v>
      </c>
      <c r="HR60">
        <v>0.99904404648205303</v>
      </c>
      <c r="HS60">
        <v>0.224044233907219</v>
      </c>
      <c r="HT60">
        <v>0.968532556836605</v>
      </c>
      <c r="HU60">
        <v>0.60532783196110496</v>
      </c>
      <c r="HV60">
        <v>9.2574395331340403E-2</v>
      </c>
      <c r="HW60">
        <v>0.22799841229232801</v>
      </c>
      <c r="HX60">
        <v>1.2645131532915599E-2</v>
      </c>
      <c r="HY60">
        <v>0.45277352379084301</v>
      </c>
      <c r="HZ60">
        <v>0.15850080155155599</v>
      </c>
      <c r="IA60">
        <v>9.3298592110965098E-2</v>
      </c>
      <c r="IB60">
        <v>8.9647035590197197E-2</v>
      </c>
      <c r="IC60">
        <v>0.22582711707019701</v>
      </c>
      <c r="ID60">
        <v>3.4049302747038199E-2</v>
      </c>
      <c r="IE60">
        <v>0.71603662547003399</v>
      </c>
      <c r="IF60">
        <v>0.62337200310627505</v>
      </c>
      <c r="IG60">
        <v>0.856683817364853</v>
      </c>
      <c r="IH60">
        <v>0.47906832096931201</v>
      </c>
      <c r="II60">
        <v>0.58202531667974799</v>
      </c>
      <c r="IJ60">
        <v>0.40392085020604102</v>
      </c>
      <c r="IK60">
        <v>0.227249892223647</v>
      </c>
      <c r="IL60">
        <v>0.37592143376196402</v>
      </c>
      <c r="IM60">
        <v>0.35727698783974499</v>
      </c>
      <c r="IN60">
        <v>0.94690800227556704</v>
      </c>
      <c r="IO60">
        <v>0.63988375272795395</v>
      </c>
      <c r="IP60">
        <v>0.274374469501593</v>
      </c>
      <c r="IQ60">
        <v>0.59216941632838904</v>
      </c>
      <c r="IR60">
        <v>0.60646079188507096</v>
      </c>
      <c r="IS60">
        <v>0.24666965359829099</v>
      </c>
      <c r="IT60">
        <v>0.91476333762425199</v>
      </c>
      <c r="IU60">
        <v>0.74294206484097203</v>
      </c>
      <c r="IV60">
        <v>0.73951370295336405</v>
      </c>
      <c r="IW60">
        <v>0.396124497593416</v>
      </c>
      <c r="IX60">
        <v>0.44849743142168402</v>
      </c>
      <c r="IY60">
        <v>0.62398084586992997</v>
      </c>
      <c r="IZ60">
        <v>0.86997239124922898</v>
      </c>
      <c r="JA60">
        <v>0.75009879671089896</v>
      </c>
      <c r="JB60">
        <v>0.54470467171845005</v>
      </c>
      <c r="JC60">
        <v>0.48836788010759802</v>
      </c>
      <c r="JD60">
        <v>0.42985876474406798</v>
      </c>
      <c r="JE60">
        <v>0.63026385882559399</v>
      </c>
      <c r="JF60">
        <v>0.48894821253290999</v>
      </c>
      <c r="JG60">
        <v>0.41693888660498801</v>
      </c>
      <c r="JH60">
        <v>0.81198271948987999</v>
      </c>
      <c r="JI60">
        <v>0.154056482349025</v>
      </c>
      <c r="JJ60">
        <v>0.16622203729829499</v>
      </c>
      <c r="JK60">
        <v>0.56591178546863596</v>
      </c>
      <c r="JL60">
        <v>6.8391956728340295E-2</v>
      </c>
      <c r="JM60">
        <v>0.71896209995557703</v>
      </c>
      <c r="JN60">
        <v>0.203830343997386</v>
      </c>
      <c r="JO60">
        <v>0.93087519253759798</v>
      </c>
      <c r="JP60">
        <v>4.7543027343111402E-2</v>
      </c>
      <c r="JQ60">
        <v>0.988286970792143</v>
      </c>
      <c r="JR60">
        <v>0.145645431907718</v>
      </c>
      <c r="JS60">
        <v>0.39123748014235599</v>
      </c>
      <c r="JT60">
        <v>0.242340174241511</v>
      </c>
      <c r="JU60">
        <v>0.60261895620580297</v>
      </c>
      <c r="JV60">
        <v>0.24786888271306701</v>
      </c>
      <c r="JW60">
        <v>7.4186309766212294E-2</v>
      </c>
      <c r="JX60">
        <v>6.4423898823543699E-2</v>
      </c>
      <c r="JY60">
        <v>0.35864421899563098</v>
      </c>
      <c r="JZ60">
        <v>0.98760325788973802</v>
      </c>
      <c r="KA60">
        <v>0.96092452392607197</v>
      </c>
      <c r="KB60">
        <v>0.697935343585385</v>
      </c>
      <c r="KC60">
        <v>0.81276384599044704</v>
      </c>
      <c r="KD60">
        <v>0.6089005524651</v>
      </c>
      <c r="KE60">
        <v>0.85377482491178303</v>
      </c>
      <c r="KF60">
        <v>0.887143199671104</v>
      </c>
      <c r="KG60">
        <v>0.84598265349531299</v>
      </c>
      <c r="KH60">
        <v>0.13467607986373101</v>
      </c>
      <c r="KI60">
        <v>0.641015496108159</v>
      </c>
      <c r="KJ60">
        <v>0.258515033165304</v>
      </c>
      <c r="KK60">
        <v>1.6063946512235399E-2</v>
      </c>
      <c r="KL60">
        <v>0.56651162569532099</v>
      </c>
      <c r="KM60">
        <v>0.21818620580971801</v>
      </c>
      <c r="KN60">
        <v>0.87333818454059098</v>
      </c>
      <c r="KO60">
        <v>0.72761862714793302</v>
      </c>
      <c r="KP60">
        <v>0.25218160656669802</v>
      </c>
      <c r="KQ60">
        <v>0.91701079761108695</v>
      </c>
      <c r="KR60">
        <v>0.759403788822957</v>
      </c>
      <c r="KS60">
        <v>0.99945866302463604</v>
      </c>
      <c r="KT60">
        <v>0.70319631831531004</v>
      </c>
      <c r="KU60">
        <v>0.84929575834164195</v>
      </c>
      <c r="KV60">
        <v>0.57877663523830003</v>
      </c>
      <c r="KW60">
        <v>0.67047182101881597</v>
      </c>
      <c r="KX60">
        <v>0.41656890682490999</v>
      </c>
      <c r="KY60">
        <v>0.76748493851425204</v>
      </c>
      <c r="KZ60">
        <v>0.30978876349664197</v>
      </c>
      <c r="LA60">
        <v>0.374591734144331</v>
      </c>
      <c r="LB60">
        <v>0.78628654996716396</v>
      </c>
      <c r="LC60">
        <v>0.3712846063652</v>
      </c>
      <c r="LD60">
        <v>0.83593070394980096</v>
      </c>
      <c r="LE60">
        <v>0.50608718474305103</v>
      </c>
      <c r="LF60">
        <v>0.29072832531723197</v>
      </c>
      <c r="LG60">
        <v>0.19918825915989899</v>
      </c>
      <c r="LH60">
        <v>0.64520758835069503</v>
      </c>
      <c r="LI60">
        <v>0.53282853721924295</v>
      </c>
      <c r="LJ60">
        <v>0.85047113569456501</v>
      </c>
      <c r="LK60">
        <v>0.92711374090951704</v>
      </c>
      <c r="LL60">
        <v>0.98962330459417303</v>
      </c>
      <c r="LM60">
        <v>0.33870011437817699</v>
      </c>
      <c r="LN60">
        <v>5.2543281434525101E-2</v>
      </c>
      <c r="LO60">
        <v>2.3821714792922201E-2</v>
      </c>
      <c r="LP60">
        <v>0.25928953309310199</v>
      </c>
      <c r="LQ60">
        <v>6.4365730675264896E-2</v>
      </c>
      <c r="LR60">
        <v>0.22662964332918401</v>
      </c>
      <c r="LS60">
        <v>0.77286245322066105</v>
      </c>
      <c r="LT60">
        <v>0.83688980138971902</v>
      </c>
      <c r="LU60">
        <v>0.76120803349643795</v>
      </c>
      <c r="LV60">
        <v>0.98805458356714404</v>
      </c>
      <c r="LW60">
        <v>0.51267182586015703</v>
      </c>
      <c r="LX60">
        <v>0.52562569465199105</v>
      </c>
      <c r="LY60">
        <v>0.81315840218232205</v>
      </c>
      <c r="LZ60">
        <v>0.29073393496625399</v>
      </c>
      <c r="MA60">
        <v>0.49357980550702102</v>
      </c>
      <c r="MB60">
        <v>0.200250746535515</v>
      </c>
      <c r="MC60">
        <v>0.80458610860550095</v>
      </c>
      <c r="MD60">
        <v>0.77305462083001397</v>
      </c>
      <c r="ME60">
        <v>0.78417169859881097</v>
      </c>
      <c r="MF60">
        <v>0.78181106877067297</v>
      </c>
      <c r="MG60">
        <v>0.321669958640943</v>
      </c>
      <c r="MH60">
        <v>0.19168322113870201</v>
      </c>
      <c r="MI60">
        <v>0.50589975980233404</v>
      </c>
      <c r="MJ60">
        <v>0.70503175479798397</v>
      </c>
    </row>
    <row r="61" spans="1:348" x14ac:dyDescent="0.15">
      <c r="A61">
        <v>7.0159735252071295E-2</v>
      </c>
      <c r="B61">
        <v>6.8806099118051203E-2</v>
      </c>
      <c r="C61">
        <v>0.29824397188776403</v>
      </c>
      <c r="D61">
        <v>0.92233199779627595</v>
      </c>
      <c r="E61">
        <v>0.83222147528281798</v>
      </c>
      <c r="F61">
        <v>0.19822179451383901</v>
      </c>
      <c r="G61">
        <v>5.0646497670543397E-2</v>
      </c>
      <c r="H61">
        <v>0.77699290570602897</v>
      </c>
      <c r="I61">
        <v>0.47388686975212502</v>
      </c>
      <c r="J61">
        <v>0.98453235486344504</v>
      </c>
      <c r="K61">
        <v>0.60653724595229097</v>
      </c>
      <c r="L61">
        <v>0.22930625146577199</v>
      </c>
      <c r="M61">
        <v>0.15137366582645101</v>
      </c>
      <c r="N61">
        <v>0.97438132303370295</v>
      </c>
      <c r="O61">
        <v>0.36710904385420001</v>
      </c>
      <c r="P61">
        <v>0.15546129032897199</v>
      </c>
      <c r="Q61">
        <v>0.34836840223186399</v>
      </c>
      <c r="R61">
        <v>0.231579838051303</v>
      </c>
      <c r="S61">
        <v>7.5505653290733998E-2</v>
      </c>
      <c r="T61">
        <v>0.65964752911539204</v>
      </c>
      <c r="U61">
        <v>0.99638416233722205</v>
      </c>
      <c r="V61">
        <v>8.6583510855846701E-2</v>
      </c>
      <c r="W61">
        <v>0.70240905195460901</v>
      </c>
      <c r="X61">
        <v>0.50937556452136501</v>
      </c>
      <c r="Y61">
        <v>7.9004760725217005E-2</v>
      </c>
      <c r="Z61">
        <v>0.15043572844810801</v>
      </c>
      <c r="AA61">
        <v>0.111280571103007</v>
      </c>
      <c r="AB61">
        <v>0.433352559966111</v>
      </c>
      <c r="AC61">
        <v>0.73524008898914595</v>
      </c>
      <c r="AD61">
        <v>0.181326261018145</v>
      </c>
      <c r="AE61">
        <v>0.46125298147070998</v>
      </c>
      <c r="AF61">
        <v>0.42825096080478697</v>
      </c>
      <c r="AG61">
        <v>0.75511843713023297</v>
      </c>
      <c r="AH61">
        <v>1.7386924930410198E-2</v>
      </c>
      <c r="AI61">
        <v>5.0602158178362298E-2</v>
      </c>
      <c r="AJ61">
        <v>0.425204689342426</v>
      </c>
      <c r="AK61">
        <v>0.69066914238033095</v>
      </c>
      <c r="AL61">
        <v>0.66648450659678105</v>
      </c>
      <c r="AM61">
        <v>0.65821133881357696</v>
      </c>
      <c r="AN61">
        <v>5.4882515753559E-2</v>
      </c>
      <c r="AO61">
        <v>0.54892485641387501</v>
      </c>
      <c r="AP61">
        <v>0.102738943558564</v>
      </c>
      <c r="AQ61">
        <v>0.54473470961251103</v>
      </c>
      <c r="AR61">
        <v>0.70449704345254405</v>
      </c>
      <c r="AS61">
        <v>0.482526458351767</v>
      </c>
      <c r="AT61">
        <v>0.59959767994270396</v>
      </c>
      <c r="AU61">
        <v>0.64463026283114899</v>
      </c>
      <c r="AV61">
        <v>0.87420691763809</v>
      </c>
      <c r="AW61">
        <v>0.90932193124324201</v>
      </c>
      <c r="AX61">
        <v>0.37296186606888598</v>
      </c>
      <c r="AY61">
        <v>0.54994477866812197</v>
      </c>
      <c r="AZ61">
        <v>0.87851889027808405</v>
      </c>
      <c r="BA61">
        <v>0.17690008416177</v>
      </c>
      <c r="BB61">
        <v>0.33927117465823398</v>
      </c>
      <c r="BC61">
        <v>0.17297908788586799</v>
      </c>
      <c r="BD61">
        <v>0.34209000546976398</v>
      </c>
      <c r="BE61">
        <v>0.124167154181252</v>
      </c>
      <c r="BF61">
        <v>7.22903243316734E-2</v>
      </c>
      <c r="BG61">
        <v>0.57307291648088698</v>
      </c>
      <c r="BH61">
        <v>0.96217328499634303</v>
      </c>
      <c r="BI61">
        <v>0.61094698169050499</v>
      </c>
      <c r="BJ61">
        <v>0.90000371799830203</v>
      </c>
      <c r="BK61">
        <v>0.10618221378396001</v>
      </c>
      <c r="BL61">
        <v>0.40456716914608798</v>
      </c>
      <c r="BM61">
        <v>0.64736583882399201</v>
      </c>
      <c r="BN61">
        <v>0.72602488190416503</v>
      </c>
      <c r="BO61">
        <v>6.8148323404356601E-2</v>
      </c>
      <c r="BP61">
        <v>0.56338029935934997</v>
      </c>
      <c r="BQ61">
        <v>6.1784652933806203E-3</v>
      </c>
      <c r="BR61">
        <v>0.55663371706412101</v>
      </c>
      <c r="BS61">
        <v>0.233877098748447</v>
      </c>
      <c r="BT61">
        <v>0.99878613474419098</v>
      </c>
      <c r="BU61">
        <v>0.93355038960390102</v>
      </c>
      <c r="BV61">
        <v>0.158905147101396</v>
      </c>
      <c r="BW61">
        <v>0.99464700213637203</v>
      </c>
      <c r="BX61">
        <v>0.59038440021421301</v>
      </c>
      <c r="BY61">
        <v>0.97822303759812801</v>
      </c>
      <c r="BZ61">
        <v>0.79167371078230597</v>
      </c>
      <c r="CA61">
        <v>0.70400914445379403</v>
      </c>
      <c r="CB61">
        <v>0.40374784504172101</v>
      </c>
      <c r="CC61">
        <v>0.33205969154599801</v>
      </c>
      <c r="CD61">
        <v>0.63506961247787397</v>
      </c>
      <c r="CE61">
        <v>0.86819578323103397</v>
      </c>
      <c r="CF61">
        <v>0.62684801094679898</v>
      </c>
      <c r="CG61">
        <v>0.44987538719433801</v>
      </c>
      <c r="CH61">
        <v>8.71461994215839E-2</v>
      </c>
      <c r="CI61">
        <v>0.30294155778632997</v>
      </c>
      <c r="CJ61">
        <v>0.15875426789003899</v>
      </c>
      <c r="CK61">
        <v>0.91228346160947904</v>
      </c>
      <c r="CL61">
        <v>0.64886810535929296</v>
      </c>
      <c r="CM61">
        <v>0.69496642230949501</v>
      </c>
      <c r="CN61">
        <v>0.73889251237583997</v>
      </c>
      <c r="CO61">
        <v>0.79344865608441495</v>
      </c>
      <c r="CP61">
        <v>0.29699502705752701</v>
      </c>
      <c r="CQ61">
        <v>0.32712116979262401</v>
      </c>
      <c r="CR61">
        <v>0.65613369783452002</v>
      </c>
      <c r="CS61">
        <v>0.76161938718327704</v>
      </c>
      <c r="CT61">
        <v>0.729201047412675</v>
      </c>
      <c r="CU61">
        <v>0.80898369906049405</v>
      </c>
      <c r="CV61">
        <v>0.13933386183267599</v>
      </c>
      <c r="CW61">
        <v>6.9693593896257802E-2</v>
      </c>
      <c r="CX61">
        <v>0.49714408778154101</v>
      </c>
      <c r="CY61">
        <v>0.62542689038395904</v>
      </c>
      <c r="CZ61">
        <v>0.93352841791300101</v>
      </c>
      <c r="DA61">
        <v>0.97223575035884702</v>
      </c>
      <c r="DB61">
        <v>0.59087010570379805</v>
      </c>
      <c r="DC61">
        <v>2.41503959868931E-2</v>
      </c>
      <c r="DD61">
        <v>0.36238380643811002</v>
      </c>
      <c r="DE61">
        <v>7.8208548213767798E-2</v>
      </c>
      <c r="DF61">
        <v>0.301395060588454</v>
      </c>
      <c r="DG61">
        <v>0.104946582307723</v>
      </c>
      <c r="DH61">
        <v>0.51546714412529304</v>
      </c>
      <c r="DI61">
        <v>0.63448783105380802</v>
      </c>
      <c r="DJ61">
        <v>0.203059749873504</v>
      </c>
      <c r="DK61">
        <v>0.345711682591122</v>
      </c>
      <c r="DL61">
        <v>0.10880646897245801</v>
      </c>
      <c r="DM61">
        <v>0.49614049011688299</v>
      </c>
      <c r="DN61">
        <v>0.18170102500700699</v>
      </c>
      <c r="DO61">
        <v>0.51881339731417297</v>
      </c>
      <c r="DP61">
        <v>6.8073685099013695E-2</v>
      </c>
      <c r="DQ61">
        <v>0.58624826313782297</v>
      </c>
      <c r="DR61">
        <v>0.68139862335711299</v>
      </c>
      <c r="DS61">
        <v>0.52896447084465004</v>
      </c>
      <c r="DT61">
        <v>0.68091114218616</v>
      </c>
      <c r="DU61">
        <v>0.93852549100418903</v>
      </c>
      <c r="DV61">
        <v>0.25678497009203799</v>
      </c>
      <c r="DW61">
        <v>0.271090417933462</v>
      </c>
      <c r="DX61">
        <v>0.101979302077569</v>
      </c>
      <c r="DY61">
        <v>0.89579734919908405</v>
      </c>
      <c r="DZ61">
        <v>0.11565173611795899</v>
      </c>
      <c r="EA61">
        <v>0.59892821724286405</v>
      </c>
      <c r="EB61">
        <v>0.41509419364912498</v>
      </c>
      <c r="EC61">
        <v>0.35132877160261</v>
      </c>
      <c r="ED61">
        <v>0.85363947454394995</v>
      </c>
      <c r="EE61">
        <v>0.65535422744266203</v>
      </c>
      <c r="EF61">
        <v>0.76165433645073599</v>
      </c>
      <c r="EG61">
        <v>0.57690128741313296</v>
      </c>
      <c r="EH61">
        <v>0.211969754131036</v>
      </c>
      <c r="EI61">
        <v>0.20481378451677401</v>
      </c>
      <c r="EJ61">
        <v>0.29407516787757199</v>
      </c>
      <c r="EK61">
        <v>0.97734920998972197</v>
      </c>
      <c r="EL61">
        <v>4.1753510650647002E-2</v>
      </c>
      <c r="EM61">
        <v>0.64801850777556103</v>
      </c>
      <c r="EN61">
        <v>0.77894851308159296</v>
      </c>
      <c r="EO61">
        <v>0.12998581426602099</v>
      </c>
      <c r="EP61">
        <v>0.42024219836358301</v>
      </c>
      <c r="EQ61">
        <v>0.31046294450450901</v>
      </c>
      <c r="ER61">
        <v>0.26100721946026201</v>
      </c>
      <c r="ES61">
        <v>0.54226455610920299</v>
      </c>
      <c r="ET61">
        <v>0.35948936304471002</v>
      </c>
      <c r="EU61">
        <v>0.99925810357229805</v>
      </c>
      <c r="EV61">
        <v>0.120173426504947</v>
      </c>
      <c r="EW61">
        <v>0.46718638799680501</v>
      </c>
      <c r="EX61">
        <v>6.8461607795388901E-2</v>
      </c>
      <c r="EY61">
        <v>0.356151194620559</v>
      </c>
      <c r="EZ61">
        <v>0.35083293918959302</v>
      </c>
      <c r="FA61">
        <v>0.99512944345694798</v>
      </c>
      <c r="FB61">
        <v>0.82389566051099095</v>
      </c>
      <c r="FC61">
        <v>0.88049312010415803</v>
      </c>
      <c r="FD61">
        <v>0.50269692360239604</v>
      </c>
      <c r="FE61">
        <v>0.194077403104472</v>
      </c>
      <c r="FF61">
        <v>0.68346240432843697</v>
      </c>
      <c r="FG61">
        <v>0.91677788699211804</v>
      </c>
      <c r="FH61">
        <v>3.8287170139211499E-2</v>
      </c>
      <c r="FI61">
        <v>0.49053288254810101</v>
      </c>
      <c r="FJ61">
        <v>0.18358778518987701</v>
      </c>
      <c r="FK61">
        <v>0.69974798154513396</v>
      </c>
      <c r="FL61">
        <v>0.351837196647586</v>
      </c>
      <c r="FM61">
        <v>0.80982709389652097</v>
      </c>
      <c r="FN61">
        <v>0.215610133774612</v>
      </c>
      <c r="FO61">
        <v>0.750942931898819</v>
      </c>
      <c r="FP61">
        <v>9.6648782963174695E-2</v>
      </c>
      <c r="FQ61">
        <v>0.55055621495029305</v>
      </c>
      <c r="FR61">
        <v>0.57848790309239295</v>
      </c>
      <c r="FS61">
        <v>7.5457969379038002E-3</v>
      </c>
      <c r="FT61">
        <v>0.12639304224276901</v>
      </c>
      <c r="FU61">
        <v>0.42711730393089098</v>
      </c>
      <c r="FV61">
        <v>0.49608668838635001</v>
      </c>
      <c r="FW61">
        <v>2.06096328270228E-2</v>
      </c>
      <c r="FX61">
        <v>7.2214523279770003E-3</v>
      </c>
      <c r="FY61">
        <v>0.99754206083377495</v>
      </c>
      <c r="FZ61">
        <v>0.43506905383107802</v>
      </c>
      <c r="GA61">
        <v>0.60485333962377696</v>
      </c>
      <c r="GB61">
        <v>0.36463841591653101</v>
      </c>
      <c r="GC61">
        <v>0.150147608104892</v>
      </c>
      <c r="GD61">
        <v>0.46897058608598702</v>
      </c>
      <c r="GE61">
        <v>0.19603065982684101</v>
      </c>
      <c r="GF61">
        <v>0.35410044689986198</v>
      </c>
      <c r="GG61">
        <v>0.37882761680009602</v>
      </c>
      <c r="GH61">
        <v>0.283957768555539</v>
      </c>
      <c r="GI61">
        <v>0.14350220057122701</v>
      </c>
      <c r="GJ61">
        <v>0.35864723850576302</v>
      </c>
      <c r="GK61">
        <v>0.66137546136164405</v>
      </c>
      <c r="GL61">
        <v>0.85763035441473401</v>
      </c>
      <c r="GM61">
        <v>0.86288768731800003</v>
      </c>
      <c r="GN61">
        <v>0.95807650865734095</v>
      </c>
      <c r="GO61">
        <v>0.43927053130385502</v>
      </c>
      <c r="GP61">
        <v>0.23039591167516399</v>
      </c>
      <c r="GQ61">
        <v>0.37773447929526699</v>
      </c>
      <c r="GR61">
        <v>0.92675541533844297</v>
      </c>
      <c r="GS61">
        <v>1.12394548082496E-2</v>
      </c>
      <c r="GT61">
        <v>0.152506617370086</v>
      </c>
      <c r="GU61">
        <v>0.14118851866913901</v>
      </c>
      <c r="GV61">
        <v>0.65091841629188796</v>
      </c>
      <c r="GW61">
        <v>6.2241636671915498E-2</v>
      </c>
      <c r="GX61">
        <v>0.25883563470405502</v>
      </c>
      <c r="GY61">
        <v>0.37056446249884401</v>
      </c>
      <c r="GZ61">
        <v>0.94847462352191303</v>
      </c>
      <c r="HA61">
        <v>0.91805070216733098</v>
      </c>
      <c r="HB61">
        <v>0.64432774111911495</v>
      </c>
      <c r="HC61">
        <v>0.227232643487009</v>
      </c>
      <c r="HD61">
        <v>0.55651980295914605</v>
      </c>
      <c r="HE61">
        <v>0.83104286225429103</v>
      </c>
      <c r="HF61">
        <v>0.39598541075277399</v>
      </c>
      <c r="HG61">
        <v>0.163444784757208</v>
      </c>
      <c r="HH61">
        <v>0.34148943229103601</v>
      </c>
      <c r="HI61">
        <v>0.72260934187820702</v>
      </c>
      <c r="HJ61">
        <v>0.102905632682442</v>
      </c>
      <c r="HK61">
        <v>0.93002293860839602</v>
      </c>
      <c r="HL61">
        <v>0.88464518729835395</v>
      </c>
      <c r="HM61">
        <v>0.215255816097875</v>
      </c>
      <c r="HN61">
        <v>0.77390648890061198</v>
      </c>
      <c r="HO61">
        <v>0.89317619959285299</v>
      </c>
      <c r="HP61">
        <v>0.19129023236852599</v>
      </c>
      <c r="HQ61">
        <v>0.48124620434958698</v>
      </c>
      <c r="HR61">
        <v>0.22252277952146601</v>
      </c>
      <c r="HS61">
        <v>0.28569523006514203</v>
      </c>
      <c r="HT61">
        <v>0.38333893655577</v>
      </c>
      <c r="HU61">
        <v>0.354259164788434</v>
      </c>
      <c r="HV61">
        <v>0.66428972228336702</v>
      </c>
      <c r="HW61">
        <v>0.74998705053266401</v>
      </c>
      <c r="HX61">
        <v>0.99109268039675202</v>
      </c>
      <c r="HY61">
        <v>0.860583776807195</v>
      </c>
      <c r="HZ61">
        <v>0.77728256731841305</v>
      </c>
      <c r="IA61">
        <v>0.29048486755970498</v>
      </c>
      <c r="IB61">
        <v>4.6627459789197898E-2</v>
      </c>
      <c r="IC61">
        <v>0.91046433508372804</v>
      </c>
      <c r="ID61">
        <v>0.59547945919781198</v>
      </c>
      <c r="IE61">
        <v>0.578991990656745</v>
      </c>
      <c r="IF61">
        <v>4.9633161531384903E-2</v>
      </c>
      <c r="IG61">
        <v>0.197046050510468</v>
      </c>
      <c r="IH61">
        <v>0.99212705949549196</v>
      </c>
      <c r="II61">
        <v>0.54809692942962496</v>
      </c>
      <c r="IJ61">
        <v>0.68626858955203895</v>
      </c>
      <c r="IK61">
        <v>0.96754302448858998</v>
      </c>
      <c r="IL61">
        <v>6.4264574969759097E-2</v>
      </c>
      <c r="IM61">
        <v>0.71420212908959702</v>
      </c>
      <c r="IN61">
        <v>0.65054722604930304</v>
      </c>
      <c r="IO61">
        <v>0.32707411400115899</v>
      </c>
      <c r="IP61">
        <v>0.17546188696557799</v>
      </c>
      <c r="IQ61">
        <v>0.73412740581112801</v>
      </c>
      <c r="IR61">
        <v>8.5792606861480099E-3</v>
      </c>
      <c r="IS61">
        <v>0.897203471902561</v>
      </c>
      <c r="IT61">
        <v>0.66802313448014405</v>
      </c>
      <c r="IU61">
        <v>0.42369643686074598</v>
      </c>
      <c r="IV61">
        <v>0.71285007229567998</v>
      </c>
      <c r="IW61">
        <v>0.62500354477853604</v>
      </c>
      <c r="IX61">
        <v>0.58340070292831203</v>
      </c>
      <c r="IY61">
        <v>6.75381628670935E-3</v>
      </c>
      <c r="IZ61">
        <v>0.32584328819274</v>
      </c>
      <c r="JA61">
        <v>0.82075727066466297</v>
      </c>
      <c r="JB61">
        <v>0.62393555739256101</v>
      </c>
      <c r="JC61">
        <v>0.38424278027202302</v>
      </c>
      <c r="JD61">
        <v>0.80470012736368401</v>
      </c>
      <c r="JE61">
        <v>0.45209637560363097</v>
      </c>
      <c r="JF61">
        <v>0.51453589614080197</v>
      </c>
      <c r="JG61">
        <v>0.75243574619861597</v>
      </c>
      <c r="JH61">
        <v>0.99620727423875599</v>
      </c>
      <c r="JI61">
        <v>4.34333253953052E-2</v>
      </c>
      <c r="JJ61">
        <v>0.52425326689071094</v>
      </c>
      <c r="JK61">
        <v>0.99770633408040699</v>
      </c>
      <c r="JL61">
        <v>0.26005891179933199</v>
      </c>
      <c r="JM61">
        <v>0.89565666969167601</v>
      </c>
      <c r="JN61">
        <v>0.17668405203114501</v>
      </c>
      <c r="JO61">
        <v>0.59399452420564003</v>
      </c>
      <c r="JP61">
        <v>0.15922760206238601</v>
      </c>
      <c r="JQ61">
        <v>0.659209734847234</v>
      </c>
      <c r="JR61">
        <v>0.45252195255414002</v>
      </c>
      <c r="JS61">
        <v>0.46630598722911498</v>
      </c>
      <c r="JT61">
        <v>0.53549816966945696</v>
      </c>
      <c r="JU61">
        <v>0.32579743286075602</v>
      </c>
      <c r="JV61">
        <v>0.49348316763182498</v>
      </c>
      <c r="JW61">
        <v>0.61480826101979402</v>
      </c>
      <c r="JX61">
        <v>0.24292865619116</v>
      </c>
      <c r="JY61">
        <v>0.49922278331020797</v>
      </c>
      <c r="JZ61">
        <v>5.9571383847721503E-2</v>
      </c>
      <c r="KA61">
        <v>0.16667476985333299</v>
      </c>
      <c r="KB61">
        <v>0.29996194223634898</v>
      </c>
      <c r="KC61">
        <v>0.412853816856464</v>
      </c>
      <c r="KD61">
        <v>0.39388265656524202</v>
      </c>
      <c r="KE61">
        <v>0.91216803991666895</v>
      </c>
      <c r="KF61">
        <v>0.87282779074077499</v>
      </c>
      <c r="KG61">
        <v>0.72246190786523901</v>
      </c>
      <c r="KH61">
        <v>0.32598866724290199</v>
      </c>
      <c r="KI61">
        <v>0.80097619579420798</v>
      </c>
      <c r="KJ61">
        <v>0.79291713516142004</v>
      </c>
      <c r="KK61">
        <v>5.21558904013397E-4</v>
      </c>
      <c r="KL61">
        <v>7.9319321000651505E-2</v>
      </c>
      <c r="KM61">
        <v>0.42614618008093902</v>
      </c>
      <c r="KN61">
        <v>0.44491629211719103</v>
      </c>
      <c r="KO61">
        <v>0.65535053103527996</v>
      </c>
      <c r="KP61">
        <v>0.83867635773345295</v>
      </c>
      <c r="KQ61">
        <v>0.61931466374108401</v>
      </c>
      <c r="KR61">
        <v>0.206611386477835</v>
      </c>
      <c r="KS61">
        <v>0.36324625400772498</v>
      </c>
      <c r="KT61">
        <v>0.120445100306851</v>
      </c>
      <c r="KU61">
        <v>0.83456375117160997</v>
      </c>
      <c r="KV61">
        <v>0.282694733455434</v>
      </c>
      <c r="KW61">
        <v>0.53679848278845799</v>
      </c>
      <c r="KX61">
        <v>0.69124327041480405</v>
      </c>
      <c r="KY61">
        <v>0.60367376761038605</v>
      </c>
      <c r="KZ61">
        <v>0.91096786802861696</v>
      </c>
      <c r="LA61">
        <v>0.26834665271477798</v>
      </c>
      <c r="LB61">
        <v>0.39874699054615698</v>
      </c>
      <c r="LC61">
        <v>0.240017615154339</v>
      </c>
      <c r="LD61">
        <v>0.86966699954249904</v>
      </c>
      <c r="LE61">
        <v>0.30045594084039201</v>
      </c>
      <c r="LF61">
        <v>0.51227114808694396</v>
      </c>
      <c r="LG61">
        <v>0.81296582520326299</v>
      </c>
      <c r="LH61">
        <v>0.45064977195383898</v>
      </c>
      <c r="LI61">
        <v>0.83078274532887497</v>
      </c>
      <c r="LJ61">
        <v>0.106488720149923</v>
      </c>
      <c r="LK61">
        <v>0.26795191392083001</v>
      </c>
      <c r="LL61">
        <v>0.49759952336056001</v>
      </c>
      <c r="LM61">
        <v>0.404350686712249</v>
      </c>
      <c r="LN61">
        <v>0.64086003386414903</v>
      </c>
      <c r="LO61">
        <v>0.51993865770463599</v>
      </c>
      <c r="LP61">
        <v>0.323655911755583</v>
      </c>
      <c r="LQ61">
        <v>0.915640546645617</v>
      </c>
      <c r="LR61">
        <v>0.54427191187026203</v>
      </c>
      <c r="LS61">
        <v>0.54535455417615997</v>
      </c>
      <c r="LT61">
        <v>0.80485239289200405</v>
      </c>
      <c r="LU61">
        <v>0.19099578850325</v>
      </c>
      <c r="LV61">
        <v>0.96539151600339801</v>
      </c>
      <c r="LW61">
        <v>0.99240149281294199</v>
      </c>
      <c r="LX61">
        <v>0.17466926252998299</v>
      </c>
      <c r="LY61">
        <v>7.2782500697035402E-2</v>
      </c>
      <c r="LZ61">
        <v>9.1182494360271295E-3</v>
      </c>
      <c r="MA61">
        <v>0.40669389091862901</v>
      </c>
      <c r="MB61">
        <v>0.75379728733797402</v>
      </c>
      <c r="MC61">
        <v>0.94382199540066503</v>
      </c>
      <c r="MD61">
        <v>0.76908375220553804</v>
      </c>
      <c r="ME61">
        <v>0.14746995036201399</v>
      </c>
      <c r="MF61">
        <v>0.426695593598167</v>
      </c>
      <c r="MG61">
        <v>0.28230489828981298</v>
      </c>
      <c r="MH61">
        <v>0.24279151139495</v>
      </c>
      <c r="MI61">
        <v>0.83757966305683595</v>
      </c>
      <c r="MJ61">
        <v>0.943517796836011</v>
      </c>
    </row>
    <row r="62" spans="1:348" x14ac:dyDescent="0.15">
      <c r="A62">
        <v>2.3822960880595899E-2</v>
      </c>
      <c r="B62">
        <v>0.319599735180496</v>
      </c>
      <c r="C62">
        <v>4.6351264898180797E-2</v>
      </c>
      <c r="D62">
        <v>0.77095422067392505</v>
      </c>
      <c r="E62">
        <v>0.61739017145408404</v>
      </c>
      <c r="F62">
        <v>0.195071533284261</v>
      </c>
      <c r="G62">
        <v>0.46620183379063601</v>
      </c>
      <c r="H62">
        <v>0.50190341915374403</v>
      </c>
      <c r="I62">
        <v>0.496537318440195</v>
      </c>
      <c r="J62">
        <v>0.88592444766993805</v>
      </c>
      <c r="K62">
        <v>0.71464286708791203</v>
      </c>
      <c r="L62">
        <v>0.18222801527270199</v>
      </c>
      <c r="M62">
        <v>0.14960859863266601</v>
      </c>
      <c r="N62">
        <v>0.72642597902202999</v>
      </c>
      <c r="O62">
        <v>0.23960770058671099</v>
      </c>
      <c r="P62">
        <v>0.50236743372702797</v>
      </c>
      <c r="Q62">
        <v>0.48631019328696301</v>
      </c>
      <c r="R62">
        <v>0.89953407687203901</v>
      </c>
      <c r="S62">
        <v>0.88802439672550104</v>
      </c>
      <c r="T62">
        <v>0.59945932098868104</v>
      </c>
      <c r="U62">
        <v>0.314456966367478</v>
      </c>
      <c r="V62">
        <v>0.92683890838508098</v>
      </c>
      <c r="W62">
        <v>0.87850485762072905</v>
      </c>
      <c r="X62">
        <v>0.92871083530475496</v>
      </c>
      <c r="Y62">
        <v>0.92742864774880496</v>
      </c>
      <c r="Z62">
        <v>0.51549400094728703</v>
      </c>
      <c r="AA62">
        <v>0.23602245611617101</v>
      </c>
      <c r="AB62">
        <v>0.84277908444405403</v>
      </c>
      <c r="AC62">
        <v>0.556149994390713</v>
      </c>
      <c r="AD62">
        <v>0.94658723218320195</v>
      </c>
      <c r="AE62">
        <v>0.11004504640219701</v>
      </c>
      <c r="AF62">
        <v>0.82592588690825697</v>
      </c>
      <c r="AG62">
        <v>0.52611117251199302</v>
      </c>
      <c r="AH62">
        <v>0.471207952661443</v>
      </c>
      <c r="AI62">
        <v>5.5210249247977697E-2</v>
      </c>
      <c r="AJ62">
        <v>0.66144671425026302</v>
      </c>
      <c r="AK62">
        <v>0.59674380205048805</v>
      </c>
      <c r="AL62">
        <v>0.15509236929314199</v>
      </c>
      <c r="AM62">
        <v>0.260999895824086</v>
      </c>
      <c r="AN62">
        <v>4.6642445665876102E-2</v>
      </c>
      <c r="AO62">
        <v>7.6419930843989195E-2</v>
      </c>
      <c r="AP62">
        <v>4.8382540701817002E-2</v>
      </c>
      <c r="AQ62">
        <v>9.2064053002642005E-2</v>
      </c>
      <c r="AR62">
        <v>0.73628735313473503</v>
      </c>
      <c r="AS62">
        <v>0.23821460420208099</v>
      </c>
      <c r="AT62">
        <v>0.78896801338245304</v>
      </c>
      <c r="AU62">
        <v>3.6369340676042097E-2</v>
      </c>
      <c r="AV62">
        <v>0.16224350073274499</v>
      </c>
      <c r="AW62">
        <v>0.16068953648407899</v>
      </c>
      <c r="AX62">
        <v>0.38170954190858702</v>
      </c>
      <c r="AY62">
        <v>0.200925703694596</v>
      </c>
      <c r="AZ62">
        <v>0.50717054954104002</v>
      </c>
      <c r="BA62">
        <v>0.246012391699788</v>
      </c>
      <c r="BB62">
        <v>0.49739190717485599</v>
      </c>
      <c r="BC62">
        <v>0.26013860024354002</v>
      </c>
      <c r="BD62">
        <v>0.83903873372641702</v>
      </c>
      <c r="BE62">
        <v>0.69996506184597895</v>
      </c>
      <c r="BF62">
        <v>0.81457529590775402</v>
      </c>
      <c r="BG62">
        <v>0.43699023283442001</v>
      </c>
      <c r="BH62">
        <v>0.43524319370118603</v>
      </c>
      <c r="BI62">
        <v>0.80612278146379801</v>
      </c>
      <c r="BJ62">
        <v>0.87467320132716697</v>
      </c>
      <c r="BK62">
        <v>0.24281906780517501</v>
      </c>
      <c r="BL62">
        <v>0.95916433228355702</v>
      </c>
      <c r="BM62">
        <v>0.62215249671550799</v>
      </c>
      <c r="BN62">
        <v>0.58552132335198104</v>
      </c>
      <c r="BO62">
        <v>1.14804072198027E-2</v>
      </c>
      <c r="BP62">
        <v>0.793156112937907</v>
      </c>
      <c r="BQ62">
        <v>0.637152128764506</v>
      </c>
      <c r="BR62">
        <v>0.15134842636866699</v>
      </c>
      <c r="BS62">
        <v>0.785195301311299</v>
      </c>
      <c r="BT62">
        <v>0.73366483335176003</v>
      </c>
      <c r="BU62">
        <v>3.1417305297649502E-2</v>
      </c>
      <c r="BV62">
        <v>0.69301447467717703</v>
      </c>
      <c r="BW62">
        <v>0.62700648888547605</v>
      </c>
      <c r="BX62">
        <v>0.44390476845667098</v>
      </c>
      <c r="BY62">
        <v>0.24525660319214099</v>
      </c>
      <c r="BZ62">
        <v>0.27421184016189498</v>
      </c>
      <c r="CA62">
        <v>0.86928606841724698</v>
      </c>
      <c r="CB62">
        <v>0.754779042049327</v>
      </c>
      <c r="CC62">
        <v>0.65364254476572503</v>
      </c>
      <c r="CD62">
        <v>0.96592247541098797</v>
      </c>
      <c r="CE62">
        <v>0.146153436752398</v>
      </c>
      <c r="CF62">
        <v>0.54385984594734704</v>
      </c>
      <c r="CG62">
        <v>0.801057278904731</v>
      </c>
      <c r="CH62">
        <v>0.567422721603697</v>
      </c>
      <c r="CI62">
        <v>0.62215785187080597</v>
      </c>
      <c r="CJ62">
        <v>0.96961346662702397</v>
      </c>
      <c r="CK62">
        <v>0.79094140438814697</v>
      </c>
      <c r="CL62">
        <v>0.809931764931066</v>
      </c>
      <c r="CM62">
        <v>0.75089251700562398</v>
      </c>
      <c r="CN62">
        <v>0.96109647182709301</v>
      </c>
      <c r="CO62">
        <v>0.51044258150648303</v>
      </c>
      <c r="CP62">
        <v>0.89689643903927796</v>
      </c>
      <c r="CQ62">
        <v>0.360414255279496</v>
      </c>
      <c r="CR62">
        <v>0.22251152335063801</v>
      </c>
      <c r="CS62">
        <v>0.66656073362069701</v>
      </c>
      <c r="CT62">
        <v>0.49116728352307099</v>
      </c>
      <c r="CU62">
        <v>0.58605634773966397</v>
      </c>
      <c r="CV62">
        <v>0.518380200836141</v>
      </c>
      <c r="CW62">
        <v>0.24047392326664099</v>
      </c>
      <c r="CX62">
        <v>0.65827077223305996</v>
      </c>
      <c r="CY62">
        <v>0.37041677072607199</v>
      </c>
      <c r="CZ62">
        <v>0.59003965659072599</v>
      </c>
      <c r="DA62">
        <v>0.26302669794504302</v>
      </c>
      <c r="DB62">
        <v>0.67817564681206</v>
      </c>
      <c r="DC62">
        <v>0.33030739807526799</v>
      </c>
      <c r="DD62">
        <v>0.20473499263516601</v>
      </c>
      <c r="DE62">
        <v>0.46164598971853399</v>
      </c>
      <c r="DF62">
        <v>0.48647850308079599</v>
      </c>
      <c r="DG62">
        <v>0.51618172877497903</v>
      </c>
      <c r="DH62">
        <v>0.16370864033605501</v>
      </c>
      <c r="DI62">
        <v>0.204357316927163</v>
      </c>
      <c r="DJ62">
        <v>0.49182717562400502</v>
      </c>
      <c r="DK62">
        <v>0.90516889471833395</v>
      </c>
      <c r="DL62">
        <v>0.47501476572974999</v>
      </c>
      <c r="DM62">
        <v>0.31434606095227102</v>
      </c>
      <c r="DN62">
        <v>0.42782493720279202</v>
      </c>
      <c r="DO62">
        <v>0.72092614911966102</v>
      </c>
      <c r="DP62">
        <v>0.144475639938453</v>
      </c>
      <c r="DQ62">
        <v>0.51904303649668904</v>
      </c>
      <c r="DR62">
        <v>0.65559784450097003</v>
      </c>
      <c r="DS62">
        <v>0.24037575125321201</v>
      </c>
      <c r="DT62">
        <v>0.51393277738093301</v>
      </c>
      <c r="DU62">
        <v>0.30406484625378799</v>
      </c>
      <c r="DV62">
        <v>0.98915346768986101</v>
      </c>
      <c r="DW62">
        <v>0.182261173462649</v>
      </c>
      <c r="DX62">
        <v>0.75636971450773605</v>
      </c>
      <c r="DY62">
        <v>0.8212913570907</v>
      </c>
      <c r="DZ62">
        <v>0.31308483961808897</v>
      </c>
      <c r="EA62">
        <v>0.12929135358041599</v>
      </c>
      <c r="EB62">
        <v>4.5431064853830097E-2</v>
      </c>
      <c r="EC62">
        <v>0.50939395469295901</v>
      </c>
      <c r="ED62">
        <v>0.459350800152386</v>
      </c>
      <c r="EE62">
        <v>0.85276941586436406</v>
      </c>
      <c r="EF62">
        <v>0.66176386282634003</v>
      </c>
      <c r="EG62">
        <v>1.3366297834757301E-2</v>
      </c>
      <c r="EH62">
        <v>0.20765925437709801</v>
      </c>
      <c r="EI62">
        <v>0.53162434139335801</v>
      </c>
      <c r="EJ62">
        <v>0.61323715195570505</v>
      </c>
      <c r="EK62">
        <v>0.211989155391657</v>
      </c>
      <c r="EL62">
        <v>0.61326328804960994</v>
      </c>
      <c r="EM62">
        <v>0.61992643705510198</v>
      </c>
      <c r="EN62">
        <v>0.721208148995649</v>
      </c>
      <c r="EO62">
        <v>0.22642615683268599</v>
      </c>
      <c r="EP62">
        <v>0.44341477018633302</v>
      </c>
      <c r="EQ62">
        <v>0.71311285846864803</v>
      </c>
      <c r="ER62">
        <v>4.0883237049929598E-2</v>
      </c>
      <c r="ES62">
        <v>0.84809145287963394</v>
      </c>
      <c r="ET62">
        <v>0.46971576531673598</v>
      </c>
      <c r="EU62">
        <v>0.16857061083769301</v>
      </c>
      <c r="EV62">
        <v>0.66337960463371404</v>
      </c>
      <c r="EW62">
        <v>0.447628159836363</v>
      </c>
      <c r="EX62">
        <v>0.16772886218875099</v>
      </c>
      <c r="EY62">
        <v>0.496605613663406</v>
      </c>
      <c r="EZ62">
        <v>0.43691008439659501</v>
      </c>
      <c r="FA62">
        <v>0.93532937836378904</v>
      </c>
      <c r="FB62">
        <v>0.54420883145228904</v>
      </c>
      <c r="FC62">
        <v>0.948819265251719</v>
      </c>
      <c r="FD62">
        <v>0.57716370289727603</v>
      </c>
      <c r="FE62">
        <v>0.26467342162518498</v>
      </c>
      <c r="FF62">
        <v>0.53234417260899802</v>
      </c>
      <c r="FG62">
        <v>4.9311545964296002E-2</v>
      </c>
      <c r="FH62">
        <v>0.53234039089707896</v>
      </c>
      <c r="FI62">
        <v>0.84485590211419703</v>
      </c>
      <c r="FJ62">
        <v>0.45787977877582398</v>
      </c>
      <c r="FK62">
        <v>0.31306284920835598</v>
      </c>
      <c r="FL62">
        <v>0.33506379784219298</v>
      </c>
      <c r="FM62">
        <v>0.78779003436595696</v>
      </c>
      <c r="FN62">
        <v>0.99556995481496702</v>
      </c>
      <c r="FO62">
        <v>0.34963109506380502</v>
      </c>
      <c r="FP62">
        <v>0.74121692464862998</v>
      </c>
      <c r="FQ62">
        <v>3.48391409181859E-4</v>
      </c>
      <c r="FR62">
        <v>0.304134605670484</v>
      </c>
      <c r="FS62">
        <v>0.16292365730511399</v>
      </c>
      <c r="FT62">
        <v>0.56505070666132895</v>
      </c>
      <c r="FU62">
        <v>0.81255310203115805</v>
      </c>
      <c r="FV62">
        <v>0.68386541537604595</v>
      </c>
      <c r="FW62">
        <v>5.7304539051838098E-2</v>
      </c>
      <c r="FX62">
        <v>0.94213178730910296</v>
      </c>
      <c r="FY62">
        <v>0.57620294670132199</v>
      </c>
      <c r="FZ62">
        <v>0.18549388141503301</v>
      </c>
      <c r="GA62">
        <v>0.89896232598304204</v>
      </c>
      <c r="GB62">
        <v>0.33699863650960699</v>
      </c>
      <c r="GC62">
        <v>0.91278348940727305</v>
      </c>
      <c r="GD62">
        <v>8.6017139444786103E-2</v>
      </c>
      <c r="GE62">
        <v>0.96177135442634998</v>
      </c>
      <c r="GF62">
        <v>0.54158694603930402</v>
      </c>
      <c r="GG62">
        <v>0.28465182428974201</v>
      </c>
      <c r="GH62">
        <v>0.87005961388750996</v>
      </c>
      <c r="GI62">
        <v>0.49942549424738403</v>
      </c>
      <c r="GJ62">
        <v>0.41168386338597701</v>
      </c>
      <c r="GK62">
        <v>0.96712137154334099</v>
      </c>
      <c r="GL62">
        <v>0.152434363150945</v>
      </c>
      <c r="GM62">
        <v>0.337662160067487</v>
      </c>
      <c r="GN62">
        <v>1.3263413105630799E-2</v>
      </c>
      <c r="GO62">
        <v>0.135385815601996</v>
      </c>
      <c r="GP62">
        <v>5.7416994710011701E-2</v>
      </c>
      <c r="GQ62">
        <v>0.90420837372179197</v>
      </c>
      <c r="GR62">
        <v>0.54940024426622502</v>
      </c>
      <c r="GS62">
        <v>0.26936531091732602</v>
      </c>
      <c r="GT62">
        <v>0.20498375492238699</v>
      </c>
      <c r="GU62">
        <v>0.20930401941594401</v>
      </c>
      <c r="GV62">
        <v>0.29519581416948798</v>
      </c>
      <c r="GW62">
        <v>0.56917131512797203</v>
      </c>
      <c r="GX62">
        <v>0.611167053490832</v>
      </c>
      <c r="GY62">
        <v>7.9934850010632399E-2</v>
      </c>
      <c r="GZ62">
        <v>0.26644912878427701</v>
      </c>
      <c r="HA62">
        <v>0.73703161676191298</v>
      </c>
      <c r="HB62">
        <v>0.56714908689395405</v>
      </c>
      <c r="HC62">
        <v>0.27211625964217301</v>
      </c>
      <c r="HD62">
        <v>0.81496727532159197</v>
      </c>
      <c r="HE62">
        <v>0.87813751330312895</v>
      </c>
      <c r="HF62">
        <v>2.4584597678012398E-4</v>
      </c>
      <c r="HG62">
        <v>3.4328785914666197E-2</v>
      </c>
      <c r="HH62">
        <v>0.59318586537657103</v>
      </c>
      <c r="HI62">
        <v>0.14336872107406201</v>
      </c>
      <c r="HJ62">
        <v>0.81536719874248298</v>
      </c>
      <c r="HK62">
        <v>0.39618890572806997</v>
      </c>
      <c r="HL62">
        <v>0.33334567995440501</v>
      </c>
      <c r="HM62">
        <v>0.52677010256635903</v>
      </c>
      <c r="HN62">
        <v>4.55715124580999E-2</v>
      </c>
      <c r="HO62">
        <v>3.3688103506593898E-3</v>
      </c>
      <c r="HP62">
        <v>0.49812934073054999</v>
      </c>
      <c r="HQ62">
        <v>0.47607185743379798</v>
      </c>
      <c r="HR62">
        <v>0.48553817443408898</v>
      </c>
      <c r="HS62">
        <v>0.94475337945909199</v>
      </c>
      <c r="HT62">
        <v>0.63219492312362902</v>
      </c>
      <c r="HU62">
        <v>0.62048799929651399</v>
      </c>
      <c r="HV62">
        <v>0.67265852760410405</v>
      </c>
      <c r="HW62">
        <v>0.36934815916944003</v>
      </c>
      <c r="HX62">
        <v>0.616455057542872</v>
      </c>
      <c r="HY62">
        <v>0.53861169942949305</v>
      </c>
      <c r="HZ62">
        <v>0.36124677428249002</v>
      </c>
      <c r="IA62">
        <v>0.73284879125257096</v>
      </c>
      <c r="IB62">
        <v>0.12626180850155599</v>
      </c>
      <c r="IC62">
        <v>0.56410719027525802</v>
      </c>
      <c r="ID62">
        <v>0.36902511078069</v>
      </c>
      <c r="IE62">
        <v>2.3094851953166001E-2</v>
      </c>
      <c r="IF62">
        <v>0.28606900402617103</v>
      </c>
      <c r="IG62">
        <v>0.99680010783005801</v>
      </c>
      <c r="IH62">
        <v>0.39602132915310001</v>
      </c>
      <c r="II62">
        <v>0.47536057852443803</v>
      </c>
      <c r="IJ62">
        <v>0.37178700589521002</v>
      </c>
      <c r="IK62">
        <v>0.43448901876305801</v>
      </c>
      <c r="IL62">
        <v>0.32154108789833502</v>
      </c>
      <c r="IM62">
        <v>0.55071772574506395</v>
      </c>
      <c r="IN62">
        <v>0.57845603196954498</v>
      </c>
      <c r="IO62">
        <v>0.27496665604125903</v>
      </c>
      <c r="IP62">
        <v>0.37540880700124502</v>
      </c>
      <c r="IQ62">
        <v>0.61467566721593803</v>
      </c>
      <c r="IR62">
        <v>0.31817739208357698</v>
      </c>
      <c r="IS62">
        <v>0.14900900513128901</v>
      </c>
      <c r="IT62">
        <v>0.78843586881684502</v>
      </c>
      <c r="IU62">
        <v>0.10227122059271</v>
      </c>
      <c r="IV62">
        <v>0.81253533001783196</v>
      </c>
      <c r="IW62">
        <v>0.39889037137922501</v>
      </c>
      <c r="IX62">
        <v>0.73316043449949497</v>
      </c>
      <c r="IY62">
        <v>0.480912993783011</v>
      </c>
      <c r="IZ62">
        <v>0.94921305261586997</v>
      </c>
      <c r="JA62">
        <v>0.20532943886951799</v>
      </c>
      <c r="JB62">
        <v>0.50913584839738302</v>
      </c>
      <c r="JC62">
        <v>0.27710347511055999</v>
      </c>
      <c r="JD62">
        <v>0.51724161694311499</v>
      </c>
      <c r="JE62">
        <v>0.30616703818185598</v>
      </c>
      <c r="JF62">
        <v>0.74558385667321703</v>
      </c>
      <c r="JG62">
        <v>0.772232517562779</v>
      </c>
      <c r="JH62">
        <v>0.54584426218913995</v>
      </c>
      <c r="JI62">
        <v>8.6932428166835302E-2</v>
      </c>
      <c r="JJ62">
        <v>3.6680091241601501E-2</v>
      </c>
      <c r="JK62">
        <v>0.734322494710277</v>
      </c>
      <c r="JL62">
        <v>0.14076196817921199</v>
      </c>
      <c r="JM62">
        <v>0.99218322853065699</v>
      </c>
      <c r="JN62">
        <v>0.38677982066698302</v>
      </c>
      <c r="JO62">
        <v>0.21979266217466201</v>
      </c>
      <c r="JP62">
        <v>0.22084167411849001</v>
      </c>
      <c r="JQ62">
        <v>0.40592580794044197</v>
      </c>
      <c r="JR62">
        <v>0.77017334563140405</v>
      </c>
      <c r="JS62">
        <v>0.43566846290620398</v>
      </c>
      <c r="JT62">
        <v>7.1762850370492196E-2</v>
      </c>
      <c r="JU62">
        <v>0.19744751273357999</v>
      </c>
      <c r="JV62">
        <v>3.3624203232956298E-2</v>
      </c>
      <c r="JW62">
        <v>5.5619345996377502E-2</v>
      </c>
      <c r="JX62">
        <v>0.33900831216713201</v>
      </c>
      <c r="JY62">
        <v>0.727702280067548</v>
      </c>
      <c r="JZ62">
        <v>0.53851150718181295</v>
      </c>
      <c r="KA62">
        <v>0.189017880780118</v>
      </c>
      <c r="KB62">
        <v>0.585593812912376</v>
      </c>
      <c r="KC62">
        <v>0.90180616816395498</v>
      </c>
      <c r="KD62">
        <v>0.157893936639661</v>
      </c>
      <c r="KE62">
        <v>0.12730490438988501</v>
      </c>
      <c r="KF62">
        <v>0.35552923856836299</v>
      </c>
      <c r="KG62">
        <v>0.81023366789609397</v>
      </c>
      <c r="KH62">
        <v>0.15145873604599699</v>
      </c>
      <c r="KI62">
        <v>0.70808781562496803</v>
      </c>
      <c r="KJ62">
        <v>0.25497007249639098</v>
      </c>
      <c r="KK62">
        <v>0.50444497932124099</v>
      </c>
      <c r="KL62">
        <v>0.62759090152714003</v>
      </c>
      <c r="KM62">
        <v>0.12548596234874199</v>
      </c>
      <c r="KN62">
        <v>0.82228342012127598</v>
      </c>
      <c r="KO62">
        <v>0.77742125357379799</v>
      </c>
      <c r="KP62">
        <v>0.470325387113182</v>
      </c>
      <c r="KQ62">
        <v>0.168483751088428</v>
      </c>
      <c r="KR62">
        <v>0.56356904340023894</v>
      </c>
      <c r="KS62">
        <v>0.15470874339947099</v>
      </c>
      <c r="KT62">
        <v>0.40907175897865999</v>
      </c>
      <c r="KU62">
        <v>0.75232010824029105</v>
      </c>
      <c r="KV62">
        <v>8.6249478107870203E-2</v>
      </c>
      <c r="KW62">
        <v>0.55457762565306701</v>
      </c>
      <c r="KX62">
        <v>0.52957000564019596</v>
      </c>
      <c r="KY62">
        <v>0.78254459682032795</v>
      </c>
      <c r="KZ62">
        <v>0.67172200428395401</v>
      </c>
      <c r="LA62">
        <v>0.87882028084251895</v>
      </c>
      <c r="LB62">
        <v>0.78437757260848295</v>
      </c>
      <c r="LC62">
        <v>0.92488204916161398</v>
      </c>
      <c r="LD62">
        <v>0.120063997456252</v>
      </c>
      <c r="LE62">
        <v>0.86060712749594204</v>
      </c>
      <c r="LF62">
        <v>0.85727007563577295</v>
      </c>
      <c r="LG62">
        <v>0.13953504662476701</v>
      </c>
      <c r="LH62">
        <v>0.37609413436684302</v>
      </c>
      <c r="LI62">
        <v>0.87124327953810499</v>
      </c>
      <c r="LJ62">
        <v>0.92582290342817397</v>
      </c>
      <c r="LK62">
        <v>0.36868685311052501</v>
      </c>
      <c r="LL62">
        <v>0.56502043337169605</v>
      </c>
      <c r="LM62">
        <v>0.47197228456954399</v>
      </c>
      <c r="LN62">
        <v>0.29272245428412702</v>
      </c>
      <c r="LO62">
        <v>0.49730508470641099</v>
      </c>
      <c r="LP62">
        <v>2.4347130079768398E-2</v>
      </c>
      <c r="LQ62">
        <v>0.68925491391070004</v>
      </c>
      <c r="LR62">
        <v>0.60665398195525</v>
      </c>
      <c r="LS62">
        <v>0.86059190012995102</v>
      </c>
      <c r="LT62">
        <v>0.66362148300861101</v>
      </c>
      <c r="LU62">
        <v>0.187647872929604</v>
      </c>
      <c r="LV62">
        <v>0.32948386199069202</v>
      </c>
      <c r="LW62">
        <v>0.271967597024384</v>
      </c>
      <c r="LX62">
        <v>0.49913250696099398</v>
      </c>
      <c r="LY62">
        <v>0.456525496464953</v>
      </c>
      <c r="LZ62">
        <v>0.12429328469923299</v>
      </c>
      <c r="MA62">
        <v>0.48151830923030098</v>
      </c>
      <c r="MB62">
        <v>0.32448078046191697</v>
      </c>
      <c r="MC62">
        <v>0.68547592568123406</v>
      </c>
      <c r="MD62">
        <v>0.71660294348790099</v>
      </c>
      <c r="ME62">
        <v>0.84093775561640505</v>
      </c>
      <c r="MF62">
        <v>0.58030829031532005</v>
      </c>
      <c r="MG62">
        <v>0.77711817083591705</v>
      </c>
      <c r="MH62">
        <v>0.50947387499187702</v>
      </c>
      <c r="MI62">
        <v>0.53240759911214997</v>
      </c>
      <c r="MJ62">
        <v>0.73922919228024897</v>
      </c>
    </row>
    <row r="63" spans="1:348" x14ac:dyDescent="0.15">
      <c r="A63">
        <v>4.7250591323081903E-2</v>
      </c>
      <c r="B63">
        <v>0.53086428069412706</v>
      </c>
      <c r="C63">
        <v>0.50542814245770296</v>
      </c>
      <c r="D63">
        <v>4.2659855935048702E-2</v>
      </c>
      <c r="E63">
        <v>0.52012941531074197</v>
      </c>
      <c r="F63">
        <v>0.32683964834997598</v>
      </c>
      <c r="G63">
        <v>0.32565327494803398</v>
      </c>
      <c r="H63">
        <v>0.425496828002627</v>
      </c>
      <c r="I63">
        <v>0.30897108121939199</v>
      </c>
      <c r="J63">
        <v>0.21383700311311199</v>
      </c>
      <c r="K63">
        <v>0.40153635378931501</v>
      </c>
      <c r="L63">
        <v>0.16635250773644999</v>
      </c>
      <c r="M63">
        <v>0.35080209163714399</v>
      </c>
      <c r="N63">
        <v>0.14796483038576</v>
      </c>
      <c r="O63">
        <v>0.34614020169745202</v>
      </c>
      <c r="P63">
        <v>0.56773287827297403</v>
      </c>
      <c r="Q63">
        <v>0.679517492334616</v>
      </c>
      <c r="R63">
        <v>0.90869732664441305</v>
      </c>
      <c r="S63">
        <v>0.56244729159930196</v>
      </c>
      <c r="T63">
        <v>0.22699474981532999</v>
      </c>
      <c r="U63">
        <v>0.80921983762896699</v>
      </c>
      <c r="V63">
        <v>0.148476249908329</v>
      </c>
      <c r="W63">
        <v>0.71101123003217903</v>
      </c>
      <c r="X63">
        <v>0.45078780664804502</v>
      </c>
      <c r="Y63">
        <v>0.20471534286141199</v>
      </c>
      <c r="Z63">
        <v>0.41888251043980601</v>
      </c>
      <c r="AA63">
        <v>0.13865412167980601</v>
      </c>
      <c r="AB63">
        <v>0.62613272363113104</v>
      </c>
      <c r="AC63">
        <v>0.83437118942724997</v>
      </c>
      <c r="AD63">
        <v>0.100849056860381</v>
      </c>
      <c r="AE63">
        <v>0.78126165423401295</v>
      </c>
      <c r="AF63">
        <v>0.61718624136524103</v>
      </c>
      <c r="AG63">
        <v>0.850110997930701</v>
      </c>
      <c r="AH63">
        <v>4.6077494127563699E-2</v>
      </c>
      <c r="AI63">
        <v>2.62195967692186E-2</v>
      </c>
      <c r="AJ63">
        <v>0.32238308098339902</v>
      </c>
      <c r="AK63">
        <v>0.27932889919839199</v>
      </c>
      <c r="AL63">
        <v>0.22557760529540599</v>
      </c>
      <c r="AM63">
        <v>0.28453044237523101</v>
      </c>
      <c r="AN63">
        <v>0.58250989250541196</v>
      </c>
      <c r="AO63">
        <v>0.47431653466065199</v>
      </c>
      <c r="AP63">
        <v>0.93888060973237297</v>
      </c>
      <c r="AQ63">
        <v>0.27232387291489402</v>
      </c>
      <c r="AR63">
        <v>0.65668714481602597</v>
      </c>
      <c r="AS63">
        <v>0.53124905910307796</v>
      </c>
      <c r="AT63">
        <v>0.86126863961192601</v>
      </c>
      <c r="AU63">
        <v>0.19385182533496101</v>
      </c>
      <c r="AV63">
        <v>0.14668841316047199</v>
      </c>
      <c r="AW63">
        <v>0.737947882076883</v>
      </c>
      <c r="AX63">
        <v>0.45808565091312098</v>
      </c>
      <c r="AY63">
        <v>0.63798723471978802</v>
      </c>
      <c r="AZ63">
        <v>1.8244432829378598E-2</v>
      </c>
      <c r="BA63">
        <v>0.99183879096031802</v>
      </c>
      <c r="BB63">
        <v>0.31182387731872901</v>
      </c>
      <c r="BC63">
        <v>0.95667348244794304</v>
      </c>
      <c r="BD63">
        <v>0.629967632945586</v>
      </c>
      <c r="BE63">
        <v>0.75841459631714003</v>
      </c>
      <c r="BF63">
        <v>0.884313548710428</v>
      </c>
      <c r="BG63">
        <v>8.8812417321515902E-2</v>
      </c>
      <c r="BH63">
        <v>0.207441911995318</v>
      </c>
      <c r="BI63">
        <v>3.4012474911506503E-2</v>
      </c>
      <c r="BJ63">
        <v>0.22521181925344999</v>
      </c>
      <c r="BK63">
        <v>0.32284492925103597</v>
      </c>
      <c r="BL63">
        <v>0.65710004331545302</v>
      </c>
      <c r="BM63">
        <v>3.0239305729078202E-2</v>
      </c>
      <c r="BN63">
        <v>0.95220810050884397</v>
      </c>
      <c r="BO63">
        <v>6.7900617841292199E-3</v>
      </c>
      <c r="BP63">
        <v>2.1178121428682899E-2</v>
      </c>
      <c r="BQ63">
        <v>0.81501262672618202</v>
      </c>
      <c r="BR63">
        <v>0.98933697561718603</v>
      </c>
      <c r="BS63">
        <v>0.870968878229753</v>
      </c>
      <c r="BT63">
        <v>0.46671583899910102</v>
      </c>
      <c r="BU63">
        <v>0.66230533668742797</v>
      </c>
      <c r="BV63">
        <v>0.78340606224450404</v>
      </c>
      <c r="BW63">
        <v>8.2082800587312196E-2</v>
      </c>
      <c r="BX63">
        <v>7.3020748923087603E-2</v>
      </c>
      <c r="BY63">
        <v>0.39272925355945598</v>
      </c>
      <c r="BZ63">
        <v>0.84750273049676705</v>
      </c>
      <c r="CA63">
        <v>6.4188293419507894E-2</v>
      </c>
      <c r="CB63">
        <v>0.33980260387255101</v>
      </c>
      <c r="CC63">
        <v>0.49328332738130498</v>
      </c>
      <c r="CD63">
        <v>0.53431799351717002</v>
      </c>
      <c r="CE63">
        <v>0.70114963840688704</v>
      </c>
      <c r="CF63">
        <v>0.60379457633827205</v>
      </c>
      <c r="CG63">
        <v>0.61048967286941602</v>
      </c>
      <c r="CH63">
        <v>0.26613663401765503</v>
      </c>
      <c r="CI63">
        <v>0.58178379883240405</v>
      </c>
      <c r="CJ63">
        <v>0.56556173571507895</v>
      </c>
      <c r="CK63">
        <v>0.81252074147857201</v>
      </c>
      <c r="CL63">
        <v>0.92149285276890502</v>
      </c>
      <c r="CM63">
        <v>0.68632385002625396</v>
      </c>
      <c r="CN63">
        <v>0.83456886832127997</v>
      </c>
      <c r="CO63">
        <v>8.6465558478363097E-2</v>
      </c>
      <c r="CP63">
        <v>0.30649823516302599</v>
      </c>
      <c r="CQ63">
        <v>0.32993397004610597</v>
      </c>
      <c r="CR63">
        <v>0.58116133252556201</v>
      </c>
      <c r="CS63">
        <v>0.62135945204904297</v>
      </c>
      <c r="CT63">
        <v>5.8089505032124997E-2</v>
      </c>
      <c r="CU63">
        <v>0.28311275208067499</v>
      </c>
      <c r="CV63">
        <v>0.48303731679429701</v>
      </c>
      <c r="CW63">
        <v>0.81091777092301898</v>
      </c>
      <c r="CX63">
        <v>0.30220587428506501</v>
      </c>
      <c r="CY63">
        <v>9.4721659303835096E-2</v>
      </c>
      <c r="CZ63">
        <v>0.94001982243260596</v>
      </c>
      <c r="DA63">
        <v>0.97267483129877097</v>
      </c>
      <c r="DB63">
        <v>0.53510431703269001</v>
      </c>
      <c r="DC63">
        <v>0.299192980292668</v>
      </c>
      <c r="DD63">
        <v>0.68387436466306495</v>
      </c>
      <c r="DE63">
        <v>0.85332258305912201</v>
      </c>
      <c r="DF63">
        <v>0.49313966498933298</v>
      </c>
      <c r="DG63">
        <v>0.42129122375457501</v>
      </c>
      <c r="DH63">
        <v>0.74584163299982498</v>
      </c>
      <c r="DI63">
        <v>0.93605523639676402</v>
      </c>
      <c r="DJ63">
        <v>0.66422431378546398</v>
      </c>
      <c r="DK63">
        <v>0.65352524812399504</v>
      </c>
      <c r="DL63">
        <v>0.84648019974697397</v>
      </c>
      <c r="DM63">
        <v>0.34003959896596803</v>
      </c>
      <c r="DN63">
        <v>0.223136044518356</v>
      </c>
      <c r="DO63">
        <v>0.25875963039513999</v>
      </c>
      <c r="DP63">
        <v>0.87810226959957605</v>
      </c>
      <c r="DQ63">
        <v>0.84769704817623803</v>
      </c>
      <c r="DR63">
        <v>0.28050441379818702</v>
      </c>
      <c r="DS63">
        <v>0.53544305009577198</v>
      </c>
      <c r="DT63">
        <v>0.428475000822653</v>
      </c>
      <c r="DU63">
        <v>0.84580649437261801</v>
      </c>
      <c r="DV63">
        <v>0.80780306084294395</v>
      </c>
      <c r="DW63">
        <v>0.83711347391713797</v>
      </c>
      <c r="DX63">
        <v>0.86601586019569798</v>
      </c>
      <c r="DY63">
        <v>0.66852238003795394</v>
      </c>
      <c r="DZ63">
        <v>0.33511927035574102</v>
      </c>
      <c r="EA63">
        <v>9.0965756205943105E-2</v>
      </c>
      <c r="EB63">
        <v>0.85237616383677395</v>
      </c>
      <c r="EC63">
        <v>2.8607315903340799E-2</v>
      </c>
      <c r="ED63">
        <v>0.96613527577235803</v>
      </c>
      <c r="EE63">
        <v>0.52852052141149297</v>
      </c>
      <c r="EF63">
        <v>3.9814443040833501E-2</v>
      </c>
      <c r="EG63">
        <v>0.92035227442151302</v>
      </c>
      <c r="EH63">
        <v>0.395927681136446</v>
      </c>
      <c r="EI63">
        <v>0.54262834971220797</v>
      </c>
      <c r="EJ63">
        <v>0.44356670167808698</v>
      </c>
      <c r="EK63">
        <v>0.992806278286545</v>
      </c>
      <c r="EL63">
        <v>9.9992048462997099E-2</v>
      </c>
      <c r="EM63">
        <v>0.90204851510211004</v>
      </c>
      <c r="EN63">
        <v>0.21953649846060799</v>
      </c>
      <c r="EO63">
        <v>0.47272437236294301</v>
      </c>
      <c r="EP63">
        <v>0.12333203899541501</v>
      </c>
      <c r="EQ63">
        <v>0.66367981963184697</v>
      </c>
      <c r="ER63">
        <v>0.91523784173061695</v>
      </c>
      <c r="ES63">
        <v>0.260675494555478</v>
      </c>
      <c r="ET63">
        <v>0.19589753306111601</v>
      </c>
      <c r="EU63">
        <v>0.91320889465863597</v>
      </c>
      <c r="EV63">
        <v>0.81083349865628196</v>
      </c>
      <c r="EW63">
        <v>0.54336321750127003</v>
      </c>
      <c r="EX63">
        <v>0.66589322754629199</v>
      </c>
      <c r="EY63">
        <v>0.96475275620766698</v>
      </c>
      <c r="EZ63">
        <v>0.59568453902343599</v>
      </c>
      <c r="FA63">
        <v>0.72413572132240001</v>
      </c>
      <c r="FB63">
        <v>0.364746732807257</v>
      </c>
      <c r="FC63">
        <v>0.51425754905629395</v>
      </c>
      <c r="FD63">
        <v>0.29205865845564599</v>
      </c>
      <c r="FE63">
        <v>0.96286715252924004</v>
      </c>
      <c r="FF63">
        <v>2.4565414480090399E-2</v>
      </c>
      <c r="FG63">
        <v>0.77200247271471101</v>
      </c>
      <c r="FH63">
        <v>0.48598584892611302</v>
      </c>
      <c r="FI63">
        <v>0.10281508460859801</v>
      </c>
      <c r="FJ63">
        <v>4.4688588541227897E-2</v>
      </c>
      <c r="FK63">
        <v>0.64766629075867699</v>
      </c>
      <c r="FL63">
        <v>0.40755561142123298</v>
      </c>
      <c r="FM63">
        <v>2.5220628236507499E-2</v>
      </c>
      <c r="FN63">
        <v>0.32427082863131101</v>
      </c>
      <c r="FO63">
        <v>0.96884468011248903</v>
      </c>
      <c r="FP63">
        <v>0.100693061599089</v>
      </c>
      <c r="FQ63">
        <v>0.16681726143596801</v>
      </c>
      <c r="FR63">
        <v>2.65932147131882E-2</v>
      </c>
      <c r="FS63">
        <v>0.65564116755149904</v>
      </c>
      <c r="FT63">
        <v>0.17967795419044</v>
      </c>
      <c r="FU63">
        <v>0.83813042806458105</v>
      </c>
      <c r="FV63">
        <v>0.87485338839505</v>
      </c>
      <c r="FW63">
        <v>0.72014885863509803</v>
      </c>
      <c r="FX63">
        <v>0.51982819040781503</v>
      </c>
      <c r="FY63">
        <v>0.41746567077533903</v>
      </c>
      <c r="FZ63">
        <v>0.73609152152290602</v>
      </c>
      <c r="GA63">
        <v>0.78080661879166802</v>
      </c>
      <c r="GB63">
        <v>0.95484967819120703</v>
      </c>
      <c r="GC63">
        <v>0.18612590340725099</v>
      </c>
      <c r="GD63">
        <v>0.99251767789652801</v>
      </c>
      <c r="GE63">
        <v>0.49689622233835101</v>
      </c>
      <c r="GF63">
        <v>0.117962785514321</v>
      </c>
      <c r="GG63">
        <v>0.67987307433047095</v>
      </c>
      <c r="GH63">
        <v>0.40677423695950299</v>
      </c>
      <c r="GI63">
        <v>0.230502986037882</v>
      </c>
      <c r="GJ63">
        <v>0.60975848700163204</v>
      </c>
      <c r="GK63">
        <v>0.45646246832833798</v>
      </c>
      <c r="GL63">
        <v>0.91172543204074497</v>
      </c>
      <c r="GM63">
        <v>5.4763890275101902E-2</v>
      </c>
      <c r="GN63">
        <v>0.43267333345679898</v>
      </c>
      <c r="GO63">
        <v>0.174137983421464</v>
      </c>
      <c r="GP63">
        <v>0.67911154671612595</v>
      </c>
      <c r="GQ63">
        <v>0.53225290942354697</v>
      </c>
      <c r="GR63">
        <v>0.84491203350967303</v>
      </c>
      <c r="GS63">
        <v>0.71242034249928898</v>
      </c>
      <c r="GT63">
        <v>0.93106440245190303</v>
      </c>
      <c r="GU63">
        <v>0.53537707681693703</v>
      </c>
      <c r="GV63">
        <v>0.239924141693481</v>
      </c>
      <c r="GW63">
        <v>0.967967926955138</v>
      </c>
      <c r="GX63">
        <v>6.4254302546783201E-2</v>
      </c>
      <c r="GY63">
        <v>0.14668007151517101</v>
      </c>
      <c r="GZ63">
        <v>0.10504486619584499</v>
      </c>
      <c r="HA63">
        <v>0.684605203366207</v>
      </c>
      <c r="HB63">
        <v>0.51696014223655196</v>
      </c>
      <c r="HC63">
        <v>0.91320955967189399</v>
      </c>
      <c r="HD63">
        <v>0.94167695623997205</v>
      </c>
      <c r="HE63">
        <v>0.79247106818970203</v>
      </c>
      <c r="HF63">
        <v>0.59481805257005704</v>
      </c>
      <c r="HG63">
        <v>0.34635377350268898</v>
      </c>
      <c r="HH63">
        <v>0.22921025559892</v>
      </c>
      <c r="HI63">
        <v>0.79681360074597796</v>
      </c>
      <c r="HJ63">
        <v>0.59169174388110801</v>
      </c>
      <c r="HK63">
        <v>3.6440860082042098E-3</v>
      </c>
      <c r="HL63">
        <v>0.45957836631341298</v>
      </c>
      <c r="HM63">
        <v>0.817175477362308</v>
      </c>
      <c r="HN63">
        <v>0.66931835446362398</v>
      </c>
      <c r="HO63">
        <v>0.359603621224587</v>
      </c>
      <c r="HP63">
        <v>0.49016337690129602</v>
      </c>
      <c r="HQ63">
        <v>0.46372801085259102</v>
      </c>
      <c r="HR63">
        <v>0.84333238704501101</v>
      </c>
      <c r="HS63">
        <v>0.51054900065044595</v>
      </c>
      <c r="HT63">
        <v>7.7223188250608393E-2</v>
      </c>
      <c r="HU63">
        <v>0.55623105914438098</v>
      </c>
      <c r="HV63">
        <v>0.97818628538305397</v>
      </c>
      <c r="HW63">
        <v>0.89511567223106103</v>
      </c>
      <c r="HX63">
        <v>0.57964902457476997</v>
      </c>
      <c r="HY63">
        <v>0.34046265296587103</v>
      </c>
      <c r="HZ63">
        <v>0.245945618774427</v>
      </c>
      <c r="IA63">
        <v>0.334608808161938</v>
      </c>
      <c r="IB63">
        <v>0.96315266339598204</v>
      </c>
      <c r="IC63">
        <v>0.36713466512244602</v>
      </c>
      <c r="ID63">
        <v>0.97899006144436995</v>
      </c>
      <c r="IE63">
        <v>0.66789916612292199</v>
      </c>
      <c r="IF63">
        <v>0.69972261435834204</v>
      </c>
      <c r="IG63">
        <v>0.82346760445983802</v>
      </c>
      <c r="IH63">
        <v>0.271071971727605</v>
      </c>
      <c r="II63">
        <v>0.96691341388558505</v>
      </c>
      <c r="IJ63">
        <v>2.94966272798243E-2</v>
      </c>
      <c r="IK63">
        <v>0.79509901275184502</v>
      </c>
      <c r="IL63">
        <v>0.42851418741034503</v>
      </c>
      <c r="IM63">
        <v>0.29940545048681999</v>
      </c>
      <c r="IN63">
        <v>1.81264197774825E-2</v>
      </c>
      <c r="IO63">
        <v>0.21636678093692499</v>
      </c>
      <c r="IP63">
        <v>0.161249683392657</v>
      </c>
      <c r="IQ63">
        <v>0.33722004156542301</v>
      </c>
      <c r="IR63">
        <v>0.86157259165362399</v>
      </c>
      <c r="IS63">
        <v>0.70632109143793997</v>
      </c>
      <c r="IT63">
        <v>0.35904257829632102</v>
      </c>
      <c r="IU63">
        <v>0.91698712291269002</v>
      </c>
      <c r="IV63">
        <v>5.7422382318270002E-2</v>
      </c>
      <c r="IW63">
        <v>0.67023081508471105</v>
      </c>
      <c r="IX63">
        <v>0.84010159539802298</v>
      </c>
      <c r="IY63">
        <v>5.3351108386425802E-2</v>
      </c>
      <c r="IZ63">
        <v>0.97754080954143296</v>
      </c>
      <c r="JA63">
        <v>0.78951071399079398</v>
      </c>
      <c r="JB63">
        <v>0.48529282499069698</v>
      </c>
      <c r="JC63">
        <v>0.43852888937724599</v>
      </c>
      <c r="JD63">
        <v>0.19818146304391299</v>
      </c>
      <c r="JE63">
        <v>0.92265291229846702</v>
      </c>
      <c r="JF63">
        <v>0.91473062669758098</v>
      </c>
      <c r="JG63">
        <v>0.82866682017172499</v>
      </c>
      <c r="JH63">
        <v>0.26486467840973499</v>
      </c>
      <c r="JI63">
        <v>0.28356509782419498</v>
      </c>
      <c r="JJ63">
        <v>0.40078842944458298</v>
      </c>
      <c r="JK63">
        <v>0.62410672451733595</v>
      </c>
      <c r="JL63">
        <v>0.89067282645646895</v>
      </c>
      <c r="JM63">
        <v>0.87913806568074904</v>
      </c>
      <c r="JN63">
        <v>0.96243996982020497</v>
      </c>
      <c r="JO63">
        <v>0.81418719244428905</v>
      </c>
      <c r="JP63">
        <v>0.52567250378753305</v>
      </c>
      <c r="JQ63">
        <v>0.47152309899476302</v>
      </c>
      <c r="JR63">
        <v>9.8556911271879502E-2</v>
      </c>
      <c r="JS63">
        <v>0.94982148949479295</v>
      </c>
      <c r="JT63">
        <v>0.39914449695776499</v>
      </c>
      <c r="JU63">
        <v>0.73239848578109901</v>
      </c>
      <c r="JV63">
        <v>0.91836856243409004</v>
      </c>
      <c r="JW63">
        <v>9.9245356107895297E-2</v>
      </c>
      <c r="JX63">
        <v>5.4183478505827602E-2</v>
      </c>
      <c r="JY63">
        <v>0.42151813624155099</v>
      </c>
      <c r="JZ63">
        <v>0.62654870344778402</v>
      </c>
      <c r="KA63">
        <v>0.822899763735784</v>
      </c>
      <c r="KB63">
        <v>0.35914794637493003</v>
      </c>
      <c r="KC63">
        <v>0.44985559209414</v>
      </c>
      <c r="KD63">
        <v>0.50664826906217397</v>
      </c>
      <c r="KE63">
        <v>0.47643413175194899</v>
      </c>
      <c r="KF63">
        <v>0.30695888067530402</v>
      </c>
      <c r="KG63">
        <v>2.35295062747942E-2</v>
      </c>
      <c r="KH63">
        <v>0.20316850652390001</v>
      </c>
      <c r="KI63">
        <v>7.2313194144402695E-2</v>
      </c>
      <c r="KJ63">
        <v>0.460059303696428</v>
      </c>
      <c r="KK63">
        <v>0.23308707307843901</v>
      </c>
      <c r="KL63">
        <v>0.86661185236904703</v>
      </c>
      <c r="KM63">
        <v>0.74062940846091996</v>
      </c>
      <c r="KN63">
        <v>0.98023703106162496</v>
      </c>
      <c r="KO63">
        <v>0.25901293952615101</v>
      </c>
      <c r="KP63">
        <v>0.68389492239695204</v>
      </c>
      <c r="KQ63">
        <v>0.47340888695146899</v>
      </c>
      <c r="KR63">
        <v>0.73839691554250098</v>
      </c>
      <c r="KS63">
        <v>0.80381836240502502</v>
      </c>
      <c r="KT63">
        <v>0.34210291347231497</v>
      </c>
      <c r="KU63">
        <v>0.38355250803699598</v>
      </c>
      <c r="KV63">
        <v>0.40754509862805999</v>
      </c>
      <c r="KW63">
        <v>0.75904658400327596</v>
      </c>
      <c r="KX63">
        <v>4.59844212586209E-2</v>
      </c>
      <c r="KY63">
        <v>0.98008879831007001</v>
      </c>
      <c r="KZ63">
        <v>0.63198609041233</v>
      </c>
      <c r="LA63">
        <v>0.23655055505163899</v>
      </c>
      <c r="LB63">
        <v>0.51665186839295296</v>
      </c>
      <c r="LC63">
        <v>0.710291523814226</v>
      </c>
      <c r="LD63">
        <v>0.61493560083913601</v>
      </c>
      <c r="LE63">
        <v>0.20093493831568601</v>
      </c>
      <c r="LF63">
        <v>0.51644425690040097</v>
      </c>
      <c r="LG63">
        <v>7.29607931454581E-2</v>
      </c>
      <c r="LH63">
        <v>0.30088952158911603</v>
      </c>
      <c r="LI63">
        <v>0.88555727171597198</v>
      </c>
      <c r="LJ63">
        <v>6.6185808583896694E-2</v>
      </c>
      <c r="LK63">
        <v>0.61016954383676802</v>
      </c>
      <c r="LL63">
        <v>0.62500270143956504</v>
      </c>
      <c r="LM63">
        <v>0.80144736988578502</v>
      </c>
      <c r="LN63">
        <v>0.133878000543903</v>
      </c>
      <c r="LO63">
        <v>0.67122999102514003</v>
      </c>
      <c r="LP63">
        <v>0.77820729249737497</v>
      </c>
      <c r="LQ63">
        <v>8.6750564349486706E-2</v>
      </c>
      <c r="LR63">
        <v>0.54559437118632503</v>
      </c>
      <c r="LS63">
        <v>4.8236788654501497E-2</v>
      </c>
      <c r="LT63">
        <v>0.37971617538694202</v>
      </c>
      <c r="LU63">
        <v>3.1469932147190301E-2</v>
      </c>
      <c r="LV63">
        <v>0.203971860464503</v>
      </c>
      <c r="LW63">
        <v>0.90703364963116595</v>
      </c>
      <c r="LX63">
        <v>0.536761384351644</v>
      </c>
      <c r="LY63">
        <v>0.68686029383916902</v>
      </c>
      <c r="LZ63">
        <v>0.93844477789209602</v>
      </c>
      <c r="MA63">
        <v>0.459551156353733</v>
      </c>
      <c r="MB63">
        <v>0.69603466584062201</v>
      </c>
      <c r="MC63">
        <v>9.6317207020083506E-2</v>
      </c>
      <c r="MD63">
        <v>0.12991972064795901</v>
      </c>
      <c r="ME63">
        <v>9.2720621835000905E-2</v>
      </c>
      <c r="MF63">
        <v>0.56352107151803599</v>
      </c>
      <c r="MG63">
        <v>0.80628609008354601</v>
      </c>
      <c r="MH63">
        <v>0.98216760205504605</v>
      </c>
      <c r="MI63">
        <v>0.77428880755046603</v>
      </c>
      <c r="MJ63">
        <v>0.695080671110342</v>
      </c>
    </row>
    <row r="64" spans="1:348" x14ac:dyDescent="0.15">
      <c r="A64">
        <v>6.5285755810736201E-2</v>
      </c>
      <c r="B64">
        <v>0.65444570775706601</v>
      </c>
      <c r="C64">
        <v>0.76142588669011302</v>
      </c>
      <c r="D64">
        <v>0.37818613705021897</v>
      </c>
      <c r="E64">
        <v>0.86386822293361099</v>
      </c>
      <c r="F64">
        <v>0.88033786037920003</v>
      </c>
      <c r="G64">
        <v>0.63020512499975001</v>
      </c>
      <c r="H64">
        <v>0.61123713077430097</v>
      </c>
      <c r="I64">
        <v>0.95083755884090804</v>
      </c>
      <c r="J64">
        <v>3.4630061312466702E-2</v>
      </c>
      <c r="K64">
        <v>0.85869102193797497</v>
      </c>
      <c r="L64">
        <v>0.149607091618741</v>
      </c>
      <c r="M64">
        <v>0.335966095668561</v>
      </c>
      <c r="N64">
        <v>0.14789455737159901</v>
      </c>
      <c r="O64">
        <v>0.249619835400228</v>
      </c>
      <c r="P64">
        <v>0.188271775739867</v>
      </c>
      <c r="Q64">
        <v>0.70412189120303703</v>
      </c>
      <c r="R64">
        <v>0.60364285223424397</v>
      </c>
      <c r="S64">
        <v>0.19435512545852701</v>
      </c>
      <c r="T64">
        <v>0.71371436095109597</v>
      </c>
      <c r="U64">
        <v>0.46145060598096099</v>
      </c>
      <c r="V64">
        <v>0.160479198406076</v>
      </c>
      <c r="W64">
        <v>0.66108023955975304</v>
      </c>
      <c r="X64">
        <v>0.63743486805373495</v>
      </c>
      <c r="Y64">
        <v>0.95658058336232699</v>
      </c>
      <c r="Z64">
        <v>0.593812613595044</v>
      </c>
      <c r="AA64">
        <v>0.32823999753549599</v>
      </c>
      <c r="AB64">
        <v>0.27254804988843001</v>
      </c>
      <c r="AC64">
        <v>0.106124465172072</v>
      </c>
      <c r="AD64">
        <v>0.38803806997420698</v>
      </c>
      <c r="AE64">
        <v>0.45344356137379899</v>
      </c>
      <c r="AF64">
        <v>0.19387440227373101</v>
      </c>
      <c r="AG64">
        <v>0.81603092481963801</v>
      </c>
      <c r="AH64">
        <v>0.44226524870023898</v>
      </c>
      <c r="AI64">
        <v>0.95543558180011001</v>
      </c>
      <c r="AJ64">
        <v>0.59743679006775097</v>
      </c>
      <c r="AK64">
        <v>0.27920991272378798</v>
      </c>
      <c r="AL64">
        <v>0.87762202797148503</v>
      </c>
      <c r="AM64">
        <v>0.69105663625619895</v>
      </c>
      <c r="AN64">
        <v>0.76174475188544699</v>
      </c>
      <c r="AO64">
        <v>0.84972749600920205</v>
      </c>
      <c r="AP64">
        <v>0.61473538118605997</v>
      </c>
      <c r="AQ64">
        <v>0.59072801514857498</v>
      </c>
      <c r="AR64">
        <v>0.89109614688508898</v>
      </c>
      <c r="AS64">
        <v>0.21012174390340799</v>
      </c>
      <c r="AT64">
        <v>0.827068266282738</v>
      </c>
      <c r="AU64">
        <v>0.74954571210282395</v>
      </c>
      <c r="AV64">
        <v>0.64980310036828504</v>
      </c>
      <c r="AW64">
        <v>0.55569563332127703</v>
      </c>
      <c r="AX64">
        <v>0.71778494576499396</v>
      </c>
      <c r="AY64">
        <v>4.5329510098231302E-2</v>
      </c>
      <c r="AZ64">
        <v>0.77815477983203596</v>
      </c>
      <c r="BA64">
        <v>0.61130445143051204</v>
      </c>
      <c r="BB64">
        <v>0.67201862945212698</v>
      </c>
      <c r="BC64">
        <v>0.60892453244204403</v>
      </c>
      <c r="BD64">
        <v>0.246026467974475</v>
      </c>
      <c r="BE64">
        <v>0.47974781783124398</v>
      </c>
      <c r="BF64">
        <v>0.37024462200670499</v>
      </c>
      <c r="BG64">
        <v>0.77572319813628099</v>
      </c>
      <c r="BH64">
        <v>0.20242743518987399</v>
      </c>
      <c r="BI64">
        <v>0.61853436697193398</v>
      </c>
      <c r="BJ64">
        <v>0.23428146745056599</v>
      </c>
      <c r="BK64">
        <v>0.55810710644641504</v>
      </c>
      <c r="BL64">
        <v>0.76931145945721302</v>
      </c>
      <c r="BM64">
        <v>0.24879546192450999</v>
      </c>
      <c r="BN64">
        <v>0.36074786419635502</v>
      </c>
      <c r="BO64">
        <v>0.29247473885942599</v>
      </c>
      <c r="BP64">
        <v>0.73691548648462402</v>
      </c>
      <c r="BQ64">
        <v>0.66131947734422103</v>
      </c>
      <c r="BR64">
        <v>0.52621072777223499</v>
      </c>
      <c r="BS64">
        <v>0.55385154955679305</v>
      </c>
      <c r="BT64">
        <v>0.61641892963023104</v>
      </c>
      <c r="BU64">
        <v>0.77517294875283604</v>
      </c>
      <c r="BV64">
        <v>0.84645008161135804</v>
      </c>
      <c r="BW64">
        <v>0.44580079291140901</v>
      </c>
      <c r="BX64">
        <v>0.448342111649845</v>
      </c>
      <c r="BY64">
        <v>2.6477077441307E-2</v>
      </c>
      <c r="BZ64">
        <v>0.30182418506252201</v>
      </c>
      <c r="CA64">
        <v>0.18627569566393601</v>
      </c>
      <c r="CB64">
        <v>0.34394366727261499</v>
      </c>
      <c r="CC64">
        <v>2.33175043643911E-2</v>
      </c>
      <c r="CD64">
        <v>3.2645347483179203E-2</v>
      </c>
      <c r="CE64">
        <v>0.64683232721727302</v>
      </c>
      <c r="CF64">
        <v>0.80454121900440601</v>
      </c>
      <c r="CG64">
        <v>0.42372938848837499</v>
      </c>
      <c r="CH64">
        <v>3.2024819543688701E-2</v>
      </c>
      <c r="CI64">
        <v>0.69231726031688501</v>
      </c>
      <c r="CJ64">
        <v>0.130138473042818</v>
      </c>
      <c r="CK64">
        <v>0.60953046414559298</v>
      </c>
      <c r="CL64">
        <v>0.80171820648284697</v>
      </c>
      <c r="CM64">
        <v>0.49795677118584503</v>
      </c>
      <c r="CN64">
        <v>0.40108523704098298</v>
      </c>
      <c r="CO64">
        <v>0.67152126068491502</v>
      </c>
      <c r="CP64">
        <v>0.40655543672222599</v>
      </c>
      <c r="CQ64">
        <v>0.46634201411266202</v>
      </c>
      <c r="CR64">
        <v>0.95826069348227305</v>
      </c>
      <c r="CS64">
        <v>0.18956705732031101</v>
      </c>
      <c r="CT64">
        <v>0.98341772209763501</v>
      </c>
      <c r="CU64">
        <v>0.23088555592256399</v>
      </c>
      <c r="CV64">
        <v>0.45875339408141302</v>
      </c>
      <c r="CW64">
        <v>0.93132451622113899</v>
      </c>
      <c r="CX64">
        <v>0.146999908137565</v>
      </c>
      <c r="CY64">
        <v>0.74224300388174402</v>
      </c>
      <c r="CZ64">
        <v>0.87763112319234104</v>
      </c>
      <c r="DA64">
        <v>0.55061411271417304</v>
      </c>
      <c r="DB64">
        <v>9.2308538559047498E-2</v>
      </c>
      <c r="DC64">
        <v>0.71408023928192599</v>
      </c>
      <c r="DD64">
        <v>0.121386101819616</v>
      </c>
      <c r="DE64">
        <v>0.65342962398590898</v>
      </c>
      <c r="DF64">
        <v>6.02588981459551E-2</v>
      </c>
      <c r="DG64">
        <v>0.78176887873582601</v>
      </c>
      <c r="DH64">
        <v>0.43023685268555201</v>
      </c>
      <c r="DI64">
        <v>0.22743969361686001</v>
      </c>
      <c r="DJ64">
        <v>0.116878014483941</v>
      </c>
      <c r="DK64">
        <v>0.52617106617134901</v>
      </c>
      <c r="DL64">
        <v>0.73070764464614701</v>
      </c>
      <c r="DM64">
        <v>0.49440283987130301</v>
      </c>
      <c r="DN64">
        <v>0.68919366925555803</v>
      </c>
      <c r="DO64">
        <v>0.96435746561931801</v>
      </c>
      <c r="DP64">
        <v>0.49475119364612002</v>
      </c>
      <c r="DQ64">
        <v>0.55795674979961796</v>
      </c>
      <c r="DR64">
        <v>0.82768237475257</v>
      </c>
      <c r="DS64">
        <v>0.43072778139514301</v>
      </c>
      <c r="DT64">
        <v>0.84488919831264597</v>
      </c>
      <c r="DU64">
        <v>0.50836931311549804</v>
      </c>
      <c r="DV64">
        <v>0.24926818888784399</v>
      </c>
      <c r="DW64">
        <v>4.9196202693457397E-2</v>
      </c>
      <c r="DX64">
        <v>0.996594824130415</v>
      </c>
      <c r="DY64">
        <v>0.62147493752237204</v>
      </c>
      <c r="DZ64">
        <v>0.72657461669986001</v>
      </c>
      <c r="EA64">
        <v>0.67201633956295503</v>
      </c>
      <c r="EB64">
        <v>0.80289565942881602</v>
      </c>
      <c r="EC64">
        <v>0.221222601676096</v>
      </c>
      <c r="ED64">
        <v>0.25154988645373699</v>
      </c>
      <c r="EE64">
        <v>0.141542870155659</v>
      </c>
      <c r="EF64">
        <v>3.0980170395324999E-3</v>
      </c>
      <c r="EG64">
        <v>0.25482026393405799</v>
      </c>
      <c r="EH64">
        <v>0.53057619781694099</v>
      </c>
      <c r="EI64">
        <v>0.99067001302036595</v>
      </c>
      <c r="EJ64">
        <v>0.88095123135907505</v>
      </c>
      <c r="EK64">
        <v>0.76031889322703805</v>
      </c>
      <c r="EL64">
        <v>0.25303078302659998</v>
      </c>
      <c r="EM64">
        <v>0.96962376534515005</v>
      </c>
      <c r="EN64">
        <v>0.22445515848644401</v>
      </c>
      <c r="EO64">
        <v>0.122442077541116</v>
      </c>
      <c r="EP64">
        <v>0.39632490647464302</v>
      </c>
      <c r="EQ64">
        <v>0.71797111344546605</v>
      </c>
      <c r="ER64">
        <v>0.34522215440946602</v>
      </c>
      <c r="ES64">
        <v>6.5150532304015199E-2</v>
      </c>
      <c r="ET64">
        <v>0.86849861972470199</v>
      </c>
      <c r="EU64">
        <v>0.98596562110402597</v>
      </c>
      <c r="EV64">
        <v>0.57853384687864995</v>
      </c>
      <c r="EW64">
        <v>9.5875323046289096E-2</v>
      </c>
      <c r="EX64">
        <v>0.839670982115307</v>
      </c>
      <c r="EY64">
        <v>0.979881263168077</v>
      </c>
      <c r="EZ64">
        <v>0.956154071151606</v>
      </c>
      <c r="FA64">
        <v>0.94092634974173806</v>
      </c>
      <c r="FB64">
        <v>0.63075813938831204</v>
      </c>
      <c r="FC64">
        <v>0.148501407059102</v>
      </c>
      <c r="FD64">
        <v>0.51377989063557405</v>
      </c>
      <c r="FE64">
        <v>0.254557072080349</v>
      </c>
      <c r="FF64">
        <v>0.71123025426285902</v>
      </c>
      <c r="FG64">
        <v>0.77042594235794704</v>
      </c>
      <c r="FH64">
        <v>0.48314717567139798</v>
      </c>
      <c r="FI64">
        <v>0.56325563180190896</v>
      </c>
      <c r="FJ64">
        <v>0.55280640873575804</v>
      </c>
      <c r="FK64">
        <v>0.57437402728794396</v>
      </c>
      <c r="FL64">
        <v>0.16634762969306199</v>
      </c>
      <c r="FM64">
        <v>0.22782969946211701</v>
      </c>
      <c r="FN64">
        <v>0.62004952120303103</v>
      </c>
      <c r="FO64">
        <v>0.94107603889899205</v>
      </c>
      <c r="FP64">
        <v>0.30080660895531702</v>
      </c>
      <c r="FQ64">
        <v>0.55975428863696497</v>
      </c>
      <c r="FR64">
        <v>0.860932696267526</v>
      </c>
      <c r="FS64">
        <v>0.92397085290581404</v>
      </c>
      <c r="FT64">
        <v>9.3824415012380605E-2</v>
      </c>
      <c r="FU64">
        <v>0.13752349633359301</v>
      </c>
      <c r="FV64">
        <v>0.199971621797154</v>
      </c>
      <c r="FW64">
        <v>0.513196152632444</v>
      </c>
      <c r="FX64">
        <v>0.17320349460210499</v>
      </c>
      <c r="FY64">
        <v>0.79965213739327501</v>
      </c>
      <c r="FZ64">
        <v>0.260317954336096</v>
      </c>
      <c r="GA64">
        <v>6.6743283415755502E-3</v>
      </c>
      <c r="GB64">
        <v>6.3249300447986795E-2</v>
      </c>
      <c r="GC64">
        <v>0.56654906531154803</v>
      </c>
      <c r="GD64">
        <v>0.91010394289151797</v>
      </c>
      <c r="GE64">
        <v>0.18805166786007901</v>
      </c>
      <c r="GF64">
        <v>0.76818602146006099</v>
      </c>
      <c r="GG64">
        <v>0.13232702070153601</v>
      </c>
      <c r="GH64">
        <v>0.829163091696829</v>
      </c>
      <c r="GI64">
        <v>0.194883808437326</v>
      </c>
      <c r="GJ64">
        <v>0.772005544221808</v>
      </c>
      <c r="GK64">
        <v>0.24802873539407799</v>
      </c>
      <c r="GL64">
        <v>5.1738401515065202E-2</v>
      </c>
      <c r="GM64">
        <v>0.28071005956886103</v>
      </c>
      <c r="GN64">
        <v>0.22643926865825201</v>
      </c>
      <c r="GO64">
        <v>0.47812738135896998</v>
      </c>
      <c r="GP64">
        <v>0.66684397894545</v>
      </c>
      <c r="GQ64">
        <v>0.93724632279598097</v>
      </c>
      <c r="GR64">
        <v>0.88976734585904105</v>
      </c>
      <c r="GS64">
        <v>0.88613206644255804</v>
      </c>
      <c r="GT64">
        <v>0.517073990709084</v>
      </c>
      <c r="GU64">
        <v>0.75990300077704898</v>
      </c>
      <c r="GV64">
        <v>0.94720281443558296</v>
      </c>
      <c r="GW64">
        <v>0.71808221938771999</v>
      </c>
      <c r="GX64">
        <v>6.7106918299059695E-2</v>
      </c>
      <c r="GY64">
        <v>0.82213832409510101</v>
      </c>
      <c r="GZ64">
        <v>0.39156521175730002</v>
      </c>
      <c r="HA64">
        <v>0.43072373681396797</v>
      </c>
      <c r="HB64">
        <v>0.52643757299164295</v>
      </c>
      <c r="HC64">
        <v>5.8939525754754099E-2</v>
      </c>
      <c r="HD64">
        <v>2.3890889990755899E-2</v>
      </c>
      <c r="HE64">
        <v>0.79515886978026296</v>
      </c>
      <c r="HF64">
        <v>0.15790077290354601</v>
      </c>
      <c r="HG64">
        <v>0.81254938042301295</v>
      </c>
      <c r="HH64">
        <v>0.94767908714165205</v>
      </c>
      <c r="HI64">
        <v>0.66602413021347895</v>
      </c>
      <c r="HJ64">
        <v>0.25618775275338401</v>
      </c>
      <c r="HK64">
        <v>0.478791251535574</v>
      </c>
      <c r="HL64">
        <v>0.85166545912772995</v>
      </c>
      <c r="HM64">
        <v>0.74032273118216696</v>
      </c>
      <c r="HN64">
        <v>0.37822643711737097</v>
      </c>
      <c r="HO64">
        <v>0.92945907254561999</v>
      </c>
      <c r="HP64">
        <v>0.90149408966397904</v>
      </c>
      <c r="HQ64">
        <v>0.79941971845100901</v>
      </c>
      <c r="HR64">
        <v>0.100529367558388</v>
      </c>
      <c r="HS64">
        <v>0.90622028391430298</v>
      </c>
      <c r="HT64">
        <v>0.96680225975666501</v>
      </c>
      <c r="HU64">
        <v>0.59038497186501804</v>
      </c>
      <c r="HV64">
        <v>5.8851474892744199E-2</v>
      </c>
      <c r="HW64">
        <v>0.53490385491898895</v>
      </c>
      <c r="HX64">
        <v>0.58049929629459396</v>
      </c>
      <c r="HY64">
        <v>0.15487024575417499</v>
      </c>
      <c r="HZ64">
        <v>0.22215205396650201</v>
      </c>
      <c r="IA64">
        <v>0.49136276582332</v>
      </c>
      <c r="IB64">
        <v>8.9939750549064598E-2</v>
      </c>
      <c r="IC64">
        <v>0.26598378840216202</v>
      </c>
      <c r="ID64">
        <v>0.40575340535263199</v>
      </c>
      <c r="IE64">
        <v>0.20252560224705399</v>
      </c>
      <c r="IF64">
        <v>0.144221315936987</v>
      </c>
      <c r="IG64">
        <v>0.92640477235979302</v>
      </c>
      <c r="IH64">
        <v>0.32271909618157502</v>
      </c>
      <c r="II64">
        <v>0.99464652747418203</v>
      </c>
      <c r="IJ64">
        <v>0.83886779519675903</v>
      </c>
      <c r="IK64">
        <v>5.1028323767218303E-2</v>
      </c>
      <c r="IL64">
        <v>0.67613021433911003</v>
      </c>
      <c r="IM64">
        <v>0.86038949022848199</v>
      </c>
      <c r="IN64">
        <v>0.79770460849944202</v>
      </c>
      <c r="IO64">
        <v>0.279387142309657</v>
      </c>
      <c r="IP64">
        <v>0.65875945872323705</v>
      </c>
      <c r="IQ64">
        <v>0.96742318337768496</v>
      </c>
      <c r="IR64">
        <v>0.736430694636383</v>
      </c>
      <c r="IS64">
        <v>8.0697287278697696E-2</v>
      </c>
      <c r="IT64">
        <v>0.61288096670201597</v>
      </c>
      <c r="IU64">
        <v>0.493630436077799</v>
      </c>
      <c r="IV64">
        <v>0.92193072697288103</v>
      </c>
      <c r="IW64">
        <v>0.24781591395538899</v>
      </c>
      <c r="IX64">
        <v>0.35795966759020498</v>
      </c>
      <c r="IY64">
        <v>0.559339231362739</v>
      </c>
      <c r="IZ64">
        <v>0.50526408705247305</v>
      </c>
      <c r="JA64">
        <v>0.72905825109990696</v>
      </c>
      <c r="JB64">
        <v>0.45719555460498101</v>
      </c>
      <c r="JC64">
        <v>0.82701592695956605</v>
      </c>
      <c r="JD64">
        <v>0.31005748590355398</v>
      </c>
      <c r="JE64">
        <v>0.96604010946892305</v>
      </c>
      <c r="JF64">
        <v>0.12548641671900301</v>
      </c>
      <c r="JG64">
        <v>0.86835045526134902</v>
      </c>
      <c r="JH64">
        <v>0.675686947802561</v>
      </c>
      <c r="JI64">
        <v>0.129252509558792</v>
      </c>
      <c r="JJ64">
        <v>0.10424532183460999</v>
      </c>
      <c r="JK64">
        <v>0.611432544471882</v>
      </c>
      <c r="JL64">
        <v>0.72051392006596404</v>
      </c>
      <c r="JM64">
        <v>0.58917177935736098</v>
      </c>
      <c r="JN64">
        <v>3.0286735133762899E-2</v>
      </c>
      <c r="JO64">
        <v>0.17810383277764799</v>
      </c>
      <c r="JP64">
        <v>0.18851086388468399</v>
      </c>
      <c r="JQ64">
        <v>0.52926347682811703</v>
      </c>
      <c r="JR64">
        <v>0.24444211795315601</v>
      </c>
      <c r="JS64">
        <v>0.26068478780946502</v>
      </c>
      <c r="JT64">
        <v>0.50178010101516402</v>
      </c>
      <c r="JU64">
        <v>0.45964207830998399</v>
      </c>
      <c r="JV64">
        <v>0.86097375300539403</v>
      </c>
      <c r="JW64">
        <v>0.99641582715955601</v>
      </c>
      <c r="JX64">
        <v>0.11059399439413101</v>
      </c>
      <c r="JY64">
        <v>0.93687636264955598</v>
      </c>
      <c r="JZ64">
        <v>0.42459854998086699</v>
      </c>
      <c r="KA64">
        <v>0.740847498946269</v>
      </c>
      <c r="KB64">
        <v>0.94498198946540002</v>
      </c>
      <c r="KC64">
        <v>0.74856887631983404</v>
      </c>
      <c r="KD64">
        <v>0.34148841168239102</v>
      </c>
      <c r="KE64">
        <v>0.202501760794458</v>
      </c>
      <c r="KF64">
        <v>0.64843440502435301</v>
      </c>
      <c r="KG64">
        <v>0.79059107926871497</v>
      </c>
      <c r="KH64">
        <v>0.86657813406474404</v>
      </c>
      <c r="KI64">
        <v>0.82341992846151801</v>
      </c>
      <c r="KJ64">
        <v>0.230827919956508</v>
      </c>
      <c r="KK64">
        <v>3.7686704025959902E-2</v>
      </c>
      <c r="KL64">
        <v>0.40176695573535198</v>
      </c>
      <c r="KM64">
        <v>0.62150959639814196</v>
      </c>
      <c r="KN64">
        <v>0.43941772489355202</v>
      </c>
      <c r="KO64">
        <v>0.915920983715239</v>
      </c>
      <c r="KP64">
        <v>0.22154207404922799</v>
      </c>
      <c r="KQ64">
        <v>0.64658046813242098</v>
      </c>
      <c r="KR64">
        <v>5.4924273722843302E-2</v>
      </c>
      <c r="KS64">
        <v>0.96802675027608598</v>
      </c>
      <c r="KT64">
        <v>0.263142702665358</v>
      </c>
      <c r="KU64">
        <v>0.78934488283167104</v>
      </c>
      <c r="KV64">
        <v>0.147731504493886</v>
      </c>
      <c r="KW64">
        <v>0.45090959328428099</v>
      </c>
      <c r="KX64">
        <v>0.93338246531667302</v>
      </c>
      <c r="KY64">
        <v>0.66251426134347402</v>
      </c>
      <c r="KZ64">
        <v>0.66511257271778901</v>
      </c>
      <c r="LA64">
        <v>0.60128437784289501</v>
      </c>
      <c r="LB64">
        <v>0.62844236099753104</v>
      </c>
      <c r="LC64">
        <v>0.84092685810843004</v>
      </c>
      <c r="LD64">
        <v>0.99559843534413095</v>
      </c>
      <c r="LE64">
        <v>0.43699499088914301</v>
      </c>
      <c r="LF64">
        <v>0.99833460626853998</v>
      </c>
      <c r="LG64">
        <v>0.11320998792987701</v>
      </c>
      <c r="LH64">
        <v>0.27077832017498998</v>
      </c>
      <c r="LI64">
        <v>0.87044086676110499</v>
      </c>
      <c r="LJ64">
        <v>0.82245255769927905</v>
      </c>
      <c r="LK64">
        <v>0.97545166517931603</v>
      </c>
      <c r="LL64">
        <v>0.16371842910578599</v>
      </c>
      <c r="LM64">
        <v>0.921303411899692</v>
      </c>
      <c r="LN64">
        <v>0.49665072812372901</v>
      </c>
      <c r="LO64">
        <v>0.71980023139312599</v>
      </c>
      <c r="LP64">
        <v>0.33980713840621302</v>
      </c>
      <c r="LQ64">
        <v>0.67026545713710695</v>
      </c>
      <c r="LR64">
        <v>0.92993268670787799</v>
      </c>
      <c r="LS64">
        <v>0.58806512150525803</v>
      </c>
      <c r="LT64">
        <v>0.13546426585093199</v>
      </c>
      <c r="LU64">
        <v>0.34498956827751598</v>
      </c>
      <c r="LV64">
        <v>0.61558416795887805</v>
      </c>
      <c r="LW64">
        <v>0.42058082136529201</v>
      </c>
      <c r="LX64">
        <v>0.64373156623308403</v>
      </c>
      <c r="LY64">
        <v>0.95304176899933901</v>
      </c>
      <c r="LZ64">
        <v>0.31983222163186298</v>
      </c>
      <c r="MA64">
        <v>0.122551235798516</v>
      </c>
      <c r="MB64">
        <v>0.24243771098924999</v>
      </c>
      <c r="MC64">
        <v>0.39514201097239099</v>
      </c>
      <c r="MD64">
        <v>0.16517276295988001</v>
      </c>
      <c r="ME64">
        <v>0.69255209947209595</v>
      </c>
      <c r="MF64">
        <v>0.10865620073914301</v>
      </c>
      <c r="MG64">
        <v>0.93346853746917302</v>
      </c>
      <c r="MH64">
        <v>0.73066493073942895</v>
      </c>
      <c r="MI64">
        <v>0.44757243966039001</v>
      </c>
      <c r="MJ64">
        <v>0.59578020115783403</v>
      </c>
    </row>
    <row r="65" spans="1:348" x14ac:dyDescent="0.15">
      <c r="A65">
        <v>8.3200155735419307E-2</v>
      </c>
      <c r="B65">
        <v>0.40761919704115301</v>
      </c>
      <c r="C65">
        <v>0.63106999921359397</v>
      </c>
      <c r="D65">
        <v>0.70433962448336795</v>
      </c>
      <c r="E65">
        <v>9.7697918161443104E-2</v>
      </c>
      <c r="F65">
        <v>0.47110186501574802</v>
      </c>
      <c r="G65">
        <v>0.23029916377767401</v>
      </c>
      <c r="H65">
        <v>0.85577189136173604</v>
      </c>
      <c r="I65">
        <v>0.98199328087301996</v>
      </c>
      <c r="J65">
        <v>0.45112379140317399</v>
      </c>
      <c r="K65">
        <v>0.92048498216138497</v>
      </c>
      <c r="L65">
        <v>0.20274739774259801</v>
      </c>
      <c r="M65">
        <v>0.78402784626871602</v>
      </c>
      <c r="N65">
        <v>0.70482409910668797</v>
      </c>
      <c r="O65">
        <v>0.38706431414391301</v>
      </c>
      <c r="P65">
        <v>0.32419646346704001</v>
      </c>
      <c r="Q65">
        <v>0.46088405674604999</v>
      </c>
      <c r="R65">
        <v>0.36523648308294598</v>
      </c>
      <c r="S65">
        <v>0.221452790874618</v>
      </c>
      <c r="T65">
        <v>0.72450241309168695</v>
      </c>
      <c r="U65">
        <v>0.58714146707429704</v>
      </c>
      <c r="V65">
        <v>0.71772358775678902</v>
      </c>
      <c r="W65">
        <v>0.43957743380428299</v>
      </c>
      <c r="X65">
        <v>0.45936385782415601</v>
      </c>
      <c r="Y65">
        <v>0.339742016416888</v>
      </c>
      <c r="Z65">
        <v>0.27698091251308699</v>
      </c>
      <c r="AA65">
        <v>0.346442101496025</v>
      </c>
      <c r="AB65">
        <v>0.51453442173535702</v>
      </c>
      <c r="AC65">
        <v>0.25656149082223501</v>
      </c>
      <c r="AD65">
        <v>0.28922486202498598</v>
      </c>
      <c r="AE65">
        <v>0.29710245075000302</v>
      </c>
      <c r="AF65">
        <v>0.80808144729184905</v>
      </c>
      <c r="AG65">
        <v>0.132130470911246</v>
      </c>
      <c r="AH65">
        <v>0.16355919389974299</v>
      </c>
      <c r="AI65">
        <v>0.52521380349799296</v>
      </c>
      <c r="AJ65">
        <v>0.21064715331754799</v>
      </c>
      <c r="AK65">
        <v>0.68376771093158295</v>
      </c>
      <c r="AL65">
        <v>0.60572756068607103</v>
      </c>
      <c r="AM65">
        <v>0.97347858908321805</v>
      </c>
      <c r="AN65">
        <v>0.185260368095339</v>
      </c>
      <c r="AO65">
        <v>0.40307936291569402</v>
      </c>
      <c r="AP65">
        <v>0.99189735918266797</v>
      </c>
      <c r="AQ65">
        <v>4.6273239541567701E-3</v>
      </c>
      <c r="AR65">
        <v>0.491079509911995</v>
      </c>
      <c r="AS65">
        <v>0.29520706272219299</v>
      </c>
      <c r="AT65">
        <v>0.93692373193781797</v>
      </c>
      <c r="AU65">
        <v>0.30817837584489199</v>
      </c>
      <c r="AV65">
        <v>0.790085941142052</v>
      </c>
      <c r="AW65">
        <v>0.187856596891467</v>
      </c>
      <c r="AX65">
        <v>0.72995126849542402</v>
      </c>
      <c r="AY65">
        <v>0.72074566653176897</v>
      </c>
      <c r="AZ65">
        <v>0.359457237006372</v>
      </c>
      <c r="BA65">
        <v>0.483004024535443</v>
      </c>
      <c r="BB65">
        <v>0.80839149647772601</v>
      </c>
      <c r="BC65">
        <v>0.60855879795961199</v>
      </c>
      <c r="BD65">
        <v>0.47851403934768799</v>
      </c>
      <c r="BE65">
        <v>0.68312093785699102</v>
      </c>
      <c r="BF65">
        <v>0.80034477029127005</v>
      </c>
      <c r="BG65">
        <v>0.733927379031315</v>
      </c>
      <c r="BH65">
        <v>0.75596841366420697</v>
      </c>
      <c r="BI65">
        <v>0.36137713361723001</v>
      </c>
      <c r="BJ65">
        <v>0.93305498186962299</v>
      </c>
      <c r="BK65">
        <v>0.29632600594841102</v>
      </c>
      <c r="BL65">
        <v>0.11454565648430499</v>
      </c>
      <c r="BM65">
        <v>0.71310226648717501</v>
      </c>
      <c r="BN65">
        <v>9.1252337264838598E-2</v>
      </c>
      <c r="BO65">
        <v>0.21766229715021601</v>
      </c>
      <c r="BP65">
        <v>0.40113813140015903</v>
      </c>
      <c r="BQ65">
        <v>0.33493483629293802</v>
      </c>
      <c r="BR65">
        <v>0.53650491408468703</v>
      </c>
      <c r="BS65">
        <v>0.89777613684750301</v>
      </c>
      <c r="BT65">
        <v>0.12908303916416899</v>
      </c>
      <c r="BU65">
        <v>0.64794635357990804</v>
      </c>
      <c r="BV65">
        <v>0.45729246266957901</v>
      </c>
      <c r="BW65">
        <v>0.30606016771189198</v>
      </c>
      <c r="BX65">
        <v>0.90770923745798604</v>
      </c>
      <c r="BY65">
        <v>0.77545306530996805</v>
      </c>
      <c r="BZ65">
        <v>0.142376490455627</v>
      </c>
      <c r="CA65">
        <v>5.5570021163682303E-3</v>
      </c>
      <c r="CB65">
        <v>0.61213720827213203</v>
      </c>
      <c r="CC65">
        <v>4.0731637966359403E-2</v>
      </c>
      <c r="CD65">
        <v>0.33401408910753999</v>
      </c>
      <c r="CE65">
        <v>0.20810645016069701</v>
      </c>
      <c r="CF65">
        <v>0.52239469561774698</v>
      </c>
      <c r="CG65">
        <v>0.46263006241933502</v>
      </c>
      <c r="CH65">
        <v>0.64008676160236</v>
      </c>
      <c r="CI65">
        <v>0.143561299777793</v>
      </c>
      <c r="CJ65">
        <v>0.53100126140376902</v>
      </c>
      <c r="CK65">
        <v>0.90032272398839397</v>
      </c>
      <c r="CL65">
        <v>0.37816840475514601</v>
      </c>
      <c r="CM65">
        <v>0.44082536275288797</v>
      </c>
      <c r="CN65">
        <v>0.50524088545442003</v>
      </c>
      <c r="CO65">
        <v>0.30458163605849298</v>
      </c>
      <c r="CP65">
        <v>0.85675438324681097</v>
      </c>
      <c r="CQ65">
        <v>0.87107420583511697</v>
      </c>
      <c r="CR65">
        <v>0.32373359252461398</v>
      </c>
      <c r="CS65">
        <v>0.42368079264733999</v>
      </c>
      <c r="CT65">
        <v>7.2581116237984605E-2</v>
      </c>
      <c r="CU65">
        <v>9.6778128499548602E-2</v>
      </c>
      <c r="CV65">
        <v>0.74372997020530096</v>
      </c>
      <c r="CW65">
        <v>0.34590033126068698</v>
      </c>
      <c r="CX65">
        <v>0.23324491227277799</v>
      </c>
      <c r="CY65">
        <v>0.70171514241986599</v>
      </c>
      <c r="CZ65">
        <v>0.37144404894864802</v>
      </c>
      <c r="DA65">
        <v>0.44533192299790397</v>
      </c>
      <c r="DB65">
        <v>0.39108349643250301</v>
      </c>
      <c r="DC65">
        <v>0.41194805230018</v>
      </c>
      <c r="DD65">
        <v>0.49651078299801699</v>
      </c>
      <c r="DE65">
        <v>0.80171722744852603</v>
      </c>
      <c r="DF65">
        <v>0.71406821366423101</v>
      </c>
      <c r="DG65">
        <v>0.91530541321749603</v>
      </c>
      <c r="DH65">
        <v>0.157694113196506</v>
      </c>
      <c r="DI65">
        <v>0.151101200324296</v>
      </c>
      <c r="DJ65">
        <v>0.22060753148107401</v>
      </c>
      <c r="DK65">
        <v>0.58254989801225199</v>
      </c>
      <c r="DL65">
        <v>0.623827483308518</v>
      </c>
      <c r="DM65">
        <v>0.14867362092116401</v>
      </c>
      <c r="DN65">
        <v>0.308096182152228</v>
      </c>
      <c r="DO65">
        <v>0.92742832741416903</v>
      </c>
      <c r="DP65">
        <v>0.60323674719101805</v>
      </c>
      <c r="DQ65">
        <v>0.25648213740500098</v>
      </c>
      <c r="DR65">
        <v>0.87396460699216305</v>
      </c>
      <c r="DS65">
        <v>0.66505541592633699</v>
      </c>
      <c r="DT65">
        <v>0.74189731874646803</v>
      </c>
      <c r="DU65">
        <v>0.98236135434809302</v>
      </c>
      <c r="DV65">
        <v>0.40784344605935702</v>
      </c>
      <c r="DW65">
        <v>0.13092144039037801</v>
      </c>
      <c r="DX65">
        <v>9.8478068652980005E-2</v>
      </c>
      <c r="DY65">
        <v>0.98867435484377497</v>
      </c>
      <c r="DZ65">
        <v>0.75089745177162703</v>
      </c>
      <c r="EA65">
        <v>0.43013417314345298</v>
      </c>
      <c r="EB65">
        <v>0.51881350180694097</v>
      </c>
      <c r="EC65">
        <v>0.68739398188062195</v>
      </c>
      <c r="ED65">
        <v>0.965294938775901</v>
      </c>
      <c r="EE65">
        <v>0.76009662782154896</v>
      </c>
      <c r="EF65">
        <v>0.131203561218556</v>
      </c>
      <c r="EG65">
        <v>0.45188015340634002</v>
      </c>
      <c r="EH65">
        <v>5.6224351163046499E-2</v>
      </c>
      <c r="EI65">
        <v>0.99552132720856201</v>
      </c>
      <c r="EJ65">
        <v>0.37628092386017897</v>
      </c>
      <c r="EK65">
        <v>0.48141459625201399</v>
      </c>
      <c r="EL65">
        <v>0.74892804601448304</v>
      </c>
      <c r="EM65">
        <v>0.43045927395516498</v>
      </c>
      <c r="EN65">
        <v>0.57064918899767703</v>
      </c>
      <c r="EO65">
        <v>0.20334882205390001</v>
      </c>
      <c r="EP65">
        <v>0.57499868905876905</v>
      </c>
      <c r="EQ65">
        <v>0.104640343889781</v>
      </c>
      <c r="ER65">
        <v>0.62949591268022498</v>
      </c>
      <c r="ES65">
        <v>0.60579449198385305</v>
      </c>
      <c r="ET65">
        <v>0.89980519275349502</v>
      </c>
      <c r="EU65">
        <v>0.79086850540365505</v>
      </c>
      <c r="EV65">
        <v>0.56904200673155603</v>
      </c>
      <c r="EW65">
        <v>1.5226923740382901E-2</v>
      </c>
      <c r="EX65">
        <v>0.71153273005362805</v>
      </c>
      <c r="EY65">
        <v>0.220234366256469</v>
      </c>
      <c r="EZ65">
        <v>0.72394353921884602</v>
      </c>
      <c r="FA65">
        <v>0.27750029594067699</v>
      </c>
      <c r="FB65">
        <v>0.36392043760752502</v>
      </c>
      <c r="FC65">
        <v>1.36699593900859E-2</v>
      </c>
      <c r="FD65">
        <v>4.3798738967847403E-2</v>
      </c>
      <c r="FE65">
        <v>6.1514468880327501E-2</v>
      </c>
      <c r="FF65">
        <v>0.95044937381137196</v>
      </c>
      <c r="FG65">
        <v>0.62563275943845997</v>
      </c>
      <c r="FH65">
        <v>5.8948682794854896E-3</v>
      </c>
      <c r="FI65">
        <v>0.25327770678863798</v>
      </c>
      <c r="FJ65">
        <v>0.92155791050459301</v>
      </c>
      <c r="FK65">
        <v>0.89684048696482899</v>
      </c>
      <c r="FL65">
        <v>0.178612181645704</v>
      </c>
      <c r="FM65">
        <v>0.96978813871094305</v>
      </c>
      <c r="FN65">
        <v>0.73446962689341999</v>
      </c>
      <c r="FO65">
        <v>0.87841053253593604</v>
      </c>
      <c r="FP65">
        <v>6.9659154023077E-2</v>
      </c>
      <c r="FQ65">
        <v>0.70534249291350803</v>
      </c>
      <c r="FR65">
        <v>0.93321728425813</v>
      </c>
      <c r="FS65">
        <v>0.374408732852064</v>
      </c>
      <c r="FT65">
        <v>0.112809744918898</v>
      </c>
      <c r="FU65">
        <v>0.30842715295999601</v>
      </c>
      <c r="FV65">
        <v>0.38963365945088402</v>
      </c>
      <c r="FW65">
        <v>0.54955414998401497</v>
      </c>
      <c r="FX65">
        <v>0.46096073094886503</v>
      </c>
      <c r="FY65">
        <v>0.35954359079175402</v>
      </c>
      <c r="FZ65">
        <v>0.90691424931002296</v>
      </c>
      <c r="GA65">
        <v>0.80847637596273303</v>
      </c>
      <c r="GB65">
        <v>0.83245963146306101</v>
      </c>
      <c r="GC65">
        <v>0.51607584754392399</v>
      </c>
      <c r="GD65">
        <v>3.74447980763538E-2</v>
      </c>
      <c r="GE65">
        <v>0.89403413320954295</v>
      </c>
      <c r="GF65">
        <v>0.33287199618618202</v>
      </c>
      <c r="GG65">
        <v>0.14903625977520099</v>
      </c>
      <c r="GH65">
        <v>0.98110564427860703</v>
      </c>
      <c r="GI65">
        <v>0.42667899055981101</v>
      </c>
      <c r="GJ65">
        <v>0.39028379643896999</v>
      </c>
      <c r="GK65">
        <v>0.13710845130299901</v>
      </c>
      <c r="GL65">
        <v>0.66461197729689903</v>
      </c>
      <c r="GM65">
        <v>0.39777506332035001</v>
      </c>
      <c r="GN65">
        <v>0.309659578792426</v>
      </c>
      <c r="GO65">
        <v>0.89779048097456604</v>
      </c>
      <c r="GP65">
        <v>9.50183865581666E-3</v>
      </c>
      <c r="GQ65">
        <v>0.76355553578916602</v>
      </c>
      <c r="GR65">
        <v>0.89801193450257599</v>
      </c>
      <c r="GS65">
        <v>0.74332503191305099</v>
      </c>
      <c r="GT65">
        <v>0.123120033805939</v>
      </c>
      <c r="GU65">
        <v>0.38507300079425599</v>
      </c>
      <c r="GV65">
        <v>0.88330098031989202</v>
      </c>
      <c r="GW65">
        <v>0.69912766551044803</v>
      </c>
      <c r="GX65">
        <v>0.43826661965535102</v>
      </c>
      <c r="GY65">
        <v>0.46649606690258999</v>
      </c>
      <c r="GZ65">
        <v>0.66998090237573804</v>
      </c>
      <c r="HA65">
        <v>0.764354395672736</v>
      </c>
      <c r="HB65">
        <v>0.34869928553232099</v>
      </c>
      <c r="HC65">
        <v>0.79843900148497504</v>
      </c>
      <c r="HD65">
        <v>0.79064462603845698</v>
      </c>
      <c r="HE65">
        <v>0.42113559178710203</v>
      </c>
      <c r="HF65">
        <v>0.97445284305876001</v>
      </c>
      <c r="HG65">
        <v>0.96992315139563001</v>
      </c>
      <c r="HH65">
        <v>0.19761807066829301</v>
      </c>
      <c r="HI65">
        <v>0.46429079494946901</v>
      </c>
      <c r="HJ65">
        <v>1.6251100242434001E-2</v>
      </c>
      <c r="HK65">
        <v>0.668686330694238</v>
      </c>
      <c r="HL65">
        <v>0.88471038901291099</v>
      </c>
      <c r="HM65">
        <v>0.220736792684878</v>
      </c>
      <c r="HN65">
        <v>1.1867575665041E-3</v>
      </c>
      <c r="HO65">
        <v>0.50610644757807099</v>
      </c>
      <c r="HP65">
        <v>0.81222504523087302</v>
      </c>
      <c r="HQ65">
        <v>0.36306779412663998</v>
      </c>
      <c r="HR65">
        <v>0.44681713884439</v>
      </c>
      <c r="HS65">
        <v>0.750101550436859</v>
      </c>
      <c r="HT65">
        <v>0.98426525323597802</v>
      </c>
      <c r="HU65">
        <v>0.56569885408521603</v>
      </c>
      <c r="HV65">
        <v>0.61426255696823795</v>
      </c>
      <c r="HW65">
        <v>2.5245901635564401E-2</v>
      </c>
      <c r="HX65">
        <v>0.61636546434053496</v>
      </c>
      <c r="HY65">
        <v>0.290560329280037</v>
      </c>
      <c r="HZ65">
        <v>0.10544781044457199</v>
      </c>
      <c r="IA65">
        <v>0.265380456470934</v>
      </c>
      <c r="IB65">
        <v>9.8114413766069095E-2</v>
      </c>
      <c r="IC65">
        <v>0.28178837702321902</v>
      </c>
      <c r="ID65">
        <v>0.52047843843379604</v>
      </c>
      <c r="IE65">
        <v>0.92580424651237303</v>
      </c>
      <c r="IF65">
        <v>0.71158499802478603</v>
      </c>
      <c r="IG65">
        <v>0.90245232310312296</v>
      </c>
      <c r="IH65">
        <v>0.43087951827813897</v>
      </c>
      <c r="II65">
        <v>0.79294503391012505</v>
      </c>
      <c r="IJ65">
        <v>0.62319979135044301</v>
      </c>
      <c r="IK65">
        <v>0.37308131569964698</v>
      </c>
      <c r="IL65">
        <v>0.50711584752919003</v>
      </c>
      <c r="IM65">
        <v>0.19720039359688901</v>
      </c>
      <c r="IN65">
        <v>0.70646973423969905</v>
      </c>
      <c r="IO65">
        <v>0.25277069862850599</v>
      </c>
      <c r="IP65">
        <v>8.4049674661023199E-2</v>
      </c>
      <c r="IQ65">
        <v>0.55327724821833602</v>
      </c>
      <c r="IR65">
        <v>0.23470790265154601</v>
      </c>
      <c r="IS65">
        <v>0.83466042330530799</v>
      </c>
      <c r="IT65">
        <v>0.12957507734634199</v>
      </c>
      <c r="IU65">
        <v>0.81170936034977703</v>
      </c>
      <c r="IV65">
        <v>6.4349745559534793E-2</v>
      </c>
      <c r="IW65">
        <v>0.86886454375663202</v>
      </c>
      <c r="IX65">
        <v>0.70983412816036895</v>
      </c>
      <c r="IY65">
        <v>0.22971036679939</v>
      </c>
      <c r="IZ65">
        <v>0.29704400301940798</v>
      </c>
      <c r="JA65">
        <v>0.80058400254089102</v>
      </c>
      <c r="JB65">
        <v>0.89085355190711502</v>
      </c>
      <c r="JC65">
        <v>0.171176032189778</v>
      </c>
      <c r="JD65">
        <v>0.56742828609938001</v>
      </c>
      <c r="JE65">
        <v>0.27896953710801198</v>
      </c>
      <c r="JF65">
        <v>0.53007013539075398</v>
      </c>
      <c r="JG65">
        <v>0.55201431121758204</v>
      </c>
      <c r="JH65">
        <v>0.88913888709682898</v>
      </c>
      <c r="JI65">
        <v>0.36030807771887302</v>
      </c>
      <c r="JJ65">
        <v>0.16858738685206001</v>
      </c>
      <c r="JK65">
        <v>0.57284622501342197</v>
      </c>
      <c r="JL65">
        <v>0.28265918161220099</v>
      </c>
      <c r="JM65">
        <v>0.86913047631823104</v>
      </c>
      <c r="JN65">
        <v>0.96041707284046296</v>
      </c>
      <c r="JO65">
        <v>0.16389327195435099</v>
      </c>
      <c r="JP65">
        <v>0.96440051442474894</v>
      </c>
      <c r="JQ65">
        <v>0.47288923988049297</v>
      </c>
      <c r="JR65">
        <v>0.67837282132261101</v>
      </c>
      <c r="JS65">
        <v>0.42182788651416497</v>
      </c>
      <c r="JT65">
        <v>0.73937234042539102</v>
      </c>
      <c r="JU65">
        <v>0.68559215327900103</v>
      </c>
      <c r="JV65">
        <v>0.684457264316362</v>
      </c>
      <c r="JW65">
        <v>7.9684694168862896E-2</v>
      </c>
      <c r="JX65">
        <v>0.42151858537834302</v>
      </c>
      <c r="JY65">
        <v>0.66157851124076095</v>
      </c>
      <c r="JZ65">
        <v>0.84271753919677705</v>
      </c>
      <c r="KA65">
        <v>2.95857760133857E-2</v>
      </c>
      <c r="KB65">
        <v>0.39746394173280802</v>
      </c>
      <c r="KC65">
        <v>0.82768914931960402</v>
      </c>
      <c r="KD65">
        <v>0.90725258697516198</v>
      </c>
      <c r="KE65">
        <v>0.49830125350163201</v>
      </c>
      <c r="KF65">
        <v>0.61848932837563197</v>
      </c>
      <c r="KG65">
        <v>0.22310386943225</v>
      </c>
      <c r="KH65">
        <v>0.76961597751659905</v>
      </c>
      <c r="KI65">
        <v>0.23930584953858899</v>
      </c>
      <c r="KJ65">
        <v>0.916334402079229</v>
      </c>
      <c r="KK65">
        <v>0.99481617514586196</v>
      </c>
      <c r="KL65">
        <v>0.32824317966882399</v>
      </c>
      <c r="KM65">
        <v>0.13050533421778401</v>
      </c>
      <c r="KN65">
        <v>0.67418166394784595</v>
      </c>
      <c r="KO65">
        <v>0.82361622583845295</v>
      </c>
      <c r="KP65">
        <v>0.93392046792817796</v>
      </c>
      <c r="KQ65">
        <v>2.8183937561564801E-2</v>
      </c>
      <c r="KR65">
        <v>0.82928510982963599</v>
      </c>
      <c r="KS65">
        <v>0.163021138776414</v>
      </c>
      <c r="KT65">
        <v>0.48482641209228999</v>
      </c>
      <c r="KU65">
        <v>0.89996415238165195</v>
      </c>
      <c r="KV65">
        <v>0.41684975872109398</v>
      </c>
      <c r="KW65">
        <v>0.86437932523671002</v>
      </c>
      <c r="KX65">
        <v>0.56671391767007595</v>
      </c>
      <c r="KY65">
        <v>0.91062489745784803</v>
      </c>
      <c r="KZ65">
        <v>9.6166242486728198E-2</v>
      </c>
      <c r="LA65">
        <v>0.48389338168524998</v>
      </c>
      <c r="LB65">
        <v>0.37173515331003698</v>
      </c>
      <c r="LC65">
        <v>0.55484015127615005</v>
      </c>
      <c r="LD65">
        <v>0.33290464057223401</v>
      </c>
      <c r="LE65">
        <v>0.98834634161477697</v>
      </c>
      <c r="LF65">
        <v>0.83052131608538304</v>
      </c>
      <c r="LG65">
        <v>0.99306096178092096</v>
      </c>
      <c r="LH65">
        <v>0.999616562771516</v>
      </c>
      <c r="LI65">
        <v>0.16991326350830099</v>
      </c>
      <c r="LJ65">
        <v>1.62731548278424E-2</v>
      </c>
      <c r="LK65">
        <v>0.57769312102132797</v>
      </c>
      <c r="LL65">
        <v>9.20780766072349E-3</v>
      </c>
      <c r="LM65">
        <v>0.31368280961431699</v>
      </c>
      <c r="LN65">
        <v>0.80599627832232001</v>
      </c>
      <c r="LO65">
        <v>0.63158370774649997</v>
      </c>
      <c r="LP65">
        <v>0.69517811824388498</v>
      </c>
      <c r="LQ65">
        <v>0.92736992848204602</v>
      </c>
      <c r="LR65">
        <v>0.70429565252952198</v>
      </c>
      <c r="LS65">
        <v>0.77624286703563194</v>
      </c>
      <c r="LT65">
        <v>0.19046981454095999</v>
      </c>
      <c r="LU65">
        <v>0.49228827480266502</v>
      </c>
      <c r="LV65">
        <v>0.256660367306141</v>
      </c>
      <c r="LW65">
        <v>0.175836980253011</v>
      </c>
      <c r="LX65">
        <v>0.90715692638240997</v>
      </c>
      <c r="LY65">
        <v>0.53603415383358799</v>
      </c>
      <c r="LZ65">
        <v>0.413275037366508</v>
      </c>
      <c r="MA65">
        <v>0.89573298687549097</v>
      </c>
      <c r="MB65">
        <v>0.48567059285438102</v>
      </c>
      <c r="MC65">
        <v>0.46376141484559003</v>
      </c>
      <c r="MD65">
        <v>0.38902842420273698</v>
      </c>
      <c r="ME65">
        <v>0.50554255915753499</v>
      </c>
      <c r="MF65">
        <v>0.79759980284380705</v>
      </c>
      <c r="MG65">
        <v>6.1308354315588197E-2</v>
      </c>
      <c r="MH65">
        <v>0.41273134153541102</v>
      </c>
      <c r="MI65">
        <v>0.60559103135688197</v>
      </c>
      <c r="MJ65">
        <v>9.6993564501010696E-2</v>
      </c>
    </row>
    <row r="66" spans="1:348" x14ac:dyDescent="0.15">
      <c r="A66">
        <v>8.9586827464790603E-2</v>
      </c>
      <c r="B66">
        <v>0.81998122278194097</v>
      </c>
      <c r="C66">
        <v>8.9891650776091694E-2</v>
      </c>
      <c r="D66">
        <v>0.72951304550464702</v>
      </c>
      <c r="E66">
        <v>0.90805220318676905</v>
      </c>
      <c r="F66">
        <v>0.40396937217094098</v>
      </c>
      <c r="G66">
        <v>0.57988497328128896</v>
      </c>
      <c r="H66">
        <v>0.67079710898022304</v>
      </c>
      <c r="I66">
        <v>0.51356310354257795</v>
      </c>
      <c r="J66">
        <v>1.3794556778094699E-2</v>
      </c>
      <c r="K66">
        <v>0.75083888949312505</v>
      </c>
      <c r="L66">
        <v>0.95495890181377296</v>
      </c>
      <c r="M66">
        <v>0.48673921162601802</v>
      </c>
      <c r="N66">
        <v>0.38099352240251799</v>
      </c>
      <c r="O66">
        <v>0.42103837043355402</v>
      </c>
      <c r="P66">
        <v>0.71603734283881104</v>
      </c>
      <c r="Q66">
        <v>0.36427229719535797</v>
      </c>
      <c r="R66">
        <v>0.59859050068456499</v>
      </c>
      <c r="S66">
        <v>0.70576304947901802</v>
      </c>
      <c r="T66">
        <v>0.34421796977560298</v>
      </c>
      <c r="U66">
        <v>0.47759551333976202</v>
      </c>
      <c r="V66">
        <v>0.67489446240819795</v>
      </c>
      <c r="W66">
        <v>0.56279360020727598</v>
      </c>
      <c r="X66">
        <v>0.553774459414757</v>
      </c>
      <c r="Y66">
        <v>0.95996648263009099</v>
      </c>
      <c r="Z66">
        <v>0.59282706422914699</v>
      </c>
      <c r="AA66">
        <v>0.92875668934478495</v>
      </c>
      <c r="AB66">
        <v>0.88840050489560496</v>
      </c>
      <c r="AC66">
        <v>5.4124023656664397E-2</v>
      </c>
      <c r="AD66">
        <v>7.3086860797592995E-2</v>
      </c>
      <c r="AE66">
        <v>0.35840037652291401</v>
      </c>
      <c r="AF66">
        <v>0.98563419425493903</v>
      </c>
      <c r="AG66">
        <v>0.76072416855633196</v>
      </c>
      <c r="AH66">
        <v>0.57209995541518699</v>
      </c>
      <c r="AI66">
        <v>0.75625401515382595</v>
      </c>
      <c r="AJ66">
        <v>0.189618227177975</v>
      </c>
      <c r="AK66">
        <v>0.81128107347923895</v>
      </c>
      <c r="AL66">
        <v>0.64681380904475805</v>
      </c>
      <c r="AM66">
        <v>0.28255815029722298</v>
      </c>
      <c r="AN66">
        <v>0.53596444170808499</v>
      </c>
      <c r="AO66">
        <v>0.23679756989263101</v>
      </c>
      <c r="AP66">
        <v>0.47677786635048702</v>
      </c>
      <c r="AQ66">
        <v>3.0750735308379198E-2</v>
      </c>
      <c r="AR66">
        <v>0.34177720779288701</v>
      </c>
      <c r="AS66">
        <v>0.53198595222264899</v>
      </c>
      <c r="AT66">
        <v>3.5853460598728598E-2</v>
      </c>
      <c r="AU66">
        <v>0.74905215182469498</v>
      </c>
      <c r="AV66">
        <v>7.2301609207396395E-2</v>
      </c>
      <c r="AW66">
        <v>0.69001435405275602</v>
      </c>
      <c r="AX66">
        <v>0.33613206316244398</v>
      </c>
      <c r="AY66">
        <v>0.42430446049818998</v>
      </c>
      <c r="AZ66">
        <v>0.84854918147732605</v>
      </c>
      <c r="BA66">
        <v>0.244265593402648</v>
      </c>
      <c r="BB66">
        <v>0.67690506816031504</v>
      </c>
      <c r="BC66">
        <v>0.25057938608362701</v>
      </c>
      <c r="BD66">
        <v>0.99311283414522</v>
      </c>
      <c r="BE66">
        <v>0.71804958462194202</v>
      </c>
      <c r="BF66">
        <v>0.81067471466873497</v>
      </c>
      <c r="BG66">
        <v>0.145227386857227</v>
      </c>
      <c r="BH66">
        <v>0.94431275584040797</v>
      </c>
      <c r="BI66">
        <v>0.14046719053734599</v>
      </c>
      <c r="BJ66">
        <v>0.65047549668610805</v>
      </c>
      <c r="BK66">
        <v>0.70867896155855203</v>
      </c>
      <c r="BL66">
        <v>0.26399259538765601</v>
      </c>
      <c r="BM66">
        <v>0.73347970091683401</v>
      </c>
      <c r="BN66">
        <v>0.48691685629268799</v>
      </c>
      <c r="BO66">
        <v>0.30190198196012502</v>
      </c>
      <c r="BP66">
        <v>0.71006571998353696</v>
      </c>
      <c r="BQ66">
        <v>0.95915905349422304</v>
      </c>
      <c r="BR66">
        <v>0.71247542755273296</v>
      </c>
      <c r="BS66">
        <v>0.948331392308573</v>
      </c>
      <c r="BT66">
        <v>0.89675004124369195</v>
      </c>
      <c r="BU66">
        <v>0.98472810664695498</v>
      </c>
      <c r="BV66">
        <v>8.8959896441429195E-2</v>
      </c>
      <c r="BW66">
        <v>0.448694056593963</v>
      </c>
      <c r="BX66">
        <v>0.50117987260553798</v>
      </c>
      <c r="BY66">
        <v>0.44442587017095198</v>
      </c>
      <c r="BZ66">
        <v>0.69702665285071297</v>
      </c>
      <c r="CA66">
        <v>0.86511374653961604</v>
      </c>
      <c r="CB66">
        <v>0.94060758330057903</v>
      </c>
      <c r="CC66">
        <v>0.40394456185815703</v>
      </c>
      <c r="CD66">
        <v>8.3891192971418699E-2</v>
      </c>
      <c r="CE66">
        <v>0.38358076821662002</v>
      </c>
      <c r="CF66">
        <v>0.101046930028314</v>
      </c>
      <c r="CG66">
        <v>0.93769720367000398</v>
      </c>
      <c r="CH66">
        <v>0.60090191460728504</v>
      </c>
      <c r="CI66">
        <v>0.348004500773959</v>
      </c>
      <c r="CJ66">
        <v>0.23742700223441701</v>
      </c>
      <c r="CK66">
        <v>2.7493879410874202E-2</v>
      </c>
      <c r="CL66">
        <v>0.80885367021687105</v>
      </c>
      <c r="CM66">
        <v>0.92314911118851595</v>
      </c>
      <c r="CN66">
        <v>0.64638099886392297</v>
      </c>
      <c r="CO66">
        <v>0.951319718286745</v>
      </c>
      <c r="CP66">
        <v>0.47667998105581499</v>
      </c>
      <c r="CQ66">
        <v>0.95363444499255201</v>
      </c>
      <c r="CR66">
        <v>0.13039594553335401</v>
      </c>
      <c r="CS66">
        <v>0.95469496622519401</v>
      </c>
      <c r="CT66">
        <v>0.39436677499163703</v>
      </c>
      <c r="CU66">
        <v>0.53181494222355497</v>
      </c>
      <c r="CV66">
        <v>0.49848646010276298</v>
      </c>
      <c r="CW66">
        <v>0.42621020085077799</v>
      </c>
      <c r="CX66">
        <v>0.55394675891137501</v>
      </c>
      <c r="CY66">
        <v>0.36089650307479998</v>
      </c>
      <c r="CZ66">
        <v>0.44491169411721498</v>
      </c>
      <c r="DA66">
        <v>0.898442092365763</v>
      </c>
      <c r="DB66">
        <v>0.447199082722401</v>
      </c>
      <c r="DC66">
        <v>0.91301231898539403</v>
      </c>
      <c r="DD66">
        <v>0.653882240715843</v>
      </c>
      <c r="DE66">
        <v>0.98509283364946099</v>
      </c>
      <c r="DF66">
        <v>4.3738947468074902E-4</v>
      </c>
      <c r="DG66">
        <v>0.67743203469990898</v>
      </c>
      <c r="DH66">
        <v>8.5008046950525107E-2</v>
      </c>
      <c r="DI66">
        <v>0.98646050613770697</v>
      </c>
      <c r="DJ66">
        <v>0.438810237233902</v>
      </c>
      <c r="DK66">
        <v>0.59421934420970801</v>
      </c>
      <c r="DL66">
        <v>0.99967960503444397</v>
      </c>
      <c r="DM66">
        <v>3.7345323503460703E-2</v>
      </c>
      <c r="DN66">
        <v>0.45006958658482499</v>
      </c>
      <c r="DO66">
        <v>0.16082676600547699</v>
      </c>
      <c r="DP66">
        <v>0.50514600647361596</v>
      </c>
      <c r="DQ66">
        <v>0.52378478521222605</v>
      </c>
      <c r="DR66">
        <v>0.28906614851116302</v>
      </c>
      <c r="DS66">
        <v>0.64288304672851304</v>
      </c>
      <c r="DT66">
        <v>0.52525969465542299</v>
      </c>
      <c r="DU66">
        <v>0.33174724762240998</v>
      </c>
      <c r="DV66">
        <v>0.17882025643434299</v>
      </c>
      <c r="DW66">
        <v>0.298057018598059</v>
      </c>
      <c r="DX66">
        <v>0.17257242132415801</v>
      </c>
      <c r="DY66">
        <v>0.578538344179927</v>
      </c>
      <c r="DZ66">
        <v>0.45196210733574999</v>
      </c>
      <c r="EA66">
        <v>0.256007885989818</v>
      </c>
      <c r="EB66">
        <v>0.21532531744971101</v>
      </c>
      <c r="EC66">
        <v>0.68579287858110505</v>
      </c>
      <c r="ED66">
        <v>0.51278750495708303</v>
      </c>
      <c r="EE66">
        <v>0.70011959979790395</v>
      </c>
      <c r="EF66">
        <v>0.42179077139997001</v>
      </c>
      <c r="EG66">
        <v>0.34129451437057101</v>
      </c>
      <c r="EH66">
        <v>0.79284321150451198</v>
      </c>
      <c r="EI66">
        <v>0.26387393500628797</v>
      </c>
      <c r="EJ66">
        <v>0.71608280807376601</v>
      </c>
      <c r="EK66">
        <v>0.63218493379943497</v>
      </c>
      <c r="EL66">
        <v>0.148275477645326</v>
      </c>
      <c r="EM66">
        <v>0.97471830764936995</v>
      </c>
      <c r="EN66">
        <v>3.0370404124855699E-2</v>
      </c>
      <c r="EO66">
        <v>0.47266308698756798</v>
      </c>
      <c r="EP66">
        <v>0.56511068435781397</v>
      </c>
      <c r="EQ66">
        <v>0.700479020824193</v>
      </c>
      <c r="ER66">
        <v>0.96313612155680295</v>
      </c>
      <c r="ES66">
        <v>0.32431125748758799</v>
      </c>
      <c r="ET66">
        <v>0.96815458407578703</v>
      </c>
      <c r="EU66">
        <v>0.81951386645330404</v>
      </c>
      <c r="EV66">
        <v>0.25904466186664499</v>
      </c>
      <c r="EW66">
        <v>0.59323831319729303</v>
      </c>
      <c r="EX66">
        <v>0.60117235277125503</v>
      </c>
      <c r="EY66">
        <v>0.87848840071562695</v>
      </c>
      <c r="EZ66">
        <v>0.74788018697255898</v>
      </c>
      <c r="FA66">
        <v>0.39459880523415602</v>
      </c>
      <c r="FB66">
        <v>8.0881505910397694E-2</v>
      </c>
      <c r="FC66">
        <v>0.13739364491595699</v>
      </c>
      <c r="FD66">
        <v>0.39321371571112801</v>
      </c>
      <c r="FE66">
        <v>0.32734458172309</v>
      </c>
      <c r="FF66">
        <v>0.24122943705355601</v>
      </c>
      <c r="FG66">
        <v>0.65022734255592196</v>
      </c>
      <c r="FH66">
        <v>7.0014403017939902E-2</v>
      </c>
      <c r="FI66">
        <v>0.121741128967015</v>
      </c>
      <c r="FJ66">
        <v>0.56030178938158004</v>
      </c>
      <c r="FK66">
        <v>2.3125800543086199E-2</v>
      </c>
      <c r="FL66">
        <v>0.36574586969240802</v>
      </c>
      <c r="FM66">
        <v>0.66387036943512001</v>
      </c>
      <c r="FN66">
        <v>0.63698851729917405</v>
      </c>
      <c r="FO66">
        <v>0.17698937275582599</v>
      </c>
      <c r="FP66">
        <v>0.32166104525967598</v>
      </c>
      <c r="FQ66">
        <v>0.47296768711103798</v>
      </c>
      <c r="FR66">
        <v>0.57803607882993902</v>
      </c>
      <c r="FS66">
        <v>0.89064938936556703</v>
      </c>
      <c r="FT66">
        <v>0.92469873094075605</v>
      </c>
      <c r="FU66">
        <v>0.97442622364970799</v>
      </c>
      <c r="FV66">
        <v>0.54750990894969098</v>
      </c>
      <c r="FW66">
        <v>7.2355301749248398E-3</v>
      </c>
      <c r="FX66">
        <v>0.37855589814997698</v>
      </c>
      <c r="FY66">
        <v>0.57114246624949805</v>
      </c>
      <c r="FZ66">
        <v>0.42385393271976701</v>
      </c>
      <c r="GA66">
        <v>8.7007204713283701E-2</v>
      </c>
      <c r="GB66">
        <v>0.45314361834528799</v>
      </c>
      <c r="GC66">
        <v>0.89859148199796202</v>
      </c>
      <c r="GD66">
        <v>0.17384130859152</v>
      </c>
      <c r="GE66">
        <v>0.21478212055586299</v>
      </c>
      <c r="GF66">
        <v>0.47490824359355999</v>
      </c>
      <c r="GG66">
        <v>0.84478086879346503</v>
      </c>
      <c r="GH66">
        <v>0.114345839027121</v>
      </c>
      <c r="GI66">
        <v>0.40316120671220501</v>
      </c>
      <c r="GJ66">
        <v>0.50944768889796699</v>
      </c>
      <c r="GK66">
        <v>0.55713706612092695</v>
      </c>
      <c r="GL66">
        <v>0.54898590852554996</v>
      </c>
      <c r="GM66">
        <v>0.96530848958680504</v>
      </c>
      <c r="GN66">
        <v>0.80504886269619702</v>
      </c>
      <c r="GO66">
        <v>0.68651964995204895</v>
      </c>
      <c r="GP66">
        <v>0.34237002747727802</v>
      </c>
      <c r="GQ66">
        <v>0.66944171717643797</v>
      </c>
      <c r="GR66">
        <v>0.53471290507720004</v>
      </c>
      <c r="GS66">
        <v>0.49488672590101501</v>
      </c>
      <c r="GT66">
        <v>0.36649778240943398</v>
      </c>
      <c r="GU66">
        <v>0.61224399951313602</v>
      </c>
      <c r="GV66">
        <v>0.69503634980737905</v>
      </c>
      <c r="GW66">
        <v>0.95926491194690899</v>
      </c>
      <c r="GX66">
        <v>0.99666157112158904</v>
      </c>
      <c r="GY66">
        <v>0.91473666013286203</v>
      </c>
      <c r="GZ66">
        <v>0.38135722422407398</v>
      </c>
      <c r="HA66">
        <v>0.38029244212795799</v>
      </c>
      <c r="HB66">
        <v>0.88689079395682902</v>
      </c>
      <c r="HC66">
        <v>0.83545888088774301</v>
      </c>
      <c r="HD66">
        <v>0.64445887331282303</v>
      </c>
      <c r="HE66">
        <v>0.63373604160945696</v>
      </c>
      <c r="HF66">
        <v>0.65733258750739898</v>
      </c>
      <c r="HG66">
        <v>0.49946613106863103</v>
      </c>
      <c r="HH66">
        <v>1.87844573156228E-2</v>
      </c>
      <c r="HI66">
        <v>0.39393846741935301</v>
      </c>
      <c r="HJ66">
        <v>0.86817858289146599</v>
      </c>
      <c r="HK66">
        <v>0.82678139808998796</v>
      </c>
      <c r="HL66">
        <v>0.55247474962840204</v>
      </c>
      <c r="HM66">
        <v>0.60992673046778001</v>
      </c>
      <c r="HN66">
        <v>0.72114096771748704</v>
      </c>
      <c r="HO66">
        <v>0.25108322730890398</v>
      </c>
      <c r="HP66">
        <v>0.71865544010863702</v>
      </c>
      <c r="HQ66">
        <v>0.73586785228510998</v>
      </c>
      <c r="HR66">
        <v>0.58776648181110802</v>
      </c>
      <c r="HS66">
        <v>0.49565203125878399</v>
      </c>
      <c r="HT66">
        <v>0.78801860688464298</v>
      </c>
      <c r="HU66">
        <v>0.45693739077141199</v>
      </c>
      <c r="HV66">
        <v>0.54501969170669196</v>
      </c>
      <c r="HW66">
        <v>0.70817463193052699</v>
      </c>
      <c r="HX66">
        <v>0.64934950550569004</v>
      </c>
      <c r="HY66">
        <v>0.501057596778549</v>
      </c>
      <c r="HZ66">
        <v>0.83790974580444799</v>
      </c>
      <c r="IA66">
        <v>0.91656153430004395</v>
      </c>
      <c r="IB66">
        <v>0.93116141551573595</v>
      </c>
      <c r="IC66">
        <v>0.916524699999408</v>
      </c>
      <c r="ID66">
        <v>0.31820413223913402</v>
      </c>
      <c r="IE66">
        <v>0.426757049219046</v>
      </c>
      <c r="IF66">
        <v>0.49392954847341503</v>
      </c>
      <c r="IG66">
        <v>8.4251238632981895E-4</v>
      </c>
      <c r="IH66">
        <v>0.89465127315484305</v>
      </c>
      <c r="II66">
        <v>0.37822186572602601</v>
      </c>
      <c r="IJ66">
        <v>0.32996148199790198</v>
      </c>
      <c r="IK66">
        <v>0.30764639727513399</v>
      </c>
      <c r="IL66">
        <v>0.46191974755070803</v>
      </c>
      <c r="IM66">
        <v>0.16931178354831</v>
      </c>
      <c r="IN66">
        <v>8.1392002816639705E-2</v>
      </c>
      <c r="IO66">
        <v>0.71095355599131604</v>
      </c>
      <c r="IP66">
        <v>0.54853186797355102</v>
      </c>
      <c r="IQ66">
        <v>0.88703294454827297</v>
      </c>
      <c r="IR66">
        <v>0.33241508996798502</v>
      </c>
      <c r="IS66">
        <v>0.65626514460266505</v>
      </c>
      <c r="IT66">
        <v>0.15241308122408501</v>
      </c>
      <c r="IU66">
        <v>1.2026583458368E-2</v>
      </c>
      <c r="IV66">
        <v>1.6753180153416E-3</v>
      </c>
      <c r="IW66">
        <v>0.51475624938187203</v>
      </c>
      <c r="IX66">
        <v>7.9491762466642503E-3</v>
      </c>
      <c r="IY66">
        <v>0.79222955647974402</v>
      </c>
      <c r="IZ66">
        <v>0.23437084591745</v>
      </c>
      <c r="JA66">
        <v>0.358158033517675</v>
      </c>
      <c r="JB66">
        <v>0.53481841447066103</v>
      </c>
      <c r="JC66">
        <v>0.422523505605231</v>
      </c>
      <c r="JD66">
        <v>0.201501699389627</v>
      </c>
      <c r="JE66">
        <v>4.86826220388289E-2</v>
      </c>
      <c r="JF66">
        <v>0.86047195172824698</v>
      </c>
      <c r="JG66">
        <v>0.74490130432481405</v>
      </c>
      <c r="JH66">
        <v>6.1746453042106396E-3</v>
      </c>
      <c r="JI66">
        <v>0.90892375991464203</v>
      </c>
      <c r="JJ66">
        <v>0.386906723712098</v>
      </c>
      <c r="JK66">
        <v>0.56161829873164903</v>
      </c>
      <c r="JL66">
        <v>0.37738472873548901</v>
      </c>
      <c r="JM66">
        <v>0.64638373662025805</v>
      </c>
      <c r="JN66">
        <v>7.9061822371395696E-4</v>
      </c>
      <c r="JO66">
        <v>0.42110192590497603</v>
      </c>
      <c r="JP66">
        <v>0.42406126114618597</v>
      </c>
      <c r="JQ66">
        <v>0.66924156177244398</v>
      </c>
      <c r="JR66">
        <v>0.86894728161743195</v>
      </c>
      <c r="JS66">
        <v>0.306766214439535</v>
      </c>
      <c r="JT66">
        <v>0.49357273830520598</v>
      </c>
      <c r="JU66">
        <v>0.71035541488409304</v>
      </c>
      <c r="JV66">
        <v>0.57021160150119499</v>
      </c>
      <c r="JW66">
        <v>0.101932657501788</v>
      </c>
      <c r="JX66">
        <v>0.20569947273806499</v>
      </c>
      <c r="JY66">
        <v>0.101625072543588</v>
      </c>
      <c r="JZ66">
        <v>0.43199501918405903</v>
      </c>
      <c r="KA66">
        <v>0.29456879446325102</v>
      </c>
      <c r="KB66">
        <v>0.75726367832913299</v>
      </c>
      <c r="KC66">
        <v>0.88436154384290699</v>
      </c>
      <c r="KD66">
        <v>0.51836572837220796</v>
      </c>
      <c r="KE66">
        <v>0.97247541351103495</v>
      </c>
      <c r="KF66">
        <v>0.33832201332894402</v>
      </c>
      <c r="KG66">
        <v>0.23446569488646199</v>
      </c>
      <c r="KH66">
        <v>0.497213580323564</v>
      </c>
      <c r="KI66">
        <v>0.32842822340550898</v>
      </c>
      <c r="KJ66">
        <v>8.9189726804275796E-2</v>
      </c>
      <c r="KK66">
        <v>0.74586058075731299</v>
      </c>
      <c r="KL66">
        <v>7.3940543131531004E-3</v>
      </c>
      <c r="KM66">
        <v>0.70115126529684602</v>
      </c>
      <c r="KN66">
        <v>4.5533599785482E-2</v>
      </c>
      <c r="KO66">
        <v>0.68756015915686197</v>
      </c>
      <c r="KP66">
        <v>8.3002945728430297E-2</v>
      </c>
      <c r="KQ66">
        <v>0.89386996061136603</v>
      </c>
      <c r="KR66">
        <v>0.66448586666777798</v>
      </c>
      <c r="KS66">
        <v>0.94215271724869998</v>
      </c>
      <c r="KT66">
        <v>4.45866828943298E-3</v>
      </c>
      <c r="KU66">
        <v>0.39622026422471501</v>
      </c>
      <c r="KV66">
        <v>5.6572804807082398E-2</v>
      </c>
      <c r="KW66">
        <v>0.30217476286787698</v>
      </c>
      <c r="KX66">
        <v>0.415422836288798</v>
      </c>
      <c r="KY66">
        <v>0.14060045700628901</v>
      </c>
      <c r="KZ66">
        <v>0.62494613561087498</v>
      </c>
      <c r="LA66">
        <v>0.52297475326102005</v>
      </c>
      <c r="LB66">
        <v>4.4585769796704103E-2</v>
      </c>
      <c r="LC66">
        <v>0.63068528633801102</v>
      </c>
      <c r="LD66">
        <v>0.53693496095721605</v>
      </c>
      <c r="LE66">
        <v>0.90422808373016905</v>
      </c>
      <c r="LF66">
        <v>0.644482763170378</v>
      </c>
      <c r="LG66">
        <v>0.74988862651605903</v>
      </c>
      <c r="LH66">
        <v>0.57498917524999305</v>
      </c>
      <c r="LI66">
        <v>0.68692099479684499</v>
      </c>
      <c r="LJ66">
        <v>0.722387746763552</v>
      </c>
      <c r="LK66">
        <v>0.544725704422104</v>
      </c>
      <c r="LL66">
        <v>0.114000807760008</v>
      </c>
      <c r="LM66">
        <v>0.92240068482687398</v>
      </c>
      <c r="LN66">
        <v>0.27128411537026198</v>
      </c>
      <c r="LO66">
        <v>0.696050594728019</v>
      </c>
      <c r="LP66">
        <v>1.8011566346161301E-2</v>
      </c>
      <c r="LQ66">
        <v>0.23536658878924699</v>
      </c>
      <c r="LR66">
        <v>0.940331512551417</v>
      </c>
      <c r="LS66">
        <v>0.752440804783574</v>
      </c>
      <c r="LT66">
        <v>0.37922775701665701</v>
      </c>
      <c r="LU66">
        <v>0.82028820511843004</v>
      </c>
      <c r="LV66">
        <v>0.13221088386899599</v>
      </c>
      <c r="LW66">
        <v>0.25365143423722403</v>
      </c>
      <c r="LX66">
        <v>0.67310001662210495</v>
      </c>
      <c r="LY66">
        <v>0.88644925274591702</v>
      </c>
      <c r="LZ66">
        <v>0.41120493553816001</v>
      </c>
      <c r="MA66">
        <v>0.66418491206517805</v>
      </c>
      <c r="MB66">
        <v>0.67220323905160495</v>
      </c>
      <c r="MC66">
        <v>0.75761816573255303</v>
      </c>
      <c r="MD66">
        <v>0.46106052345953702</v>
      </c>
      <c r="ME66">
        <v>0.25630647172031901</v>
      </c>
      <c r="MF66">
        <v>0.83166296951470997</v>
      </c>
      <c r="MG66">
        <v>0.20011676917580301</v>
      </c>
      <c r="MH66">
        <v>0.58075712059814699</v>
      </c>
      <c r="MI66">
        <v>4.7175394980391E-2</v>
      </c>
      <c r="MJ66">
        <v>0.54854460376288405</v>
      </c>
    </row>
    <row r="67" spans="1:348" x14ac:dyDescent="0.15">
      <c r="A67">
        <v>5.1103660452737003E-2</v>
      </c>
      <c r="B67">
        <v>0.718358943205884</v>
      </c>
      <c r="C67">
        <v>8.0862423130313693E-2</v>
      </c>
      <c r="D67">
        <v>0.22427707066451399</v>
      </c>
      <c r="E67">
        <v>0.108016694136759</v>
      </c>
      <c r="F67">
        <v>0.179231476423447</v>
      </c>
      <c r="G67">
        <v>0.60315632043989698</v>
      </c>
      <c r="H67">
        <v>0.52359204471116105</v>
      </c>
      <c r="I67">
        <v>0.99258981847207195</v>
      </c>
      <c r="J67">
        <v>0.473710749132909</v>
      </c>
      <c r="K67">
        <v>0.28559170519489302</v>
      </c>
      <c r="L67">
        <v>1.59083388094849E-2</v>
      </c>
      <c r="M67">
        <v>0.46479801287376599</v>
      </c>
      <c r="N67">
        <v>7.6411444165903203E-2</v>
      </c>
      <c r="O67">
        <v>0.64007728914542605</v>
      </c>
      <c r="P67">
        <v>0.55292870857121601</v>
      </c>
      <c r="Q67">
        <v>0.28026522423286399</v>
      </c>
      <c r="R67">
        <v>0.66848714626477601</v>
      </c>
      <c r="S67">
        <v>0.59676143588584696</v>
      </c>
      <c r="T67">
        <v>3.2750825860619802E-2</v>
      </c>
      <c r="U67">
        <v>0.55245363212413001</v>
      </c>
      <c r="V67">
        <v>0.35851954303303601</v>
      </c>
      <c r="W67">
        <v>0.99031132339971795</v>
      </c>
      <c r="X67">
        <v>4.1232658924521201E-2</v>
      </c>
      <c r="Y67">
        <v>0.34314606852539198</v>
      </c>
      <c r="Z67">
        <v>0.58514026012760401</v>
      </c>
      <c r="AA67">
        <v>0.88831665461634302</v>
      </c>
      <c r="AB67">
        <v>0.17429593973470101</v>
      </c>
      <c r="AC67">
        <v>0.656553901761324</v>
      </c>
      <c r="AD67">
        <v>0.19460800543708301</v>
      </c>
      <c r="AE67">
        <v>0.48243603875747498</v>
      </c>
      <c r="AF67">
        <v>0.148602448431187</v>
      </c>
      <c r="AG67">
        <v>0.61723246811045196</v>
      </c>
      <c r="AH67">
        <v>0.81832032273784705</v>
      </c>
      <c r="AI67">
        <v>0.589818318147174</v>
      </c>
      <c r="AJ67">
        <v>0.20831555544514599</v>
      </c>
      <c r="AK67">
        <v>7.6241220602054197E-2</v>
      </c>
      <c r="AL67">
        <v>6.9182879449239398E-2</v>
      </c>
      <c r="AM67">
        <v>0.85399301256915605</v>
      </c>
      <c r="AN67">
        <v>0.57369634860333796</v>
      </c>
      <c r="AO67">
        <v>0.54148854206527797</v>
      </c>
      <c r="AP67">
        <v>0.98265756720086495</v>
      </c>
      <c r="AQ67">
        <v>0.376707175168631</v>
      </c>
      <c r="AR67">
        <v>0.96270873757886</v>
      </c>
      <c r="AS67">
        <v>0.50758430089361695</v>
      </c>
      <c r="AT67">
        <v>0.13971078682857699</v>
      </c>
      <c r="AU67">
        <v>0.85203732135201005</v>
      </c>
      <c r="AV67">
        <v>0.244519440368239</v>
      </c>
      <c r="AW67">
        <v>0.299816313121061</v>
      </c>
      <c r="AX67">
        <v>0.46429794603728303</v>
      </c>
      <c r="AY67">
        <v>0.51579106095736504</v>
      </c>
      <c r="AZ67">
        <v>0.433062044566629</v>
      </c>
      <c r="BA67">
        <v>0.973911393381789</v>
      </c>
      <c r="BB67">
        <v>0.93072320803533704</v>
      </c>
      <c r="BC67">
        <v>0.78500130286560099</v>
      </c>
      <c r="BD67">
        <v>0.72658753011161703</v>
      </c>
      <c r="BE67">
        <v>0.21278311728433699</v>
      </c>
      <c r="BF67">
        <v>0.17855044358378599</v>
      </c>
      <c r="BG67">
        <v>0.61582851472477096</v>
      </c>
      <c r="BH67">
        <v>0.860479432884104</v>
      </c>
      <c r="BI67">
        <v>0.12837586787452701</v>
      </c>
      <c r="BJ67">
        <v>0.280393032760899</v>
      </c>
      <c r="BK67">
        <v>0.43582185352418701</v>
      </c>
      <c r="BL67">
        <v>0.81125132436880798</v>
      </c>
      <c r="BM67">
        <v>0.88843583610274701</v>
      </c>
      <c r="BN67">
        <v>0.16558415289667699</v>
      </c>
      <c r="BO67">
        <v>0.59539729703683397</v>
      </c>
      <c r="BP67">
        <v>0.64110098124937698</v>
      </c>
      <c r="BQ67">
        <v>0.53534654004321203</v>
      </c>
      <c r="BR67">
        <v>0.81873341718844495</v>
      </c>
      <c r="BS67">
        <v>0.29930056080668199</v>
      </c>
      <c r="BT67">
        <v>0.16653221760011699</v>
      </c>
      <c r="BU67">
        <v>0.95502689697833698</v>
      </c>
      <c r="BV67">
        <v>0.13562413811968799</v>
      </c>
      <c r="BW67">
        <v>0.27236297910580698</v>
      </c>
      <c r="BX67">
        <v>0.16612758468060099</v>
      </c>
      <c r="BY67">
        <v>0.11690572155946399</v>
      </c>
      <c r="BZ67">
        <v>0.20728609833398001</v>
      </c>
      <c r="CA67">
        <v>0.56047007087146095</v>
      </c>
      <c r="CB67">
        <v>0.177158511146568</v>
      </c>
      <c r="CC67">
        <v>0.469138338080756</v>
      </c>
      <c r="CD67">
        <v>0.78803201863535</v>
      </c>
      <c r="CE67">
        <v>0.79380102783021</v>
      </c>
      <c r="CF67">
        <v>0.67840647393103704</v>
      </c>
      <c r="CG67">
        <v>0.91263723572629996</v>
      </c>
      <c r="CH67">
        <v>0.19106628348597399</v>
      </c>
      <c r="CI67">
        <v>0.62339305683101898</v>
      </c>
      <c r="CJ67">
        <v>0.86002298569621105</v>
      </c>
      <c r="CK67">
        <v>0.23150818059867501</v>
      </c>
      <c r="CL67">
        <v>3.91798448764955E-2</v>
      </c>
      <c r="CM67">
        <v>0.32874166950398798</v>
      </c>
      <c r="CN67">
        <v>0.77396582793994295</v>
      </c>
      <c r="CO67">
        <v>0.54125867628312296</v>
      </c>
      <c r="CP67">
        <v>0.50389406398923398</v>
      </c>
      <c r="CQ67">
        <v>0.56421702611037094</v>
      </c>
      <c r="CR67">
        <v>0.74022635075737797</v>
      </c>
      <c r="CS67">
        <v>0.13506892399140899</v>
      </c>
      <c r="CT67">
        <v>0.74095465619120804</v>
      </c>
      <c r="CU67">
        <v>0.137635945889057</v>
      </c>
      <c r="CV67">
        <v>0.15567298625672199</v>
      </c>
      <c r="CW67">
        <v>0.491638689481188</v>
      </c>
      <c r="CX67">
        <v>0.73802176119237495</v>
      </c>
      <c r="CY67">
        <v>0.76296863216637001</v>
      </c>
      <c r="CZ67">
        <v>0.225086511861287</v>
      </c>
      <c r="DA67">
        <v>0.50236749379601398</v>
      </c>
      <c r="DB67">
        <v>5.8707973535274703E-2</v>
      </c>
      <c r="DC67">
        <v>0.63744303142384795</v>
      </c>
      <c r="DD67">
        <v>0.53136992256107496</v>
      </c>
      <c r="DE67">
        <v>0.70774513548772899</v>
      </c>
      <c r="DF67">
        <v>0.71789044751342901</v>
      </c>
      <c r="DG67">
        <v>0.59166116954685899</v>
      </c>
      <c r="DH67">
        <v>0.86394781344334703</v>
      </c>
      <c r="DI67">
        <v>0.96214960006018702</v>
      </c>
      <c r="DJ67">
        <v>0.69067507103477499</v>
      </c>
      <c r="DK67">
        <v>0.64066510418505296</v>
      </c>
      <c r="DL67">
        <v>0.86616451340343703</v>
      </c>
      <c r="DM67">
        <v>0.89004401206560901</v>
      </c>
      <c r="DN67">
        <v>0.142947537058183</v>
      </c>
      <c r="DO67">
        <v>7.3967213987520597E-2</v>
      </c>
      <c r="DP67">
        <v>0.32423681303247298</v>
      </c>
      <c r="DQ67">
        <v>0.25460989261739297</v>
      </c>
      <c r="DR67">
        <v>0.40240167857903603</v>
      </c>
      <c r="DS67">
        <v>0.57043066861700997</v>
      </c>
      <c r="DT67">
        <v>0.12613738047404499</v>
      </c>
      <c r="DU67">
        <v>0.41817572053323099</v>
      </c>
      <c r="DV67">
        <v>0.70936470324911205</v>
      </c>
      <c r="DW67">
        <v>0.56645488502707397</v>
      </c>
      <c r="DX67">
        <v>0.48452246474668698</v>
      </c>
      <c r="DY67">
        <v>0.489869726289413</v>
      </c>
      <c r="DZ67">
        <v>0.74004289009619595</v>
      </c>
      <c r="EA67">
        <v>0.39552980039950097</v>
      </c>
      <c r="EB67">
        <v>0.95103137705973895</v>
      </c>
      <c r="EC67">
        <v>0.50848345861281896</v>
      </c>
      <c r="ED67">
        <v>0.89692614721493702</v>
      </c>
      <c r="EE67">
        <v>0.28097889305432799</v>
      </c>
      <c r="EF67">
        <v>0.98241624523835402</v>
      </c>
      <c r="EG67">
        <v>0.392067894653788</v>
      </c>
      <c r="EH67">
        <v>0.496520800488994</v>
      </c>
      <c r="EI67">
        <v>0.30488538353287298</v>
      </c>
      <c r="EJ67">
        <v>0.47309244657076499</v>
      </c>
      <c r="EK67">
        <v>0.79259286432242704</v>
      </c>
      <c r="EL67">
        <v>0.28586368772172799</v>
      </c>
      <c r="EM67">
        <v>0.51918392662318602</v>
      </c>
      <c r="EN67">
        <v>0.49050635963202599</v>
      </c>
      <c r="EO67">
        <v>0.75176634722344804</v>
      </c>
      <c r="EP67">
        <v>0.30335658799673798</v>
      </c>
      <c r="EQ67">
        <v>8.0586429782403907E-2</v>
      </c>
      <c r="ER67">
        <v>1.51563266376749E-2</v>
      </c>
      <c r="ES67">
        <v>0.22690110784414599</v>
      </c>
      <c r="ET67">
        <v>0.78939666148338405</v>
      </c>
      <c r="EU67">
        <v>0.56274170812254498</v>
      </c>
      <c r="EV67">
        <v>0.88001081964876204</v>
      </c>
      <c r="EW67">
        <v>0.75576919631750805</v>
      </c>
      <c r="EX67">
        <v>0.94864384188011197</v>
      </c>
      <c r="EY67">
        <v>0.22448535488125401</v>
      </c>
      <c r="EZ67">
        <v>0.66397714771396499</v>
      </c>
      <c r="FA67">
        <v>0.238504810290839</v>
      </c>
      <c r="FB67">
        <v>4.9846898261519897E-2</v>
      </c>
      <c r="FC67">
        <v>0.35966291854250998</v>
      </c>
      <c r="FD67">
        <v>0.86400646669397096</v>
      </c>
      <c r="FE67">
        <v>0.71554860767490203</v>
      </c>
      <c r="FF67">
        <v>0.111480743987318</v>
      </c>
      <c r="FG67">
        <v>0.73464397084601796</v>
      </c>
      <c r="FH67">
        <v>0.56830775726751503</v>
      </c>
      <c r="FI67">
        <v>0.105693978401661</v>
      </c>
      <c r="FJ67">
        <v>0.50020340136806796</v>
      </c>
      <c r="FK67">
        <v>0.43633767409750501</v>
      </c>
      <c r="FL67">
        <v>0.48234399574544401</v>
      </c>
      <c r="FM67">
        <v>0.228388970399413</v>
      </c>
      <c r="FN67">
        <v>0.65364220527006101</v>
      </c>
      <c r="FO67">
        <v>0.28613588653663102</v>
      </c>
      <c r="FP67">
        <v>0.81258465642703903</v>
      </c>
      <c r="FQ67">
        <v>8.9595292894707398E-2</v>
      </c>
      <c r="FR67">
        <v>0.34395200269975501</v>
      </c>
      <c r="FS67">
        <v>0.96809544711869899</v>
      </c>
      <c r="FT67">
        <v>8.63577617434578E-2</v>
      </c>
      <c r="FU67">
        <v>0.69093522815224795</v>
      </c>
      <c r="FV67">
        <v>0.24493168138349999</v>
      </c>
      <c r="FW67">
        <v>0.60824001677064699</v>
      </c>
      <c r="FX67">
        <v>0.571210234268412</v>
      </c>
      <c r="FY67">
        <v>0.94674437555392299</v>
      </c>
      <c r="FZ67">
        <v>0.19974326512903501</v>
      </c>
      <c r="GA67">
        <v>0.95794853691120696</v>
      </c>
      <c r="GB67">
        <v>0.15160794327317301</v>
      </c>
      <c r="GC67">
        <v>0.90313201907538398</v>
      </c>
      <c r="GD67">
        <v>0.65291525631425296</v>
      </c>
      <c r="GE67">
        <v>0.26107398779208102</v>
      </c>
      <c r="GF67">
        <v>0.634928846185567</v>
      </c>
      <c r="GG67">
        <v>0.93129276299529695</v>
      </c>
      <c r="GH67">
        <v>0.92389790379284797</v>
      </c>
      <c r="GI67">
        <v>0.74712939971353698</v>
      </c>
      <c r="GJ67">
        <v>3.78889548022966E-2</v>
      </c>
      <c r="GK67">
        <v>0.32073809555037802</v>
      </c>
      <c r="GL67">
        <v>0.47061805577276999</v>
      </c>
      <c r="GM67">
        <v>0.125285773623766</v>
      </c>
      <c r="GN67">
        <v>0.46765269983261698</v>
      </c>
      <c r="GO67">
        <v>9.1693839678411104E-2</v>
      </c>
      <c r="GP67">
        <v>0.94537706473101701</v>
      </c>
      <c r="GQ67">
        <v>0.92610954148037705</v>
      </c>
      <c r="GR67">
        <v>0.814362928571985</v>
      </c>
      <c r="GS67">
        <v>0.195284011551489</v>
      </c>
      <c r="GT67">
        <v>0.270007284636261</v>
      </c>
      <c r="GU67">
        <v>5.29489363600796E-2</v>
      </c>
      <c r="GV67">
        <v>1.1836812936490099E-2</v>
      </c>
      <c r="GW67">
        <v>0.70169956376473197</v>
      </c>
      <c r="GX67">
        <v>0.44612557462737101</v>
      </c>
      <c r="GY67">
        <v>0.175291080209168</v>
      </c>
      <c r="GZ67">
        <v>0.76010836056094899</v>
      </c>
      <c r="HA67">
        <v>0.18785451791727101</v>
      </c>
      <c r="HB67">
        <v>0.75094949119218501</v>
      </c>
      <c r="HC67">
        <v>0.347215928558955</v>
      </c>
      <c r="HD67">
        <v>0.39267965300854801</v>
      </c>
      <c r="HE67">
        <v>0.95983688248074595</v>
      </c>
      <c r="HF67">
        <v>0.54206277764077304</v>
      </c>
      <c r="HG67">
        <v>0.392752685798895</v>
      </c>
      <c r="HH67">
        <v>0.51996142560912895</v>
      </c>
      <c r="HI67">
        <v>0.76624706790417496</v>
      </c>
      <c r="HJ67">
        <v>0.23891314214642001</v>
      </c>
      <c r="HK67">
        <v>0.24417909344091701</v>
      </c>
      <c r="HL67">
        <v>0.811841772576544</v>
      </c>
      <c r="HM67">
        <v>0.81269868104954301</v>
      </c>
      <c r="HN67">
        <v>0.43918158882400099</v>
      </c>
      <c r="HO67">
        <v>0.15753083912181801</v>
      </c>
      <c r="HP67">
        <v>0.57684188861206698</v>
      </c>
      <c r="HQ67">
        <v>0.93896750845799104</v>
      </c>
      <c r="HR67">
        <v>0.90531675578354098</v>
      </c>
      <c r="HS67">
        <v>0.47618535491620401</v>
      </c>
      <c r="HT67">
        <v>0.60982410113500696</v>
      </c>
      <c r="HU67">
        <v>0.249689464639819</v>
      </c>
      <c r="HV67">
        <v>0.28796360911827501</v>
      </c>
      <c r="HW67">
        <v>0.47923721893236298</v>
      </c>
      <c r="HX67">
        <v>0.15840640319518901</v>
      </c>
      <c r="HY67">
        <v>8.4684730753408904E-2</v>
      </c>
      <c r="HZ67">
        <v>7.0358807039276897E-2</v>
      </c>
      <c r="IA67">
        <v>0.161115241219982</v>
      </c>
      <c r="IB67">
        <v>9.5601769832200201E-2</v>
      </c>
      <c r="IC67">
        <v>0.74343172926884105</v>
      </c>
      <c r="ID67">
        <v>0.97684060020438301</v>
      </c>
      <c r="IE67">
        <v>0.49278584024216898</v>
      </c>
      <c r="IF67">
        <v>0.135831000281257</v>
      </c>
      <c r="IG67">
        <v>0.45683822269564001</v>
      </c>
      <c r="IH67">
        <v>0.119530390791364</v>
      </c>
      <c r="II67">
        <v>0.64919862734273504</v>
      </c>
      <c r="IJ67">
        <v>0.13102470216751</v>
      </c>
      <c r="IK67">
        <v>7.9559445068951698E-2</v>
      </c>
      <c r="IL67">
        <v>0.82406571681019603</v>
      </c>
      <c r="IM67">
        <v>8.7782348402628302E-2</v>
      </c>
      <c r="IN67">
        <v>0.415220884394703</v>
      </c>
      <c r="IO67">
        <v>8.2109875895755094E-2</v>
      </c>
      <c r="IP67">
        <v>0.17658149083243799</v>
      </c>
      <c r="IQ67">
        <v>0.33960409415656201</v>
      </c>
      <c r="IR67">
        <v>0.88199419593883199</v>
      </c>
      <c r="IS67">
        <v>0.243357359582694</v>
      </c>
      <c r="IT67">
        <v>0.40053068919311802</v>
      </c>
      <c r="IU67">
        <v>0.790362419214242</v>
      </c>
      <c r="IV67">
        <v>0.75250129297996604</v>
      </c>
      <c r="IW67">
        <v>0.81962956373418405</v>
      </c>
      <c r="IX67">
        <v>0.27526549327142202</v>
      </c>
      <c r="IY67">
        <v>0.47256721874964702</v>
      </c>
      <c r="IZ67">
        <v>2.6270824142025299E-2</v>
      </c>
      <c r="JA67">
        <v>0.96074883558957302</v>
      </c>
      <c r="JB67">
        <v>0.49084871228443899</v>
      </c>
      <c r="JC67">
        <v>0.155166941573429</v>
      </c>
      <c r="JD67">
        <v>0.60934560254863002</v>
      </c>
      <c r="JE67">
        <v>0.28284113777288999</v>
      </c>
      <c r="JF67">
        <v>0.84381757417080905</v>
      </c>
      <c r="JG67">
        <v>0.91560918721039197</v>
      </c>
      <c r="JH67">
        <v>5.7996250847563999E-3</v>
      </c>
      <c r="JI67">
        <v>0.63492364652870603</v>
      </c>
      <c r="JJ67">
        <v>0.114176688230224</v>
      </c>
      <c r="JK67">
        <v>0.16358548091177699</v>
      </c>
      <c r="JL67">
        <v>0.85517642498837598</v>
      </c>
      <c r="JM67">
        <v>0.53816509816404701</v>
      </c>
      <c r="JN67">
        <v>0.84660392760852099</v>
      </c>
      <c r="JO67">
        <v>0.78988431955302896</v>
      </c>
      <c r="JP67">
        <v>0.64762572141764896</v>
      </c>
      <c r="JQ67">
        <v>0.31257499092534902</v>
      </c>
      <c r="JR67">
        <v>3.3568530749191E-2</v>
      </c>
      <c r="JS67">
        <v>0.50553319472749203</v>
      </c>
      <c r="JT67">
        <v>0.74229933322382902</v>
      </c>
      <c r="JU67">
        <v>0.45090791887555698</v>
      </c>
      <c r="JV67">
        <v>0.21554108371031599</v>
      </c>
      <c r="JW67">
        <v>0.45922547177732798</v>
      </c>
      <c r="JX67">
        <v>0.309791418205557</v>
      </c>
      <c r="JY67">
        <v>0.88794923131929504</v>
      </c>
      <c r="JZ67">
        <v>0.97041619034402804</v>
      </c>
      <c r="KA67">
        <v>0.37499937466370598</v>
      </c>
      <c r="KB67">
        <v>0.98306050050812699</v>
      </c>
      <c r="KC67">
        <v>0.36493089416282098</v>
      </c>
      <c r="KD67">
        <v>0.82894892361907602</v>
      </c>
      <c r="KE67">
        <v>0.124432200261941</v>
      </c>
      <c r="KF67">
        <v>0.982085442785948</v>
      </c>
      <c r="KG67">
        <v>0.89681864643810205</v>
      </c>
      <c r="KH67">
        <v>2.98373773341719E-2</v>
      </c>
      <c r="KI67">
        <v>1.4218391512924599E-3</v>
      </c>
      <c r="KJ67">
        <v>6.5274170976803894E-2</v>
      </c>
      <c r="KK67">
        <v>0.21599153765319501</v>
      </c>
      <c r="KL67">
        <v>0.89676484872610895</v>
      </c>
      <c r="KM67">
        <v>0.39978155263291798</v>
      </c>
      <c r="KN67">
        <v>0.86504343700019504</v>
      </c>
      <c r="KO67">
        <v>0.69657311893104701</v>
      </c>
      <c r="KP67">
        <v>0.33190443670783698</v>
      </c>
      <c r="KQ67">
        <v>0.97468759852708597</v>
      </c>
      <c r="KR67">
        <v>0.85131468836597801</v>
      </c>
      <c r="KS67">
        <v>0.17734459681145101</v>
      </c>
      <c r="KT67">
        <v>0.41796289696086503</v>
      </c>
      <c r="KU67">
        <v>2.7478092082471199E-2</v>
      </c>
      <c r="KV67">
        <v>0.45799662019252901</v>
      </c>
      <c r="KW67">
        <v>0.88806152768040003</v>
      </c>
      <c r="KX67">
        <v>0.76872900000470101</v>
      </c>
      <c r="KY67">
        <v>0.65031092299302595</v>
      </c>
      <c r="KZ67">
        <v>8.5169362608609207E-3</v>
      </c>
      <c r="LA67">
        <v>0.21290528052364199</v>
      </c>
      <c r="LB67">
        <v>0.75357006475734001</v>
      </c>
      <c r="LC67">
        <v>0.85018624475281801</v>
      </c>
      <c r="LD67">
        <v>0.34270489981005797</v>
      </c>
      <c r="LE67">
        <v>0.57817902156132295</v>
      </c>
      <c r="LF67">
        <v>0.535445511329946</v>
      </c>
      <c r="LG67">
        <v>0.55211762698696099</v>
      </c>
      <c r="LH67">
        <v>0.56534029397192498</v>
      </c>
      <c r="LI67">
        <v>0.678669809632235</v>
      </c>
      <c r="LJ67">
        <v>0.40262413978697598</v>
      </c>
      <c r="LK67">
        <v>0.469215254342227</v>
      </c>
      <c r="LL67">
        <v>0.30048952869973</v>
      </c>
      <c r="LM67">
        <v>0.95608472142130096</v>
      </c>
      <c r="LN67">
        <v>0.75563904411690597</v>
      </c>
      <c r="LO67">
        <v>0.86620909382290601</v>
      </c>
      <c r="LP67">
        <v>0.870852423674354</v>
      </c>
      <c r="LQ67">
        <v>0.81251303344452597</v>
      </c>
      <c r="LR67">
        <v>0.44765897862357101</v>
      </c>
      <c r="LS67">
        <v>0.23713930494730601</v>
      </c>
      <c r="LT67">
        <v>0.252009257328764</v>
      </c>
      <c r="LU67">
        <v>0.26836815881220499</v>
      </c>
      <c r="LV67">
        <v>2.3272531761250499E-2</v>
      </c>
      <c r="LW67">
        <v>6.6123234613316401E-2</v>
      </c>
      <c r="LX67">
        <v>0.33655100753899703</v>
      </c>
      <c r="LY67">
        <v>0.25289004555183298</v>
      </c>
      <c r="LZ67">
        <v>0.40950718683700699</v>
      </c>
      <c r="MA67">
        <v>0.20258228048429699</v>
      </c>
      <c r="MB67">
        <v>0.10216848395561701</v>
      </c>
      <c r="MC67">
        <v>0.53122687375048205</v>
      </c>
      <c r="MD67">
        <v>0.37910802795509002</v>
      </c>
      <c r="ME67">
        <v>0.672541364675321</v>
      </c>
      <c r="MF67">
        <v>0.77946166992981203</v>
      </c>
      <c r="MG67">
        <v>0.88476442036585201</v>
      </c>
      <c r="MH67">
        <v>0.75368738354296105</v>
      </c>
      <c r="MI67">
        <v>0.86859626314635896</v>
      </c>
      <c r="MJ67">
        <v>0.234399990012509</v>
      </c>
    </row>
    <row r="68" spans="1:348" x14ac:dyDescent="0.15">
      <c r="A68">
        <v>1.29459345885803E-2</v>
      </c>
      <c r="B68">
        <v>0.96864933023109401</v>
      </c>
      <c r="C68">
        <v>0.77724053654894298</v>
      </c>
      <c r="D68">
        <v>0.26905473177336497</v>
      </c>
      <c r="E68">
        <v>0.51699675809694501</v>
      </c>
      <c r="F68">
        <v>0.96892499614729199</v>
      </c>
      <c r="G68">
        <v>0.59987909583285703</v>
      </c>
      <c r="H68">
        <v>0.29881541010702201</v>
      </c>
      <c r="I68">
        <v>0.45584370206525099</v>
      </c>
      <c r="J68">
        <v>0.95119709072879499</v>
      </c>
      <c r="K68">
        <v>0.79681578788805296</v>
      </c>
      <c r="L68">
        <v>0.95751435017118303</v>
      </c>
      <c r="M68">
        <v>0.13125255159679</v>
      </c>
      <c r="N68">
        <v>0.410840343032633</v>
      </c>
      <c r="O68">
        <v>0.78755297295660898</v>
      </c>
      <c r="P68">
        <v>0.142281739817257</v>
      </c>
      <c r="Q68">
        <v>7.6204433538846497E-2</v>
      </c>
      <c r="R68">
        <v>0.89456409091827505</v>
      </c>
      <c r="S68">
        <v>0.58629607311340803</v>
      </c>
      <c r="T68">
        <v>0.84361584823287294</v>
      </c>
      <c r="U68">
        <v>0.175316539083581</v>
      </c>
      <c r="V68">
        <v>9.0457903730641706E-2</v>
      </c>
      <c r="W68">
        <v>0.95731541156765099</v>
      </c>
      <c r="X68">
        <v>0.802202178906401</v>
      </c>
      <c r="Y68">
        <v>6.3422837259566101E-2</v>
      </c>
      <c r="Z68">
        <v>0.121590329739679</v>
      </c>
      <c r="AA68">
        <v>0.79004448545432404</v>
      </c>
      <c r="AB68">
        <v>0.82006832483906</v>
      </c>
      <c r="AC68">
        <v>0.277436581686551</v>
      </c>
      <c r="AD68">
        <v>0.41748523110328301</v>
      </c>
      <c r="AE68">
        <v>0.43122481691261699</v>
      </c>
      <c r="AF68">
        <v>0.85303080804120202</v>
      </c>
      <c r="AG68">
        <v>0.39764721866493802</v>
      </c>
      <c r="AH68">
        <v>8.5341980664893499E-2</v>
      </c>
      <c r="AI68">
        <v>0.73890563395986397</v>
      </c>
      <c r="AJ68">
        <v>0.71334538191494601</v>
      </c>
      <c r="AK68">
        <v>0.36937269393743799</v>
      </c>
      <c r="AL68">
        <v>0.218545646898892</v>
      </c>
      <c r="AM68">
        <v>0.90132798152427096</v>
      </c>
      <c r="AN68">
        <v>0.60493886766085903</v>
      </c>
      <c r="AO68">
        <v>0.36890720272262401</v>
      </c>
      <c r="AP68">
        <v>0.57206665134512302</v>
      </c>
      <c r="AQ68">
        <v>0.16551531053266899</v>
      </c>
      <c r="AR68">
        <v>0.12494432096871599</v>
      </c>
      <c r="AS68">
        <v>0.49912050697704602</v>
      </c>
      <c r="AT68">
        <v>0.72544208087417605</v>
      </c>
      <c r="AU68">
        <v>9.9355476382796099E-2</v>
      </c>
      <c r="AV68">
        <v>1.0707152051558901E-2</v>
      </c>
      <c r="AW68">
        <v>0.63226807756699199</v>
      </c>
      <c r="AX68">
        <v>0.37770571261650498</v>
      </c>
      <c r="AY68">
        <v>0.91128073571204005</v>
      </c>
      <c r="AZ68">
        <v>0.60578189753580503</v>
      </c>
      <c r="BA68">
        <v>0.71541577603547601</v>
      </c>
      <c r="BB68">
        <v>0.63891763731198503</v>
      </c>
      <c r="BC68">
        <v>1.12850212392475E-2</v>
      </c>
      <c r="BD68">
        <v>2.9170989097182999E-2</v>
      </c>
      <c r="BE68">
        <v>0.14042023439371101</v>
      </c>
      <c r="BF68">
        <v>0.69429368619343701</v>
      </c>
      <c r="BG68">
        <v>0.798206778933779</v>
      </c>
      <c r="BH68">
        <v>0.40670614756760798</v>
      </c>
      <c r="BI68">
        <v>3.6013446861848597E-2</v>
      </c>
      <c r="BJ68">
        <v>0.117755584441138</v>
      </c>
      <c r="BK68">
        <v>0.84618003779402595</v>
      </c>
      <c r="BL68">
        <v>0.75868404807710499</v>
      </c>
      <c r="BM68">
        <v>0.53891759552200003</v>
      </c>
      <c r="BN68">
        <v>0.25732451847895699</v>
      </c>
      <c r="BO68">
        <v>0.56369292636316404</v>
      </c>
      <c r="BP68">
        <v>0.64779294425340395</v>
      </c>
      <c r="BQ68">
        <v>0.56663979979132795</v>
      </c>
      <c r="BR68">
        <v>0.87410143973014098</v>
      </c>
      <c r="BS68">
        <v>0.49949543452884998</v>
      </c>
      <c r="BT68">
        <v>0.22240940274284601</v>
      </c>
      <c r="BU68">
        <v>0.75074674892202997</v>
      </c>
      <c r="BV68">
        <v>0.57131788705678299</v>
      </c>
      <c r="BW68">
        <v>0.23882080809789899</v>
      </c>
      <c r="BX68">
        <v>0.19240628662939099</v>
      </c>
      <c r="BY68">
        <v>0.99707785997319698</v>
      </c>
      <c r="BZ68">
        <v>0.187299986290238</v>
      </c>
      <c r="CA68">
        <v>8.9445343750853598E-2</v>
      </c>
      <c r="CB68">
        <v>0.117559539490436</v>
      </c>
      <c r="CC68">
        <v>0.95381898838128798</v>
      </c>
      <c r="CD68">
        <v>0.40287167423352699</v>
      </c>
      <c r="CE68">
        <v>0.77292884994425903</v>
      </c>
      <c r="CF68">
        <v>0.81854434945788201</v>
      </c>
      <c r="CG68">
        <v>0.60559916028402605</v>
      </c>
      <c r="CH68">
        <v>0.68791199453023599</v>
      </c>
      <c r="CI68">
        <v>0.85897700512249697</v>
      </c>
      <c r="CJ68">
        <v>0.91988966033908404</v>
      </c>
      <c r="CK68">
        <v>0.94444544301025801</v>
      </c>
      <c r="CL68">
        <v>0.204812392840128</v>
      </c>
      <c r="CM68">
        <v>0.53956916598494398</v>
      </c>
      <c r="CN68">
        <v>0.91380161442518604</v>
      </c>
      <c r="CO68">
        <v>0.14052567677734701</v>
      </c>
      <c r="CP68">
        <v>0.68180606108660002</v>
      </c>
      <c r="CQ68">
        <v>0.94467371834217895</v>
      </c>
      <c r="CR68">
        <v>0.92853362671377504</v>
      </c>
      <c r="CS68">
        <v>0.55961393062351095</v>
      </c>
      <c r="CT68">
        <v>0.69483554084785304</v>
      </c>
      <c r="CU68">
        <v>0.76728936135878401</v>
      </c>
      <c r="CV68">
        <v>0.671260142013273</v>
      </c>
      <c r="CW68">
        <v>0.87194686573713298</v>
      </c>
      <c r="CX68">
        <v>0.170712133571647</v>
      </c>
      <c r="CY68">
        <v>0.71078062302679501</v>
      </c>
      <c r="CZ68">
        <v>0.493049531031512</v>
      </c>
      <c r="DA68">
        <v>0.91891552877031002</v>
      </c>
      <c r="DB68">
        <v>0.71692248460504304</v>
      </c>
      <c r="DC68">
        <v>0.44251200372928301</v>
      </c>
      <c r="DD68">
        <v>0.95487305652811905</v>
      </c>
      <c r="DE68">
        <v>0.37246687368787901</v>
      </c>
      <c r="DF68">
        <v>0.46076177809609398</v>
      </c>
      <c r="DG68">
        <v>0.50175990835217799</v>
      </c>
      <c r="DH68">
        <v>0.77713731908654504</v>
      </c>
      <c r="DI68">
        <v>0.86044484348326</v>
      </c>
      <c r="DJ68">
        <v>0.45346270444814302</v>
      </c>
      <c r="DK68">
        <v>0.12922639858288501</v>
      </c>
      <c r="DL68">
        <v>6.1829241656186897E-2</v>
      </c>
      <c r="DM68">
        <v>8.7179538622300101E-2</v>
      </c>
      <c r="DN68">
        <v>0.811911790820808</v>
      </c>
      <c r="DO68">
        <v>0.204055781039923</v>
      </c>
      <c r="DP68">
        <v>0.64065277895833395</v>
      </c>
      <c r="DQ68">
        <v>0.140555332201835</v>
      </c>
      <c r="DR68">
        <v>0.81365709928805596</v>
      </c>
      <c r="DS68">
        <v>0.710448954641133</v>
      </c>
      <c r="DT68">
        <v>0.108710939945022</v>
      </c>
      <c r="DU68">
        <v>0.85826618497009199</v>
      </c>
      <c r="DV68">
        <v>0.86588831869564797</v>
      </c>
      <c r="DW68">
        <v>0.444286102360263</v>
      </c>
      <c r="DX68">
        <v>0.93726895274359701</v>
      </c>
      <c r="DY68">
        <v>0.66204149625592501</v>
      </c>
      <c r="DZ68">
        <v>0.81869146598792397</v>
      </c>
      <c r="EA68">
        <v>0.30947785539658201</v>
      </c>
      <c r="EB68">
        <v>0.138555778045477</v>
      </c>
      <c r="EC68">
        <v>2.3088667926047499E-2</v>
      </c>
      <c r="ED68">
        <v>0.77566502394681203</v>
      </c>
      <c r="EE68">
        <v>0.44966730933917398</v>
      </c>
      <c r="EF68">
        <v>0.86768706026826103</v>
      </c>
      <c r="EG68">
        <v>0.29958996846192898</v>
      </c>
      <c r="EH68">
        <v>0.36692469534604</v>
      </c>
      <c r="EI68">
        <v>0.31337826711649103</v>
      </c>
      <c r="EJ68">
        <v>0.27293300735819898</v>
      </c>
      <c r="EK68">
        <v>0.64969930532925102</v>
      </c>
      <c r="EL68">
        <v>4.0767423726051501E-2</v>
      </c>
      <c r="EM68">
        <v>0.57382835488163997</v>
      </c>
      <c r="EN68">
        <v>0.23171868890290601</v>
      </c>
      <c r="EO68">
        <v>0.69463516466333797</v>
      </c>
      <c r="EP68">
        <v>0.23984095216328599</v>
      </c>
      <c r="EQ68">
        <v>0.89119552312519701</v>
      </c>
      <c r="ER68">
        <v>0.41323543042722399</v>
      </c>
      <c r="ES68">
        <v>0.39197806851045103</v>
      </c>
      <c r="ET68">
        <v>0.800285497354566</v>
      </c>
      <c r="EU68">
        <v>0.66804734657533904</v>
      </c>
      <c r="EV68">
        <v>0.749104209742397</v>
      </c>
      <c r="EW68">
        <v>0.16882762717800501</v>
      </c>
      <c r="EX68">
        <v>0.75184864459940404</v>
      </c>
      <c r="EY68">
        <v>0.47517059071669898</v>
      </c>
      <c r="EZ68">
        <v>8.7310710584158607E-3</v>
      </c>
      <c r="FA68">
        <v>0.77614822234633696</v>
      </c>
      <c r="FB68">
        <v>0.65666318854304595</v>
      </c>
      <c r="FC68">
        <v>0.131302228096391</v>
      </c>
      <c r="FD68">
        <v>0.816053723580771</v>
      </c>
      <c r="FE68">
        <v>4.9606164674504898E-2</v>
      </c>
      <c r="FF68">
        <v>3.7640244407531297E-2</v>
      </c>
      <c r="FG68">
        <v>0.21822812970111</v>
      </c>
      <c r="FH68">
        <v>0.96697652407477697</v>
      </c>
      <c r="FI68">
        <v>0.695392706184916</v>
      </c>
      <c r="FJ68">
        <v>0.70848999333588203</v>
      </c>
      <c r="FK68">
        <v>0.96697310931604896</v>
      </c>
      <c r="FL68">
        <v>0.62203134556672901</v>
      </c>
      <c r="FM68">
        <v>0.12760631884205501</v>
      </c>
      <c r="FN68">
        <v>0.58946277698911398</v>
      </c>
      <c r="FO68">
        <v>0.52165324768569998</v>
      </c>
      <c r="FP68">
        <v>0.77821230489763404</v>
      </c>
      <c r="FQ68">
        <v>0.36137696945453102</v>
      </c>
      <c r="FR68">
        <v>0.24148618310895201</v>
      </c>
      <c r="FS68">
        <v>0.233911788699145</v>
      </c>
      <c r="FT68">
        <v>0.62774578827355998</v>
      </c>
      <c r="FU68">
        <v>0.79198206628762102</v>
      </c>
      <c r="FV68">
        <v>0.61276754018900004</v>
      </c>
      <c r="FW68">
        <v>0.92690017682608805</v>
      </c>
      <c r="FX68">
        <v>0.10435962824608</v>
      </c>
      <c r="FY68">
        <v>0.57357465460953005</v>
      </c>
      <c r="FZ68">
        <v>0.37884712639871398</v>
      </c>
      <c r="GA68">
        <v>1.09829355695071E-2</v>
      </c>
      <c r="GB68">
        <v>0.71034530955939701</v>
      </c>
      <c r="GC68">
        <v>0.92299207942526795</v>
      </c>
      <c r="GD68">
        <v>5.5599010204547897E-2</v>
      </c>
      <c r="GE68">
        <v>0.193736697583484</v>
      </c>
      <c r="GF68">
        <v>0.38893448990910601</v>
      </c>
      <c r="GG68">
        <v>0.85810096507574896</v>
      </c>
      <c r="GH68">
        <v>0.84596607335384599</v>
      </c>
      <c r="GI68">
        <v>0.57982970282726598</v>
      </c>
      <c r="GJ68">
        <v>0.58380194208387104</v>
      </c>
      <c r="GK68">
        <v>0.86567130908895396</v>
      </c>
      <c r="GL68">
        <v>0.159444405222323</v>
      </c>
      <c r="GM68">
        <v>0.72962042868896304</v>
      </c>
      <c r="GN68">
        <v>0.71201167433325097</v>
      </c>
      <c r="GO68">
        <v>0.59908090523971902</v>
      </c>
      <c r="GP68">
        <v>0.23964474321801399</v>
      </c>
      <c r="GQ68">
        <v>0.31699072419797703</v>
      </c>
      <c r="GR68">
        <v>0.857180297135402</v>
      </c>
      <c r="GS68">
        <v>0.31398628462623901</v>
      </c>
      <c r="GT68">
        <v>0.81147078243471404</v>
      </c>
      <c r="GU68">
        <v>0.43482030826326101</v>
      </c>
      <c r="GV68">
        <v>0.48333397967660202</v>
      </c>
      <c r="GW68">
        <v>0.15130266816996499</v>
      </c>
      <c r="GX68">
        <v>0.189093720765796</v>
      </c>
      <c r="GY68">
        <v>0.78214180245341403</v>
      </c>
      <c r="GZ68">
        <v>0.43606996165065998</v>
      </c>
      <c r="HA68">
        <v>0.42642688829584902</v>
      </c>
      <c r="HB68">
        <v>0.73734147592395205</v>
      </c>
      <c r="HC68">
        <v>0.14422919190192801</v>
      </c>
      <c r="HD68">
        <v>3.9668797203974003E-2</v>
      </c>
      <c r="HE68">
        <v>0.51593376915275402</v>
      </c>
      <c r="HF68">
        <v>0.34704217771705098</v>
      </c>
      <c r="HG68">
        <v>0.50587467692661703</v>
      </c>
      <c r="HH68">
        <v>0.301527239959264</v>
      </c>
      <c r="HI68">
        <v>0.11990164717855301</v>
      </c>
      <c r="HJ68">
        <v>0.969770107439764</v>
      </c>
      <c r="HK68">
        <v>0.28571846570109199</v>
      </c>
      <c r="HL68">
        <v>0.70712931859585804</v>
      </c>
      <c r="HM68">
        <v>8.3739202928890699E-2</v>
      </c>
      <c r="HN68">
        <v>0.88784285548456798</v>
      </c>
      <c r="HO68">
        <v>0.192001799492376</v>
      </c>
      <c r="HP68">
        <v>0.40731746065082802</v>
      </c>
      <c r="HQ68">
        <v>0.83322088592044496</v>
      </c>
      <c r="HR68">
        <v>0.71795020250223596</v>
      </c>
      <c r="HS68">
        <v>7.7151296065072303E-2</v>
      </c>
      <c r="HT68">
        <v>0.75035266033296899</v>
      </c>
      <c r="HU68">
        <v>0.62249397349753799</v>
      </c>
      <c r="HV68">
        <v>1.8355861449629401E-2</v>
      </c>
      <c r="HW68">
        <v>0.74093368286803796</v>
      </c>
      <c r="HX68">
        <v>0.209465127163004</v>
      </c>
      <c r="HY68">
        <v>0.40222711140518203</v>
      </c>
      <c r="HZ68">
        <v>0.41707625958164901</v>
      </c>
      <c r="IA68">
        <v>0.76336928348941102</v>
      </c>
      <c r="IB68">
        <v>0.57526805786136703</v>
      </c>
      <c r="IC68">
        <v>4.6889495056622502E-2</v>
      </c>
      <c r="ID68">
        <v>0.55573344229017896</v>
      </c>
      <c r="IE68">
        <v>0.13890731610599499</v>
      </c>
      <c r="IF68">
        <v>0.13194973937882301</v>
      </c>
      <c r="IG68">
        <v>0.78789289554349495</v>
      </c>
      <c r="IH68">
        <v>0.110644485563273</v>
      </c>
      <c r="II68">
        <v>0.59956029049330695</v>
      </c>
      <c r="IJ68">
        <v>0.30748627341416501</v>
      </c>
      <c r="IK68">
        <v>0.88363684839397105</v>
      </c>
      <c r="IL68">
        <v>0.84036782386216602</v>
      </c>
      <c r="IM68">
        <v>0.32150897069984402</v>
      </c>
      <c r="IN68">
        <v>0.86821623247754498</v>
      </c>
      <c r="IO68">
        <v>0.299768759721175</v>
      </c>
      <c r="IP68">
        <v>0.95861769323328405</v>
      </c>
      <c r="IQ68">
        <v>0.87783293527366701</v>
      </c>
      <c r="IR68">
        <v>0.78906703046054105</v>
      </c>
      <c r="IS68">
        <v>0.77661147273992504</v>
      </c>
      <c r="IT68">
        <v>0.11869438000172799</v>
      </c>
      <c r="IU68">
        <v>0.12908408951075701</v>
      </c>
      <c r="IV68">
        <v>0.55963296322147504</v>
      </c>
      <c r="IW68">
        <v>0.71453191253758497</v>
      </c>
      <c r="IX68">
        <v>0.89330106113648999</v>
      </c>
      <c r="IY68">
        <v>0.64244858583162801</v>
      </c>
      <c r="IZ68">
        <v>0.91297205314349605</v>
      </c>
      <c r="JA68">
        <v>0.972133515356147</v>
      </c>
      <c r="JB68">
        <v>0.99152114736215202</v>
      </c>
      <c r="JC68">
        <v>0.408924524615702</v>
      </c>
      <c r="JD68">
        <v>0.97815674026036503</v>
      </c>
      <c r="JE68">
        <v>0.82223177606130904</v>
      </c>
      <c r="JF68">
        <v>0.70810516869358398</v>
      </c>
      <c r="JG68">
        <v>0.31578474898632097</v>
      </c>
      <c r="JH68">
        <v>0.51610175239395395</v>
      </c>
      <c r="JI68">
        <v>0.21830897552077699</v>
      </c>
      <c r="JJ68">
        <v>0.56111062098100795</v>
      </c>
      <c r="JK68">
        <v>0.74684599186922895</v>
      </c>
      <c r="JL68">
        <v>0.48598993596673101</v>
      </c>
      <c r="JM68">
        <v>2.6159856806078501E-2</v>
      </c>
      <c r="JN68">
        <v>0.12318638194232601</v>
      </c>
      <c r="JO68">
        <v>0.73830306441575899</v>
      </c>
      <c r="JP68">
        <v>0.25235393726955302</v>
      </c>
      <c r="JQ68">
        <v>0.83432036797883602</v>
      </c>
      <c r="JR68">
        <v>0.298200157535708</v>
      </c>
      <c r="JS68">
        <v>0.14804479684947799</v>
      </c>
      <c r="JT68">
        <v>0.61188066630541804</v>
      </c>
      <c r="JU68">
        <v>0.19112146708594199</v>
      </c>
      <c r="JV68">
        <v>0.448940316083281</v>
      </c>
      <c r="JW68">
        <v>9.4202537085962504E-2</v>
      </c>
      <c r="JX68">
        <v>0.73414890164188396</v>
      </c>
      <c r="JY68">
        <v>0.80477602390499203</v>
      </c>
      <c r="JZ68">
        <v>0.541116098613036</v>
      </c>
      <c r="KA68">
        <v>0.63564930101802497</v>
      </c>
      <c r="KB68">
        <v>0.112668438490392</v>
      </c>
      <c r="KC68">
        <v>0.300210485116502</v>
      </c>
      <c r="KD68">
        <v>0.19713923978217701</v>
      </c>
      <c r="KE68">
        <v>0.499761909693413</v>
      </c>
      <c r="KF68">
        <v>0.150388425742711</v>
      </c>
      <c r="KG68">
        <v>0.72542695036110505</v>
      </c>
      <c r="KH68">
        <v>0.46750378316609098</v>
      </c>
      <c r="KI68">
        <v>4.2569517067888703E-2</v>
      </c>
      <c r="KJ68">
        <v>0.11533669701089801</v>
      </c>
      <c r="KK68">
        <v>0.307749216036799</v>
      </c>
      <c r="KL68">
        <v>0.175906335836501</v>
      </c>
      <c r="KM68">
        <v>0.69054226590463297</v>
      </c>
      <c r="KN68">
        <v>0.33203125700576902</v>
      </c>
      <c r="KO68">
        <v>0.79439618577806104</v>
      </c>
      <c r="KP68">
        <v>0.79745996886575399</v>
      </c>
      <c r="KQ68">
        <v>7.1247121311313097E-2</v>
      </c>
      <c r="KR68">
        <v>0.22422198205723701</v>
      </c>
      <c r="KS68">
        <v>3.09189348646151E-2</v>
      </c>
      <c r="KT68">
        <v>0.57391475287153104</v>
      </c>
      <c r="KU68">
        <v>0.61808294853828605</v>
      </c>
      <c r="KV68">
        <v>8.0402085953411598E-2</v>
      </c>
      <c r="KW68">
        <v>0.60966623421426802</v>
      </c>
      <c r="KX68">
        <v>0.63410903822931497</v>
      </c>
      <c r="KY68">
        <v>0.190273374942909</v>
      </c>
      <c r="KZ68">
        <v>0.27800845195859902</v>
      </c>
      <c r="LA68">
        <v>0.107205227984672</v>
      </c>
      <c r="LB68">
        <v>0.72625527294444503</v>
      </c>
      <c r="LC68">
        <v>0.21250899107494101</v>
      </c>
      <c r="LD68">
        <v>0.152296086288811</v>
      </c>
      <c r="LE68">
        <v>0.770346750380421</v>
      </c>
      <c r="LF68">
        <v>0.98124369810451995</v>
      </c>
      <c r="LG68">
        <v>0.271434006898716</v>
      </c>
      <c r="LH68">
        <v>0.96002535196049699</v>
      </c>
      <c r="LI68">
        <v>0.38225422109235202</v>
      </c>
      <c r="LJ68">
        <v>0.334594146435299</v>
      </c>
      <c r="LK68">
        <v>0.56839415187424702</v>
      </c>
      <c r="LL68">
        <v>3.6460615850868801E-2</v>
      </c>
      <c r="LM68">
        <v>0.91794902128820199</v>
      </c>
      <c r="LN68">
        <v>0.58246245211863401</v>
      </c>
      <c r="LO68">
        <v>0.99350491822551001</v>
      </c>
      <c r="LP68">
        <v>0.81815335090186703</v>
      </c>
      <c r="LQ68">
        <v>0.29532593024558601</v>
      </c>
      <c r="LR68">
        <v>0.496769327844513</v>
      </c>
      <c r="LS68">
        <v>0.49759444942771103</v>
      </c>
      <c r="LT68">
        <v>0.242437580302824</v>
      </c>
      <c r="LU68">
        <v>0.379106947154498</v>
      </c>
      <c r="LV68">
        <v>0.17921407136696799</v>
      </c>
      <c r="LW68">
        <v>9.2366445130247499E-2</v>
      </c>
      <c r="LX68">
        <v>0.58231374847477901</v>
      </c>
      <c r="LY68">
        <v>0.93422879354973998</v>
      </c>
      <c r="LZ68">
        <v>0.76937115290282099</v>
      </c>
      <c r="MA68">
        <v>0.35825746930160202</v>
      </c>
      <c r="MB68">
        <v>0.10156775445310599</v>
      </c>
      <c r="MC68">
        <v>1.5298735419386599E-2</v>
      </c>
      <c r="MD68">
        <v>0.49959105103773699</v>
      </c>
      <c r="ME68">
        <v>0.72085763443825701</v>
      </c>
      <c r="MF68">
        <v>1.5825347924449699E-3</v>
      </c>
      <c r="MG68">
        <v>0.29728540637948098</v>
      </c>
      <c r="MH68">
        <v>0.1181483897542</v>
      </c>
      <c r="MI68">
        <v>0.802828234844989</v>
      </c>
      <c r="MJ68">
        <v>0.575305129259707</v>
      </c>
    </row>
    <row r="69" spans="1:348" x14ac:dyDescent="0.15">
      <c r="A69">
        <v>1.3942349494766301E-2</v>
      </c>
      <c r="B69">
        <v>0.53133390656567503</v>
      </c>
      <c r="C69">
        <v>0.90513474422357099</v>
      </c>
      <c r="D69">
        <v>0.67303116500411897</v>
      </c>
      <c r="E69">
        <v>0.143156022083576</v>
      </c>
      <c r="F69">
        <v>0.40745573780262001</v>
      </c>
      <c r="G69">
        <v>0.44842788038391501</v>
      </c>
      <c r="H69">
        <v>0.70396907865119496</v>
      </c>
      <c r="I69">
        <v>0.42604088089209902</v>
      </c>
      <c r="J69">
        <v>0.24895227870543299</v>
      </c>
      <c r="K69">
        <v>0.142765830129545</v>
      </c>
      <c r="L69">
        <v>2.5692285370227899E-2</v>
      </c>
      <c r="M69">
        <v>0.88639147088829495</v>
      </c>
      <c r="N69">
        <v>0.14299055408914499</v>
      </c>
      <c r="O69">
        <v>0.269994423620667</v>
      </c>
      <c r="P69">
        <v>0.38036355941266697</v>
      </c>
      <c r="Q69">
        <v>0.44462497104625698</v>
      </c>
      <c r="R69">
        <v>8.73355239070054E-2</v>
      </c>
      <c r="S69">
        <v>0.96849414814041901</v>
      </c>
      <c r="T69">
        <v>0.77030011462403303</v>
      </c>
      <c r="U69">
        <v>0.58724486901626405</v>
      </c>
      <c r="V69">
        <v>8.2480451110991098E-3</v>
      </c>
      <c r="W69">
        <v>0.33681826594437397</v>
      </c>
      <c r="X69">
        <v>0.67151163491690402</v>
      </c>
      <c r="Y69">
        <v>0.61247325331626001</v>
      </c>
      <c r="Z69">
        <v>7.85936180850281E-2</v>
      </c>
      <c r="AA69">
        <v>7.4470333592464702E-2</v>
      </c>
      <c r="AB69">
        <v>0.18119187904962999</v>
      </c>
      <c r="AC69">
        <v>0.70913029950195505</v>
      </c>
      <c r="AD69">
        <v>0.29292655914394</v>
      </c>
      <c r="AE69">
        <v>0.69882255241311397</v>
      </c>
      <c r="AF69">
        <v>0.238601950434642</v>
      </c>
      <c r="AG69">
        <v>0.84127198398823799</v>
      </c>
      <c r="AH69">
        <v>0.23283609316404399</v>
      </c>
      <c r="AI69">
        <v>0.319416999363896</v>
      </c>
      <c r="AJ69">
        <v>0.252696410897019</v>
      </c>
      <c r="AK69">
        <v>0.80623708537959204</v>
      </c>
      <c r="AL69">
        <v>0.77999427768049101</v>
      </c>
      <c r="AM69">
        <v>0.83775416205304898</v>
      </c>
      <c r="AN69">
        <v>4.07915796933144E-2</v>
      </c>
      <c r="AO69">
        <v>0.75852151627921205</v>
      </c>
      <c r="AP69">
        <v>0.232496979156012</v>
      </c>
      <c r="AQ69">
        <v>0.30622481950085501</v>
      </c>
      <c r="AR69">
        <v>0.20861226090816501</v>
      </c>
      <c r="AS69">
        <v>0.91149751836277704</v>
      </c>
      <c r="AT69">
        <v>0.87209416904443104</v>
      </c>
      <c r="AU69">
        <v>0.59777819878796401</v>
      </c>
      <c r="AV69">
        <v>0.23254140858109901</v>
      </c>
      <c r="AW69">
        <v>0.23578350143426699</v>
      </c>
      <c r="AX69">
        <v>6.3949824807603098E-2</v>
      </c>
      <c r="AY69">
        <v>0.74963376874922805</v>
      </c>
      <c r="AZ69">
        <v>0.37757998778679602</v>
      </c>
      <c r="BA69">
        <v>0.69839021343603602</v>
      </c>
      <c r="BB69">
        <v>0.57291211242373696</v>
      </c>
      <c r="BC69">
        <v>0.123473488811845</v>
      </c>
      <c r="BD69">
        <v>0.55270484705648404</v>
      </c>
      <c r="BE69">
        <v>0.480692410229626</v>
      </c>
      <c r="BF69">
        <v>0.66097717661728195</v>
      </c>
      <c r="BG69">
        <v>0.82023104390268498</v>
      </c>
      <c r="BH69">
        <v>0.95138734933913305</v>
      </c>
      <c r="BI69">
        <v>0.40186585642065098</v>
      </c>
      <c r="BJ69">
        <v>0.70853921351476501</v>
      </c>
      <c r="BK69">
        <v>0.24908071911860299</v>
      </c>
      <c r="BL69">
        <v>0.423186772507955</v>
      </c>
      <c r="BM69">
        <v>0.19157235635787401</v>
      </c>
      <c r="BN69">
        <v>1.74413713592825E-3</v>
      </c>
      <c r="BO69">
        <v>0.21799577266671999</v>
      </c>
      <c r="BP69">
        <v>0.95872591086229197</v>
      </c>
      <c r="BQ69">
        <v>0.11586275343678699</v>
      </c>
      <c r="BR69">
        <v>0.62171151127062296</v>
      </c>
      <c r="BS69">
        <v>0.39366781090217901</v>
      </c>
      <c r="BT69">
        <v>0.62832984228768296</v>
      </c>
      <c r="BU69">
        <v>9.6795808074155804E-2</v>
      </c>
      <c r="BV69">
        <v>0.62353799380306696</v>
      </c>
      <c r="BW69">
        <v>0.95679611916426099</v>
      </c>
      <c r="BX69">
        <v>0.52849116521929496</v>
      </c>
      <c r="BY69">
        <v>0.67899244094941602</v>
      </c>
      <c r="BZ69">
        <v>0.37292388661881498</v>
      </c>
      <c r="CA69">
        <v>0.42405518443901402</v>
      </c>
      <c r="CB69">
        <v>0.45872078183083298</v>
      </c>
      <c r="CC69">
        <v>0.28896749171858199</v>
      </c>
      <c r="CD69">
        <v>0.130298414761439</v>
      </c>
      <c r="CE69">
        <v>0.78170864484150904</v>
      </c>
      <c r="CF69">
        <v>0.37601750931580302</v>
      </c>
      <c r="CG69">
        <v>0.87941027326649002</v>
      </c>
      <c r="CH69">
        <v>0.310483273679098</v>
      </c>
      <c r="CI69">
        <v>0.47156808352145302</v>
      </c>
      <c r="CJ69">
        <v>0.58503851216290903</v>
      </c>
      <c r="CK69">
        <v>0.64005733434843104</v>
      </c>
      <c r="CL69">
        <v>0.68141923596649601</v>
      </c>
      <c r="CM69">
        <v>0.565088245527398</v>
      </c>
      <c r="CN69">
        <v>0.70310726704052695</v>
      </c>
      <c r="CO69">
        <v>0.91354669376837905</v>
      </c>
      <c r="CP69">
        <v>0.27880594871044601</v>
      </c>
      <c r="CQ69">
        <v>0.83263900425248605</v>
      </c>
      <c r="CR69">
        <v>0.36732665210458298</v>
      </c>
      <c r="CS69">
        <v>4.7660814629336697E-2</v>
      </c>
      <c r="CT69">
        <v>1.1819260375206401E-2</v>
      </c>
      <c r="CU69">
        <v>4.6373348346693398E-2</v>
      </c>
      <c r="CV69">
        <v>0.80810497866243902</v>
      </c>
      <c r="CW69">
        <v>0.67817401154808798</v>
      </c>
      <c r="CX69">
        <v>0.217327084750251</v>
      </c>
      <c r="CY69">
        <v>0.598949128915645</v>
      </c>
      <c r="CZ69">
        <v>0.82556419561667804</v>
      </c>
      <c r="DA69">
        <v>0.93271218006002898</v>
      </c>
      <c r="DB69">
        <v>0.29849972611865</v>
      </c>
      <c r="DC69">
        <v>0.4545963439938</v>
      </c>
      <c r="DD69">
        <v>0.71145069707126196</v>
      </c>
      <c r="DE69">
        <v>0.70427034558615098</v>
      </c>
      <c r="DF69">
        <v>0.70321095073418705</v>
      </c>
      <c r="DG69">
        <v>0.86139992833691204</v>
      </c>
      <c r="DH69">
        <v>0.26701553814315399</v>
      </c>
      <c r="DI69">
        <v>0.432242178230337</v>
      </c>
      <c r="DJ69">
        <v>0.93252016342642396</v>
      </c>
      <c r="DK69">
        <v>0.28159859893674599</v>
      </c>
      <c r="DL69">
        <v>0.17711356395220301</v>
      </c>
      <c r="DM69">
        <v>0.18723202287964399</v>
      </c>
      <c r="DN69">
        <v>0.94060405381229395</v>
      </c>
      <c r="DO69">
        <v>0.54305299137936103</v>
      </c>
      <c r="DP69">
        <v>3.3785560325884201E-2</v>
      </c>
      <c r="DQ69">
        <v>2.9917424827666499E-2</v>
      </c>
      <c r="DR69">
        <v>4.9935643002895103E-2</v>
      </c>
      <c r="DS69">
        <v>0.175592474226517</v>
      </c>
      <c r="DT69">
        <v>0.42937188716478902</v>
      </c>
      <c r="DU69">
        <v>0.48400999840882197</v>
      </c>
      <c r="DV69">
        <v>0.34643231914011302</v>
      </c>
      <c r="DW69">
        <v>0.92606407677209401</v>
      </c>
      <c r="DX69">
        <v>0.50959597850023897</v>
      </c>
      <c r="DY69">
        <v>0.80944570291224505</v>
      </c>
      <c r="DZ69">
        <v>0.96085774553013104</v>
      </c>
      <c r="EA69">
        <v>0.33755928527593898</v>
      </c>
      <c r="EB69">
        <v>0.64384586637764696</v>
      </c>
      <c r="EC69">
        <v>0.71000967551823202</v>
      </c>
      <c r="ED69">
        <v>0.82649487195426496</v>
      </c>
      <c r="EE69">
        <v>0.84461362743158797</v>
      </c>
      <c r="EF69">
        <v>0.561023512091261</v>
      </c>
      <c r="EG69">
        <v>3.1306544975346698E-2</v>
      </c>
      <c r="EH69">
        <v>0.621231896940307</v>
      </c>
      <c r="EI69">
        <v>0.63444133655499502</v>
      </c>
      <c r="EJ69">
        <v>0.68337396169562503</v>
      </c>
      <c r="EK69">
        <v>0.193584038717797</v>
      </c>
      <c r="EL69">
        <v>0.66012044718518104</v>
      </c>
      <c r="EM69">
        <v>0.76804362709990104</v>
      </c>
      <c r="EN69">
        <v>0.102021738310733</v>
      </c>
      <c r="EO69">
        <v>0.10061906044164599</v>
      </c>
      <c r="EP69">
        <v>0.43094618814121399</v>
      </c>
      <c r="EQ69">
        <v>0.69388016174601996</v>
      </c>
      <c r="ER69">
        <v>0.89017194448297399</v>
      </c>
      <c r="ES69">
        <v>0.66060147895389998</v>
      </c>
      <c r="ET69">
        <v>1.1716775085188801E-3</v>
      </c>
      <c r="EU69">
        <v>0.60958774988598696</v>
      </c>
      <c r="EV69">
        <v>0.250735531523539</v>
      </c>
      <c r="EW69">
        <v>0.20751787052896301</v>
      </c>
      <c r="EX69">
        <v>0.28812642922337001</v>
      </c>
      <c r="EY69">
        <v>0.86756158598359701</v>
      </c>
      <c r="EZ69">
        <v>0.54438844487801996</v>
      </c>
      <c r="FA69">
        <v>6.7588356010516701E-2</v>
      </c>
      <c r="FB69">
        <v>0.93629625592588495</v>
      </c>
      <c r="FC69">
        <v>0.90534038554805696</v>
      </c>
      <c r="FD69">
        <v>0.652210552266</v>
      </c>
      <c r="FE69">
        <v>0.53982879314406296</v>
      </c>
      <c r="FF69">
        <v>0.12882617133208499</v>
      </c>
      <c r="FG69">
        <v>0.18095721154098399</v>
      </c>
      <c r="FH69">
        <v>0.76822698161291803</v>
      </c>
      <c r="FI69">
        <v>0.87837291896724901</v>
      </c>
      <c r="FJ69">
        <v>0.93781171389149398</v>
      </c>
      <c r="FK69">
        <v>0.74905051455796101</v>
      </c>
      <c r="FL69">
        <v>0.86829113632797295</v>
      </c>
      <c r="FM69">
        <v>0.73380331381248298</v>
      </c>
      <c r="FN69">
        <v>0.32517661885968602</v>
      </c>
      <c r="FO69">
        <v>0.96231672161068504</v>
      </c>
      <c r="FP69">
        <v>0.73078470815230701</v>
      </c>
      <c r="FQ69">
        <v>0.62687312792788896</v>
      </c>
      <c r="FR69">
        <v>0.16351323970775899</v>
      </c>
      <c r="FS69">
        <v>0.65629031796506998</v>
      </c>
      <c r="FT69">
        <v>0.43603051129657699</v>
      </c>
      <c r="FU69">
        <v>0.577749150122008</v>
      </c>
      <c r="FV69">
        <v>0.274109994602934</v>
      </c>
      <c r="FW69">
        <v>0.65241487988648905</v>
      </c>
      <c r="FX69">
        <v>0.338638951965479</v>
      </c>
      <c r="FY69">
        <v>6.9653782511178E-2</v>
      </c>
      <c r="FZ69">
        <v>0.54358175793140795</v>
      </c>
      <c r="GA69">
        <v>0.22727545424807999</v>
      </c>
      <c r="GB69">
        <v>0.76756506376946498</v>
      </c>
      <c r="GC69">
        <v>8.0713185379525196E-2</v>
      </c>
      <c r="GD69">
        <v>0.64375122535102602</v>
      </c>
      <c r="GE69">
        <v>0.72999589659520303</v>
      </c>
      <c r="GF69">
        <v>0.101916822911536</v>
      </c>
      <c r="GG69">
        <v>0.60070485439336996</v>
      </c>
      <c r="GH69">
        <v>9.0092626152813299E-2</v>
      </c>
      <c r="GI69">
        <v>0.93535810731397695</v>
      </c>
      <c r="GJ69">
        <v>0.222940400591711</v>
      </c>
      <c r="GK69">
        <v>0.71702844115906805</v>
      </c>
      <c r="GL69">
        <v>0.45656038379552799</v>
      </c>
      <c r="GM69">
        <v>0.978266498075685</v>
      </c>
      <c r="GN69">
        <v>0.76177741384944297</v>
      </c>
      <c r="GO69">
        <v>0.32682497865230897</v>
      </c>
      <c r="GP69">
        <v>0.10166003048066199</v>
      </c>
      <c r="GQ69">
        <v>0.87497968381332203</v>
      </c>
      <c r="GR69">
        <v>0.51830170544643706</v>
      </c>
      <c r="GS69">
        <v>0.33374939436067202</v>
      </c>
      <c r="GT69">
        <v>0.57168938487170295</v>
      </c>
      <c r="GU69">
        <v>0.260290416894216</v>
      </c>
      <c r="GV69">
        <v>0.38676476487228501</v>
      </c>
      <c r="GW69">
        <v>0.44436398250603498</v>
      </c>
      <c r="GX69">
        <v>0.11168090810763499</v>
      </c>
      <c r="GY69">
        <v>4.9376789805778198E-2</v>
      </c>
      <c r="GZ69">
        <v>0.57562895542356096</v>
      </c>
      <c r="HA69">
        <v>0.72113560742107996</v>
      </c>
      <c r="HB69">
        <v>0.43132559895948902</v>
      </c>
      <c r="HC69">
        <v>7.7000374947125402E-2</v>
      </c>
      <c r="HD69">
        <v>0.42132941019360698</v>
      </c>
      <c r="HE69">
        <v>0.14142011763822401</v>
      </c>
      <c r="HF69">
        <v>0.95390780636410299</v>
      </c>
      <c r="HG69">
        <v>0.71648294480904795</v>
      </c>
      <c r="HH69">
        <v>0.88814556070349804</v>
      </c>
      <c r="HI69">
        <v>0.38998841966014502</v>
      </c>
      <c r="HJ69">
        <v>0.52247814985835095</v>
      </c>
      <c r="HK69">
        <v>0.58027416222038797</v>
      </c>
      <c r="HL69">
        <v>0.42381219430133998</v>
      </c>
      <c r="HM69">
        <v>0.76582552603932996</v>
      </c>
      <c r="HN69">
        <v>0.56720532883658903</v>
      </c>
      <c r="HO69">
        <v>0.18873890256661299</v>
      </c>
      <c r="HP69">
        <v>0.45378414950985702</v>
      </c>
      <c r="HQ69">
        <v>0.91888422320711305</v>
      </c>
      <c r="HR69">
        <v>0.96568463958625705</v>
      </c>
      <c r="HS69">
        <v>0.97295781113135904</v>
      </c>
      <c r="HT69">
        <v>0.59789278967748605</v>
      </c>
      <c r="HU69">
        <v>0.81535655144433605</v>
      </c>
      <c r="HV69">
        <v>0.59066769658215301</v>
      </c>
      <c r="HW69">
        <v>0.16546668644793</v>
      </c>
      <c r="HX69">
        <v>0.27315574611558902</v>
      </c>
      <c r="HY69">
        <v>4.0485573583380001E-2</v>
      </c>
      <c r="HZ69">
        <v>0.40622761433813998</v>
      </c>
      <c r="IA69">
        <v>0.30365827977173399</v>
      </c>
      <c r="IB69">
        <v>0.344888291077042</v>
      </c>
      <c r="IC69">
        <v>0.83852942735649605</v>
      </c>
      <c r="ID69">
        <v>0.36782728627015598</v>
      </c>
      <c r="IE69">
        <v>0.97530971920691201</v>
      </c>
      <c r="IF69">
        <v>0.90396909169536299</v>
      </c>
      <c r="IG69">
        <v>0.874092987624141</v>
      </c>
      <c r="IH69">
        <v>0.79486130264022303</v>
      </c>
      <c r="II69">
        <v>2.3253634277692101E-2</v>
      </c>
      <c r="IJ69">
        <v>0.46293123077752302</v>
      </c>
      <c r="IK69">
        <v>0.22752409019359701</v>
      </c>
      <c r="IL69">
        <v>0.584398274049716</v>
      </c>
      <c r="IM69">
        <v>0.97393325840379397</v>
      </c>
      <c r="IN69">
        <v>0.28505058117569299</v>
      </c>
      <c r="IO69">
        <v>0.111173532635871</v>
      </c>
      <c r="IP69">
        <v>0.76884738621276605</v>
      </c>
      <c r="IQ69">
        <v>0.85104126210202702</v>
      </c>
      <c r="IR69">
        <v>0.61940344455013696</v>
      </c>
      <c r="IS69">
        <v>0.68035696378318</v>
      </c>
      <c r="IT69">
        <v>5.7416443331657498E-2</v>
      </c>
      <c r="IU69">
        <v>0.481945302072952</v>
      </c>
      <c r="IV69">
        <v>0.19158880951815199</v>
      </c>
      <c r="IW69">
        <v>0.48127797065468098</v>
      </c>
      <c r="IX69">
        <v>0.95240234441615101</v>
      </c>
      <c r="IY69">
        <v>0.16013511574530101</v>
      </c>
      <c r="IZ69">
        <v>0.167994916043368</v>
      </c>
      <c r="JA69">
        <v>0.66437003131634598</v>
      </c>
      <c r="JB69">
        <v>0.17799891876412299</v>
      </c>
      <c r="JC69">
        <v>0.64634052308106704</v>
      </c>
      <c r="JD69">
        <v>0.84192782098002406</v>
      </c>
      <c r="JE69">
        <v>0.371404980891198</v>
      </c>
      <c r="JF69">
        <v>0.80730252483312603</v>
      </c>
      <c r="JG69">
        <v>0.46201984142414398</v>
      </c>
      <c r="JH69">
        <v>0.953318372450082</v>
      </c>
      <c r="JI69">
        <v>0.75418653028015803</v>
      </c>
      <c r="JJ69">
        <v>0.15665550186289401</v>
      </c>
      <c r="JK69">
        <v>0.31085209747424802</v>
      </c>
      <c r="JL69">
        <v>0.84438257931599503</v>
      </c>
      <c r="JM69">
        <v>0.45851186992857701</v>
      </c>
      <c r="JN69">
        <v>6.1992276590192498E-2</v>
      </c>
      <c r="JO69">
        <v>3.1738740679919698E-2</v>
      </c>
      <c r="JP69">
        <v>0.56814089414875801</v>
      </c>
      <c r="JQ69">
        <v>0.53204770291409997</v>
      </c>
      <c r="JR69">
        <v>9.2663250918058798E-2</v>
      </c>
      <c r="JS69">
        <v>0.86049494540697502</v>
      </c>
      <c r="JT69">
        <v>1.4245171102856899E-2</v>
      </c>
      <c r="JU69">
        <v>0.18801988825968799</v>
      </c>
      <c r="JV69">
        <v>0.43254822668581</v>
      </c>
      <c r="JW69">
        <v>0.55526860241068998</v>
      </c>
      <c r="JX69">
        <v>0.55919457862562305</v>
      </c>
      <c r="JY69">
        <v>0.69100207982041195</v>
      </c>
      <c r="JZ69">
        <v>0.68726448412193997</v>
      </c>
      <c r="KA69">
        <v>0.262826576578499</v>
      </c>
      <c r="KB69">
        <v>0.87503883120318704</v>
      </c>
      <c r="KC69">
        <v>0.82041119370171001</v>
      </c>
      <c r="KD69">
        <v>0.97256275793164904</v>
      </c>
      <c r="KE69">
        <v>0.291986616998757</v>
      </c>
      <c r="KF69">
        <v>0.15882137412840799</v>
      </c>
      <c r="KG69">
        <v>0.83828040127005099</v>
      </c>
      <c r="KH69">
        <v>0.46001915879350902</v>
      </c>
      <c r="KI69">
        <v>0.47386556160578103</v>
      </c>
      <c r="KJ69">
        <v>0.62126848336101104</v>
      </c>
      <c r="KK69">
        <v>0.82290004774597003</v>
      </c>
      <c r="KL69">
        <v>0.89743571274459599</v>
      </c>
      <c r="KM69">
        <v>0.95672351831667302</v>
      </c>
      <c r="KN69">
        <v>0.53024923074312602</v>
      </c>
      <c r="KO69">
        <v>0.30493481414874202</v>
      </c>
      <c r="KP69">
        <v>0.139955243070157</v>
      </c>
      <c r="KQ69">
        <v>0.94030572756820796</v>
      </c>
      <c r="KR69">
        <v>0.54029084494658797</v>
      </c>
      <c r="KS69">
        <v>0.113993219948772</v>
      </c>
      <c r="KT69">
        <v>0.89310644519402804</v>
      </c>
      <c r="KU69">
        <v>7.6446217925111498E-2</v>
      </c>
      <c r="KV69">
        <v>0.56448325991881598</v>
      </c>
      <c r="KW69">
        <v>0.55326603001269803</v>
      </c>
      <c r="KX69">
        <v>0.526168025560518</v>
      </c>
      <c r="KY69">
        <v>0.52989857324870704</v>
      </c>
      <c r="KZ69">
        <v>9.4376056883664503E-2</v>
      </c>
      <c r="LA69">
        <v>0.75202425170542098</v>
      </c>
      <c r="LB69">
        <v>0.92405493795123095</v>
      </c>
      <c r="LC69">
        <v>0.55330856550122598</v>
      </c>
      <c r="LD69">
        <v>0.47770901977519897</v>
      </c>
      <c r="LE69">
        <v>0.76342062404053102</v>
      </c>
      <c r="LF69">
        <v>0.76426521949585502</v>
      </c>
      <c r="LG69">
        <v>0.104020743099901</v>
      </c>
      <c r="LH69">
        <v>0.67425158675858399</v>
      </c>
      <c r="LI69">
        <v>0.75825671747005496</v>
      </c>
      <c r="LJ69">
        <v>0.38693195341569298</v>
      </c>
      <c r="LK69">
        <v>0.79694424101449801</v>
      </c>
      <c r="LL69">
        <v>0.27021920569985303</v>
      </c>
      <c r="LM69">
        <v>0.82360046790389696</v>
      </c>
      <c r="LN69">
        <v>0.45354821005981599</v>
      </c>
      <c r="LO69">
        <v>0.70612777025708395</v>
      </c>
      <c r="LP69">
        <v>0.67320164243179104</v>
      </c>
      <c r="LQ69">
        <v>0.83651001815928205</v>
      </c>
      <c r="LR69">
        <v>0.92093615420748098</v>
      </c>
      <c r="LS69">
        <v>0.56682644171414498</v>
      </c>
      <c r="LT69">
        <v>0.82784797607361305</v>
      </c>
      <c r="LU69">
        <v>0.497052625680589</v>
      </c>
      <c r="LV69">
        <v>0.478411416287779</v>
      </c>
      <c r="LW69">
        <v>0.854758809797873</v>
      </c>
      <c r="LX69">
        <v>0.58497773787273899</v>
      </c>
      <c r="LY69">
        <v>0.66116024200264301</v>
      </c>
      <c r="LZ69">
        <v>3.9189516300989699E-2</v>
      </c>
      <c r="MA69">
        <v>0.51223758227282701</v>
      </c>
      <c r="MB69">
        <v>0.22412852163795099</v>
      </c>
      <c r="MC69">
        <v>0.84998247184917597</v>
      </c>
      <c r="MD69">
        <v>0.97370033269626199</v>
      </c>
      <c r="ME69">
        <v>0.21230008290712599</v>
      </c>
      <c r="MF69">
        <v>0.44778203470297001</v>
      </c>
      <c r="MG69">
        <v>0.77836248506568795</v>
      </c>
      <c r="MH69">
        <v>0.47953695346678599</v>
      </c>
      <c r="MI69">
        <v>0.47553481424015098</v>
      </c>
      <c r="MJ69">
        <v>0.476114201892815</v>
      </c>
    </row>
    <row r="70" spans="1:348" x14ac:dyDescent="0.15">
      <c r="A70">
        <v>2.4048320381892301E-2</v>
      </c>
      <c r="B70">
        <v>0.32514568182055997</v>
      </c>
      <c r="C70">
        <v>0.53377195176699999</v>
      </c>
      <c r="D70">
        <v>0.47749219772686102</v>
      </c>
      <c r="E70">
        <v>0.55937057240300403</v>
      </c>
      <c r="F70">
        <v>0.84448739648344795</v>
      </c>
      <c r="G70">
        <v>3.5423460682788503E-2</v>
      </c>
      <c r="H70">
        <v>0.38161087598888199</v>
      </c>
      <c r="I70">
        <v>0.21321477879791101</v>
      </c>
      <c r="J70">
        <v>0.38642280055441702</v>
      </c>
      <c r="K70">
        <v>0.504550190608271</v>
      </c>
      <c r="L70">
        <v>0.97111066309570904</v>
      </c>
      <c r="M70">
        <v>0.67455742562876697</v>
      </c>
      <c r="N70">
        <v>0.79892012053061401</v>
      </c>
      <c r="O70">
        <v>0.84398236072591004</v>
      </c>
      <c r="P70">
        <v>0.39656924521104198</v>
      </c>
      <c r="Q70">
        <v>0.16570629655112401</v>
      </c>
      <c r="R70">
        <v>0.53901034931342395</v>
      </c>
      <c r="S70">
        <v>0.58174342527109002</v>
      </c>
      <c r="T70">
        <v>0.50964663681198497</v>
      </c>
      <c r="U70">
        <v>0.15480153111914199</v>
      </c>
      <c r="V70">
        <v>0.37277903166436499</v>
      </c>
      <c r="W70">
        <v>0.15545579742162899</v>
      </c>
      <c r="X70">
        <v>0.200327594790571</v>
      </c>
      <c r="Y70">
        <v>0.55561338692975504</v>
      </c>
      <c r="Z70">
        <v>3.2066247592958202E-2</v>
      </c>
      <c r="AA70">
        <v>0.41979729089606999</v>
      </c>
      <c r="AB70">
        <v>9.7263672552993702E-2</v>
      </c>
      <c r="AC70">
        <v>0.130295521332358</v>
      </c>
      <c r="AD70">
        <v>0.70213851179124898</v>
      </c>
      <c r="AE70">
        <v>0.67506648804230296</v>
      </c>
      <c r="AF70">
        <v>0.41694055077397102</v>
      </c>
      <c r="AG70">
        <v>3.8319707137773003E-2</v>
      </c>
      <c r="AH70">
        <v>0.246046032482717</v>
      </c>
      <c r="AI70">
        <v>0.84812983370872896</v>
      </c>
      <c r="AJ70">
        <v>0.27001500968820202</v>
      </c>
      <c r="AK70">
        <v>0.95833098938495498</v>
      </c>
      <c r="AL70">
        <v>0.62907744473231797</v>
      </c>
      <c r="AM70">
        <v>0.75227974136961795</v>
      </c>
      <c r="AN70">
        <v>0.27012279353238899</v>
      </c>
      <c r="AO70">
        <v>0.76903694739533401</v>
      </c>
      <c r="AP70">
        <v>0.11701728577190799</v>
      </c>
      <c r="AQ70">
        <v>0.26997448687126702</v>
      </c>
      <c r="AR70">
        <v>0.15497017114131301</v>
      </c>
      <c r="AS70">
        <v>0.73034340767933703</v>
      </c>
      <c r="AT70">
        <v>0.37410327152714801</v>
      </c>
      <c r="AU70">
        <v>0.72060225576432402</v>
      </c>
      <c r="AV70">
        <v>0.25485487900282</v>
      </c>
      <c r="AW70">
        <v>0.48934310083610399</v>
      </c>
      <c r="AX70">
        <v>0.98270195376741598</v>
      </c>
      <c r="AY70">
        <v>0.96207488566912402</v>
      </c>
      <c r="AZ70">
        <v>0.72141001185188103</v>
      </c>
      <c r="BA70">
        <v>0.17483926277574799</v>
      </c>
      <c r="BB70">
        <v>0.99067738531177796</v>
      </c>
      <c r="BC70">
        <v>0.64359693801639895</v>
      </c>
      <c r="BD70">
        <v>0.63871540840970797</v>
      </c>
      <c r="BE70">
        <v>0.99940712796102005</v>
      </c>
      <c r="BF70">
        <v>0.990062543598768</v>
      </c>
      <c r="BG70">
        <v>0.368625331951348</v>
      </c>
      <c r="BH70">
        <v>0.46924441752943702</v>
      </c>
      <c r="BI70">
        <v>0.97321886686262205</v>
      </c>
      <c r="BJ70">
        <v>0.57636907456602304</v>
      </c>
      <c r="BK70">
        <v>0.82104820044624105</v>
      </c>
      <c r="BL70">
        <v>0.68964365506034198</v>
      </c>
      <c r="BM70">
        <v>0.77249203375466602</v>
      </c>
      <c r="BN70">
        <v>0.76325077524216101</v>
      </c>
      <c r="BO70">
        <v>0.39058424659701502</v>
      </c>
      <c r="BP70">
        <v>0.51566863553475595</v>
      </c>
      <c r="BQ70">
        <v>0.50891583529766604</v>
      </c>
      <c r="BR70">
        <v>1.0606600664649799E-2</v>
      </c>
      <c r="BS70">
        <v>0.94905162684160405</v>
      </c>
      <c r="BT70">
        <v>0.49423065995120002</v>
      </c>
      <c r="BU70">
        <v>0.46906874985237401</v>
      </c>
      <c r="BV70">
        <v>0.69715418464541001</v>
      </c>
      <c r="BW70">
        <v>0.84024211719956299</v>
      </c>
      <c r="BX70">
        <v>0.91420439333154702</v>
      </c>
      <c r="BY70">
        <v>0.442114905358514</v>
      </c>
      <c r="BZ70">
        <v>0.71492376878197195</v>
      </c>
      <c r="CA70">
        <v>5.0987646006088398E-2</v>
      </c>
      <c r="CB70">
        <v>0.97638435216479302</v>
      </c>
      <c r="CC70">
        <v>0.65836723251254103</v>
      </c>
      <c r="CD70">
        <v>0.70862482059821597</v>
      </c>
      <c r="CE70">
        <v>0.50981846385698903</v>
      </c>
      <c r="CF70" s="1">
        <v>7.2028825010006501E-5</v>
      </c>
      <c r="CG70">
        <v>0.32308259297201802</v>
      </c>
      <c r="CH70">
        <v>0.42649771316145602</v>
      </c>
      <c r="CI70">
        <v>0.69071962654360397</v>
      </c>
      <c r="CJ70">
        <v>0.34098682803304797</v>
      </c>
      <c r="CK70">
        <v>0.50948137833442597</v>
      </c>
      <c r="CL70">
        <v>0.62049100702444504</v>
      </c>
      <c r="CM70">
        <v>0.34846059520307399</v>
      </c>
      <c r="CN70">
        <v>0.62357186826743705</v>
      </c>
      <c r="CO70">
        <v>5.72412937539344E-2</v>
      </c>
      <c r="CP70">
        <v>0.82062753684498202</v>
      </c>
      <c r="CQ70">
        <v>0.270941076142026</v>
      </c>
      <c r="CR70">
        <v>0.12141885002711</v>
      </c>
      <c r="CS70">
        <v>0.19554149198203299</v>
      </c>
      <c r="CT70">
        <v>0.54449581778010703</v>
      </c>
      <c r="CU70">
        <v>1.23655517308451E-2</v>
      </c>
      <c r="CV70">
        <v>0.64173470773588304</v>
      </c>
      <c r="CW70">
        <v>0.496413195163245</v>
      </c>
      <c r="CX70">
        <v>0.44202739308366401</v>
      </c>
      <c r="CY70">
        <v>0.31914393172934902</v>
      </c>
      <c r="CZ70">
        <v>0.163583654269015</v>
      </c>
      <c r="DA70">
        <v>0.11494742024940301</v>
      </c>
      <c r="DB70">
        <v>0.99592673812967203</v>
      </c>
      <c r="DC70">
        <v>0.87605057017307897</v>
      </c>
      <c r="DD70">
        <v>0.84887238121493902</v>
      </c>
      <c r="DE70">
        <v>0.80481958294294997</v>
      </c>
      <c r="DF70">
        <v>0.78880376898881699</v>
      </c>
      <c r="DG70">
        <v>0.36758609442725798</v>
      </c>
      <c r="DH70">
        <v>0.284650465569247</v>
      </c>
      <c r="DI70">
        <v>0.47935029932133699</v>
      </c>
      <c r="DJ70">
        <v>0.77293471989638696</v>
      </c>
      <c r="DK70">
        <v>0.85071587753837297</v>
      </c>
      <c r="DL70">
        <v>0.75299598122147204</v>
      </c>
      <c r="DM70">
        <v>0.66740425510204804</v>
      </c>
      <c r="DN70">
        <v>1.37191413760233E-2</v>
      </c>
      <c r="DO70">
        <v>0.468772477797818</v>
      </c>
      <c r="DP70">
        <v>6.0309100543417697E-2</v>
      </c>
      <c r="DQ70">
        <v>0.69137725424996999</v>
      </c>
      <c r="DR70">
        <v>9.6621950175318105E-2</v>
      </c>
      <c r="DS70">
        <v>4.8366548242497101E-2</v>
      </c>
      <c r="DT70">
        <v>0.45778824684355801</v>
      </c>
      <c r="DU70">
        <v>0.99186808710540597</v>
      </c>
      <c r="DV70">
        <v>0.29592393210266399</v>
      </c>
      <c r="DW70">
        <v>0.99922791568490399</v>
      </c>
      <c r="DX70">
        <v>0.216291825903663</v>
      </c>
      <c r="DY70">
        <v>0.14730637153798301</v>
      </c>
      <c r="DZ70">
        <v>0.62811086705758601</v>
      </c>
      <c r="EA70">
        <v>0.52023940146590797</v>
      </c>
      <c r="EB70">
        <v>0.40620637304307</v>
      </c>
      <c r="EC70">
        <v>9.7610025802876796E-2</v>
      </c>
      <c r="ED70">
        <v>0.424474280197501</v>
      </c>
      <c r="EE70">
        <v>0.35230717638871101</v>
      </c>
      <c r="EF70">
        <v>0.65143143380441904</v>
      </c>
      <c r="EG70">
        <v>0.53955793436608201</v>
      </c>
      <c r="EH70">
        <v>0.43905806573406903</v>
      </c>
      <c r="EI70">
        <v>0.249476179699681</v>
      </c>
      <c r="EJ70">
        <v>0.32780087281421999</v>
      </c>
      <c r="EK70">
        <v>0.45462654668707803</v>
      </c>
      <c r="EL70">
        <v>0.50985770158065202</v>
      </c>
      <c r="EM70">
        <v>4.0630751883973699E-2</v>
      </c>
      <c r="EN70">
        <v>0.91127621639143996</v>
      </c>
      <c r="EO70">
        <v>0.38149395836635502</v>
      </c>
      <c r="EP70">
        <v>0.53597219373667404</v>
      </c>
      <c r="EQ70">
        <v>0.43647489933549199</v>
      </c>
      <c r="ER70">
        <v>0.87436621645664103</v>
      </c>
      <c r="ES70">
        <v>4.4759222634548297E-2</v>
      </c>
      <c r="ET70">
        <v>0.51544161189485505</v>
      </c>
      <c r="EU70">
        <v>0.832133121828738</v>
      </c>
      <c r="EV70">
        <v>0.15272450212446601</v>
      </c>
      <c r="EW70">
        <v>0.89605239481161703</v>
      </c>
      <c r="EX70">
        <v>0.49333298342181803</v>
      </c>
      <c r="EY70">
        <v>0.906099974651011</v>
      </c>
      <c r="EZ70">
        <v>0.14993746711594</v>
      </c>
      <c r="FA70">
        <v>0.49571354599436901</v>
      </c>
      <c r="FB70">
        <v>0.92784962494551904</v>
      </c>
      <c r="FC70">
        <v>0.97624701565169603</v>
      </c>
      <c r="FD70">
        <v>0.24440362832351001</v>
      </c>
      <c r="FE70">
        <v>0.58600592136316598</v>
      </c>
      <c r="FF70">
        <v>0.96791726189410598</v>
      </c>
      <c r="FG70">
        <v>0.436523571518387</v>
      </c>
      <c r="FH70">
        <v>0.97605477720398004</v>
      </c>
      <c r="FI70">
        <v>0.982075918583036</v>
      </c>
      <c r="FJ70">
        <v>0.12606636528494899</v>
      </c>
      <c r="FK70">
        <v>0.51871679067482201</v>
      </c>
      <c r="FL70">
        <v>0.19663372196796899</v>
      </c>
      <c r="FM70">
        <v>0.65109123374717803</v>
      </c>
      <c r="FN70">
        <v>5.1011775956367598E-2</v>
      </c>
      <c r="FO70">
        <v>0.76706041597566899</v>
      </c>
      <c r="FP70">
        <v>0.64552084813878896</v>
      </c>
      <c r="FQ70">
        <v>0.874157864874337</v>
      </c>
      <c r="FR70">
        <v>0.65114051027101705</v>
      </c>
      <c r="FS70">
        <v>0.60554700052149901</v>
      </c>
      <c r="FT70">
        <v>4.4299156080471497E-2</v>
      </c>
      <c r="FU70">
        <v>0.79184962554234095</v>
      </c>
      <c r="FV70">
        <v>0.38354562043264201</v>
      </c>
      <c r="FW70">
        <v>0.68338700322069401</v>
      </c>
      <c r="FX70">
        <v>0.19637268210282599</v>
      </c>
      <c r="FY70">
        <v>0.15518542891942</v>
      </c>
      <c r="FZ70">
        <v>0.79294686159855199</v>
      </c>
      <c r="GA70">
        <v>0.542376570538741</v>
      </c>
      <c r="GB70">
        <v>0.96951588499755703</v>
      </c>
      <c r="GC70">
        <v>0.80334105643738496</v>
      </c>
      <c r="GD70">
        <v>0.361257734325173</v>
      </c>
      <c r="GE70">
        <v>0.65568973111643503</v>
      </c>
      <c r="GF70">
        <v>0.71138706688748199</v>
      </c>
      <c r="GG70">
        <v>0.552267822795944</v>
      </c>
      <c r="GH70">
        <v>5.2611009077263597E-3</v>
      </c>
      <c r="GI70">
        <v>0.30636236186916999</v>
      </c>
      <c r="GJ70">
        <v>0.30393960768440897</v>
      </c>
      <c r="GK70">
        <v>1.6392292967703299E-2</v>
      </c>
      <c r="GL70">
        <v>0.26339180541031498</v>
      </c>
      <c r="GM70">
        <v>0.61054568996015701</v>
      </c>
      <c r="GN70">
        <v>0.12766885544010501</v>
      </c>
      <c r="GO70">
        <v>0.71515431472941404</v>
      </c>
      <c r="GP70">
        <v>0.4920303172428</v>
      </c>
      <c r="GQ70">
        <v>0.27162355092381701</v>
      </c>
      <c r="GR70">
        <v>0.69551099703567099</v>
      </c>
      <c r="GS70">
        <v>0.17622790181116499</v>
      </c>
      <c r="GT70">
        <v>0.42160331140093399</v>
      </c>
      <c r="GU70">
        <v>0.500723325013819</v>
      </c>
      <c r="GV70">
        <v>0.33638253193303602</v>
      </c>
      <c r="GW70">
        <v>0.58612266008205105</v>
      </c>
      <c r="GX70">
        <v>0.27362322328287902</v>
      </c>
      <c r="GY70">
        <v>0.258180804277091</v>
      </c>
      <c r="GZ70">
        <v>0.31378781191488903</v>
      </c>
      <c r="HA70">
        <v>0.97553976561195199</v>
      </c>
      <c r="HB70">
        <v>0.85816135608613497</v>
      </c>
      <c r="HC70">
        <v>0.79976520453123201</v>
      </c>
      <c r="HD70">
        <v>0.35607532352045801</v>
      </c>
      <c r="HE70">
        <v>0.26469684761231399</v>
      </c>
      <c r="HF70">
        <v>0.76655853232016002</v>
      </c>
      <c r="HG70">
        <v>0.92515100323078503</v>
      </c>
      <c r="HH70">
        <v>0.72324577395268896</v>
      </c>
      <c r="HI70">
        <v>0.217015309309782</v>
      </c>
      <c r="HJ70">
        <v>0.38637502243393501</v>
      </c>
      <c r="HK70">
        <v>5.8799593649674999E-2</v>
      </c>
      <c r="HL70">
        <v>7.1298735900609797E-2</v>
      </c>
      <c r="HM70">
        <v>0.23271811033610501</v>
      </c>
      <c r="HN70">
        <v>0.89319895601577004</v>
      </c>
      <c r="HO70">
        <v>0.342471068658666</v>
      </c>
      <c r="HP70">
        <v>0.44857364409870998</v>
      </c>
      <c r="HQ70">
        <v>0.80843006118246197</v>
      </c>
      <c r="HR70">
        <v>0.76857972234999195</v>
      </c>
      <c r="HS70">
        <v>0.38069959767051398</v>
      </c>
      <c r="HT70">
        <v>0.215292716667697</v>
      </c>
      <c r="HU70">
        <v>0.96445171073170399</v>
      </c>
      <c r="HV70">
        <v>0.103777991521066</v>
      </c>
      <c r="HW70">
        <v>0.327707849364959</v>
      </c>
      <c r="HX70">
        <v>0.70634839950315798</v>
      </c>
      <c r="HY70">
        <v>0.37318660901066503</v>
      </c>
      <c r="HZ70">
        <v>0.14248390194666899</v>
      </c>
      <c r="IA70">
        <v>0.17773683812369301</v>
      </c>
      <c r="IB70">
        <v>0.60734665146378797</v>
      </c>
      <c r="IC70">
        <v>0.94896466098798404</v>
      </c>
      <c r="ID70">
        <v>0.41304862780616203</v>
      </c>
      <c r="IE70">
        <v>9.76016837761602E-2</v>
      </c>
      <c r="IF70">
        <v>0.49315805113143302</v>
      </c>
      <c r="IG70">
        <v>0.23623243010592501</v>
      </c>
      <c r="IH70">
        <v>0.87022582889894395</v>
      </c>
      <c r="II70">
        <v>0.46352781126111497</v>
      </c>
      <c r="IJ70">
        <v>0.39811495284174397</v>
      </c>
      <c r="IK70">
        <v>0.249419145179613</v>
      </c>
      <c r="IL70">
        <v>0.86714211007994701</v>
      </c>
      <c r="IM70">
        <v>0.90412853631761603</v>
      </c>
      <c r="IN70">
        <v>4.7492081523842301E-2</v>
      </c>
      <c r="IO70">
        <v>0.233141669584394</v>
      </c>
      <c r="IP70">
        <v>0.52629000441483798</v>
      </c>
      <c r="IQ70">
        <v>0.79739348397073295</v>
      </c>
      <c r="IR70">
        <v>5.8442510813856404E-3</v>
      </c>
      <c r="IS70">
        <v>0.42581280849159298</v>
      </c>
      <c r="IT70">
        <v>0.166783363882374</v>
      </c>
      <c r="IU70">
        <v>0.97661375786923899</v>
      </c>
      <c r="IV70">
        <v>0.99418885398703405</v>
      </c>
      <c r="IW70">
        <v>0.75089276418057005</v>
      </c>
      <c r="IX70">
        <v>0.40079552423927001</v>
      </c>
      <c r="IY70">
        <v>0.70284270893689604</v>
      </c>
      <c r="IZ70">
        <v>0.94678512263320902</v>
      </c>
      <c r="JA70">
        <v>0.21611943151424501</v>
      </c>
      <c r="JB70">
        <v>0.22070770668783199</v>
      </c>
      <c r="JC70">
        <v>0.38703922257182699</v>
      </c>
      <c r="JD70">
        <v>0.26738323943674902</v>
      </c>
      <c r="JE70">
        <v>0.59272691111026399</v>
      </c>
      <c r="JF70">
        <v>0.26916687608000101</v>
      </c>
      <c r="JG70">
        <v>0.392766428921144</v>
      </c>
      <c r="JH70">
        <v>0.33869682127571898</v>
      </c>
      <c r="JI70">
        <v>0.235356401437081</v>
      </c>
      <c r="JJ70">
        <v>0.211878792928376</v>
      </c>
      <c r="JK70">
        <v>0.50991214491800896</v>
      </c>
      <c r="JL70">
        <v>0.45770893997846501</v>
      </c>
      <c r="JM70">
        <v>0.80135363110374203</v>
      </c>
      <c r="JN70">
        <v>0.52099106711671705</v>
      </c>
      <c r="JO70">
        <v>0.99756939736489203</v>
      </c>
      <c r="JP70">
        <v>0.61804088943690705</v>
      </c>
      <c r="JQ70">
        <v>0.20841811995508699</v>
      </c>
      <c r="JR70">
        <v>0.62359047644662802</v>
      </c>
      <c r="JS70">
        <v>0.68804056579279804</v>
      </c>
      <c r="JT70">
        <v>0.91367545132726002</v>
      </c>
      <c r="JU70">
        <v>0.96184406974867098</v>
      </c>
      <c r="JV70">
        <v>0.45371671777104899</v>
      </c>
      <c r="JW70">
        <v>0.14963517348024599</v>
      </c>
      <c r="JX70">
        <v>0.45894734951907601</v>
      </c>
      <c r="JY70">
        <v>0.87921118510260199</v>
      </c>
      <c r="JZ70">
        <v>0.71837566725111801</v>
      </c>
      <c r="KA70">
        <v>0.44675326955928202</v>
      </c>
      <c r="KB70">
        <v>0.387278370606434</v>
      </c>
      <c r="KC70">
        <v>0.15140935487229501</v>
      </c>
      <c r="KD70">
        <v>0.65018542388807898</v>
      </c>
      <c r="KE70">
        <v>0.63877801442489102</v>
      </c>
      <c r="KF70">
        <v>0.25878177388801898</v>
      </c>
      <c r="KG70">
        <v>0.90306468240822002</v>
      </c>
      <c r="KH70">
        <v>0.96200057702515096</v>
      </c>
      <c r="KI70">
        <v>0.425426110840322</v>
      </c>
      <c r="KJ70">
        <v>0.78450237825482405</v>
      </c>
      <c r="KK70">
        <v>9.4889200880336796E-2</v>
      </c>
      <c r="KL70">
        <v>2.84046878655209E-3</v>
      </c>
      <c r="KM70">
        <v>0.41883154410415002</v>
      </c>
      <c r="KN70">
        <v>0.42385242466290601</v>
      </c>
      <c r="KO70">
        <v>0.38325058787961702</v>
      </c>
      <c r="KP70">
        <v>0.91493453616324205</v>
      </c>
      <c r="KQ70">
        <v>0.71472259486883505</v>
      </c>
      <c r="KR70">
        <v>0.81805925506729005</v>
      </c>
      <c r="KS70">
        <v>0.62327955841757299</v>
      </c>
      <c r="KT70">
        <v>0.77950210817413701</v>
      </c>
      <c r="KU70">
        <v>0.50051931010205397</v>
      </c>
      <c r="KV70">
        <v>0.69739118891096596</v>
      </c>
      <c r="KW70">
        <v>0.87196403185268401</v>
      </c>
      <c r="KX70">
        <v>0.76575004098377997</v>
      </c>
      <c r="KY70">
        <v>0.20126353669330199</v>
      </c>
      <c r="KZ70">
        <v>0.64528278992558197</v>
      </c>
      <c r="LA70">
        <v>0.90187573761763695</v>
      </c>
      <c r="LB70">
        <v>8.4353916276703605E-2</v>
      </c>
      <c r="LC70">
        <v>0.24387260351302301</v>
      </c>
      <c r="LD70">
        <v>0.41049204672763101</v>
      </c>
      <c r="LE70">
        <v>0.55940107931647398</v>
      </c>
      <c r="LF70">
        <v>0.44700483220049197</v>
      </c>
      <c r="LG70">
        <v>0.77761745482952305</v>
      </c>
      <c r="LH70">
        <v>0.17890525651663899</v>
      </c>
      <c r="LI70">
        <v>0.57335203680883795</v>
      </c>
      <c r="LJ70">
        <v>1.3858041008698099E-2</v>
      </c>
      <c r="LK70">
        <v>0.26126988839321502</v>
      </c>
      <c r="LL70">
        <v>0.114749394381259</v>
      </c>
      <c r="LM70">
        <v>0.52969653183001797</v>
      </c>
      <c r="LN70">
        <v>0.98762017629270504</v>
      </c>
      <c r="LO70">
        <v>0.31579244033878101</v>
      </c>
      <c r="LP70">
        <v>0.17402015891681399</v>
      </c>
      <c r="LQ70">
        <v>0.97431496595633804</v>
      </c>
      <c r="LR70">
        <v>3.8581449649487003E-2</v>
      </c>
      <c r="LS70">
        <v>0.69079718891535802</v>
      </c>
      <c r="LT70">
        <v>0.3662250882393</v>
      </c>
      <c r="LU70">
        <v>0.35201732324525198</v>
      </c>
      <c r="LV70">
        <v>0.210109950355507</v>
      </c>
      <c r="LW70">
        <v>5.2457443509077396E-3</v>
      </c>
      <c r="LX70">
        <v>0.34809276909852099</v>
      </c>
      <c r="LY70">
        <v>0.79696885641911497</v>
      </c>
      <c r="LZ70">
        <v>0.24961664351782201</v>
      </c>
      <c r="MA70">
        <v>0.20021826529280701</v>
      </c>
      <c r="MB70">
        <v>0.40224639669035001</v>
      </c>
      <c r="MC70">
        <v>0.70673447824817404</v>
      </c>
      <c r="MD70">
        <v>0.74965993041614098</v>
      </c>
      <c r="ME70">
        <v>0.103598261812048</v>
      </c>
      <c r="MF70">
        <v>0.61964421822487703</v>
      </c>
      <c r="MG70">
        <v>0.25446700333942701</v>
      </c>
      <c r="MH70">
        <v>0.27588724011829102</v>
      </c>
      <c r="MI70">
        <v>0.34375163190588398</v>
      </c>
      <c r="MJ70">
        <v>0.10054261926312701</v>
      </c>
    </row>
    <row r="71" spans="1:348" x14ac:dyDescent="0.15">
      <c r="A71">
        <v>7.8513358693215102E-2</v>
      </c>
      <c r="B71">
        <v>0.105629203329022</v>
      </c>
      <c r="C71">
        <v>0.109154212042459</v>
      </c>
      <c r="D71">
        <v>0.62371641266744304</v>
      </c>
      <c r="E71">
        <v>4.5796239473234702E-3</v>
      </c>
      <c r="F71">
        <v>0.61532509713085004</v>
      </c>
      <c r="G71">
        <v>0.51381483503827696</v>
      </c>
      <c r="H71">
        <v>0.56768499780148696</v>
      </c>
      <c r="I71">
        <v>0.19324948042927501</v>
      </c>
      <c r="J71">
        <v>0.431433376426054</v>
      </c>
      <c r="K71">
        <v>0.61068795148190103</v>
      </c>
      <c r="L71">
        <v>0.29759567675847298</v>
      </c>
      <c r="M71">
        <v>0.83515963802303606</v>
      </c>
      <c r="N71">
        <v>0.93024816313804404</v>
      </c>
      <c r="O71">
        <v>0.740468380221871</v>
      </c>
      <c r="P71">
        <v>0.57674169569410505</v>
      </c>
      <c r="Q71">
        <v>0.39874897347718102</v>
      </c>
      <c r="R71">
        <v>0.42844993600729703</v>
      </c>
      <c r="S71">
        <v>9.9800291277453199E-2</v>
      </c>
      <c r="T71">
        <v>0.70696327876288201</v>
      </c>
      <c r="U71">
        <v>0.44545255004212803</v>
      </c>
      <c r="V71">
        <v>0.78830713867273705</v>
      </c>
      <c r="W71">
        <v>0.41707911988368801</v>
      </c>
      <c r="X71">
        <v>1.45863734915734E-2</v>
      </c>
      <c r="Y71">
        <v>0.90645001930396896</v>
      </c>
      <c r="Z71">
        <v>0.16816840465841101</v>
      </c>
      <c r="AA71">
        <v>0.39672435885634799</v>
      </c>
      <c r="AB71">
        <v>3.1314806150440903E-2</v>
      </c>
      <c r="AC71">
        <v>0.52399727388952799</v>
      </c>
      <c r="AD71">
        <v>0.23971317793532201</v>
      </c>
      <c r="AE71">
        <v>6.8709918061894398E-3</v>
      </c>
      <c r="AF71">
        <v>0.32239990234706001</v>
      </c>
      <c r="AG71">
        <v>9.6205928040196703E-2</v>
      </c>
      <c r="AH71">
        <v>0.351934213272797</v>
      </c>
      <c r="AI71">
        <v>0.493646821428674</v>
      </c>
      <c r="AJ71">
        <v>0.48175735928358099</v>
      </c>
      <c r="AK71">
        <v>0.99373484223770203</v>
      </c>
      <c r="AL71">
        <v>7.0616423114455706E-2</v>
      </c>
      <c r="AM71">
        <v>0.259131280125865</v>
      </c>
      <c r="AN71">
        <v>0.17894882063750001</v>
      </c>
      <c r="AO71">
        <v>0.34630837295516398</v>
      </c>
      <c r="AP71">
        <v>0.13037640152561</v>
      </c>
      <c r="AQ71">
        <v>0.30720964931043698</v>
      </c>
      <c r="AR71">
        <v>0.80760486557715705</v>
      </c>
      <c r="AS71">
        <v>0.89971218097767702</v>
      </c>
      <c r="AT71">
        <v>0.216187517237589</v>
      </c>
      <c r="AU71">
        <v>0.568713832115472</v>
      </c>
      <c r="AV71">
        <v>0.91218796185958695</v>
      </c>
      <c r="AW71">
        <v>0.75826421664230503</v>
      </c>
      <c r="AX71">
        <v>0.59629318218939498</v>
      </c>
      <c r="AY71">
        <v>0.757375036882871</v>
      </c>
      <c r="AZ71">
        <v>0.31617317765186498</v>
      </c>
      <c r="BA71">
        <v>0.470388389578201</v>
      </c>
      <c r="BB71">
        <v>5.4551673610840297E-2</v>
      </c>
      <c r="BC71">
        <v>0.90149176788653895</v>
      </c>
      <c r="BD71">
        <v>0.37815067968521299</v>
      </c>
      <c r="BE71">
        <v>0.88079757666481695</v>
      </c>
      <c r="BF71">
        <v>0.38351475213296299</v>
      </c>
      <c r="BG71">
        <v>0.80993689192567397</v>
      </c>
      <c r="BH71">
        <v>0.707278125235282</v>
      </c>
      <c r="BI71">
        <v>0.89010702785361895</v>
      </c>
      <c r="BJ71">
        <v>0.12765206983213201</v>
      </c>
      <c r="BK71">
        <v>0.82567101041756097</v>
      </c>
      <c r="BL71">
        <v>0.68762034347855705</v>
      </c>
      <c r="BM71">
        <v>0.61835550692484698</v>
      </c>
      <c r="BN71">
        <v>0.76379611320734497</v>
      </c>
      <c r="BO71">
        <v>0.33812315228811701</v>
      </c>
      <c r="BP71">
        <v>1.28461383478239E-2</v>
      </c>
      <c r="BQ71">
        <v>0.81497322477387801</v>
      </c>
      <c r="BR71">
        <v>0.22227151875607701</v>
      </c>
      <c r="BS71">
        <v>0.93960870693976395</v>
      </c>
      <c r="BT71">
        <v>0.46107897222745098</v>
      </c>
      <c r="BU71">
        <v>0.104148881310326</v>
      </c>
      <c r="BV71">
        <v>0.415731138330726</v>
      </c>
      <c r="BW71">
        <v>0.88211673173088001</v>
      </c>
      <c r="BX71">
        <v>3.58030935821122E-2</v>
      </c>
      <c r="BY71">
        <v>0.152734107800922</v>
      </c>
      <c r="BZ71">
        <v>0.42452498586891901</v>
      </c>
      <c r="CA71">
        <v>0.201378971948354</v>
      </c>
      <c r="CB71">
        <v>0.793502632897225</v>
      </c>
      <c r="CC71">
        <v>0.667150681209982</v>
      </c>
      <c r="CD71">
        <v>0.66153844411775697</v>
      </c>
      <c r="CE71">
        <v>0.25694941506769903</v>
      </c>
      <c r="CF71">
        <v>1.6285305867398701E-2</v>
      </c>
      <c r="CG71">
        <v>0.77200652653203705</v>
      </c>
      <c r="CH71">
        <v>0.38151765835222301</v>
      </c>
      <c r="CI71">
        <v>9.3758825472225499E-2</v>
      </c>
      <c r="CJ71">
        <v>0.99417945605037605</v>
      </c>
      <c r="CK71">
        <v>0.62169040433231904</v>
      </c>
      <c r="CL71">
        <v>0.8624801097782</v>
      </c>
      <c r="CM71">
        <v>0.96584109882995695</v>
      </c>
      <c r="CN71">
        <v>0.96811072723429104</v>
      </c>
      <c r="CO71">
        <v>0.31295758823811898</v>
      </c>
      <c r="CP71">
        <v>0.99789821043439897</v>
      </c>
      <c r="CQ71">
        <v>0.33744498293000402</v>
      </c>
      <c r="CR71">
        <v>0.15873426447348701</v>
      </c>
      <c r="CS71">
        <v>0.50859400679098898</v>
      </c>
      <c r="CT71">
        <v>0.39925299767862699</v>
      </c>
      <c r="CU71">
        <v>0.82481110531650403</v>
      </c>
      <c r="CV71">
        <v>0.440477670296468</v>
      </c>
      <c r="CW71">
        <v>0.863095465053766</v>
      </c>
      <c r="CX71">
        <v>0.62807858092672197</v>
      </c>
      <c r="CY71">
        <v>0.56160005986609196</v>
      </c>
      <c r="CZ71">
        <v>0.91154183680832701</v>
      </c>
      <c r="DA71">
        <v>0.73780070655401597</v>
      </c>
      <c r="DB71">
        <v>8.4575908184317899E-2</v>
      </c>
      <c r="DC71">
        <v>0.37872884838201898</v>
      </c>
      <c r="DD71">
        <v>0.46457135543984601</v>
      </c>
      <c r="DE71">
        <v>8.8456551108969605E-2</v>
      </c>
      <c r="DF71">
        <v>8.6674617194649802E-3</v>
      </c>
      <c r="DG71">
        <v>0.588252554756451</v>
      </c>
      <c r="DH71">
        <v>0.60698740699311604</v>
      </c>
      <c r="DI71">
        <v>0.81482746292923702</v>
      </c>
      <c r="DJ71">
        <v>1.0207759835090299E-2</v>
      </c>
      <c r="DK71">
        <v>0.18838143982896499</v>
      </c>
      <c r="DL71">
        <v>6.0126793893428001E-3</v>
      </c>
      <c r="DM71">
        <v>0.31034800128189799</v>
      </c>
      <c r="DN71">
        <v>0.44337261691208102</v>
      </c>
      <c r="DO71">
        <v>0.28446374626620702</v>
      </c>
      <c r="DP71">
        <v>0.89443732905769102</v>
      </c>
      <c r="DQ71">
        <v>0.57254074629905205</v>
      </c>
      <c r="DR71">
        <v>0.31567844585627503</v>
      </c>
      <c r="DS71">
        <v>0.99343249655781496</v>
      </c>
      <c r="DT71">
        <v>0.84072410503703299</v>
      </c>
      <c r="DU71">
        <v>0.61128426962587901</v>
      </c>
      <c r="DV71">
        <v>0.220948534399285</v>
      </c>
      <c r="DW71">
        <v>0.60143819569849799</v>
      </c>
      <c r="DX71">
        <v>5.1465339127462803E-2</v>
      </c>
      <c r="DY71">
        <v>0.10643969575661601</v>
      </c>
      <c r="DZ71">
        <v>4.8363159833333502E-2</v>
      </c>
      <c r="EA71">
        <v>0.229869450014555</v>
      </c>
      <c r="EB71">
        <v>2.4916201578732498E-2</v>
      </c>
      <c r="EC71">
        <v>0.22155916948979701</v>
      </c>
      <c r="ED71">
        <v>0.66391954262495201</v>
      </c>
      <c r="EE71">
        <v>0.96189174761507901</v>
      </c>
      <c r="EF71">
        <v>0.42124133384209</v>
      </c>
      <c r="EG71">
        <v>0.91583187588623105</v>
      </c>
      <c r="EH71">
        <v>0.70110313962134596</v>
      </c>
      <c r="EI71">
        <v>0.48993540821112902</v>
      </c>
      <c r="EJ71">
        <v>0.86860490800318102</v>
      </c>
      <c r="EK71">
        <v>0.30396830483368198</v>
      </c>
      <c r="EL71">
        <v>0.54030358224595398</v>
      </c>
      <c r="EM71">
        <v>5.4207724410175198E-2</v>
      </c>
      <c r="EN71">
        <v>0.57300976509435197</v>
      </c>
      <c r="EO71">
        <v>0.436023164249358</v>
      </c>
      <c r="EP71">
        <v>0.58387083191585099</v>
      </c>
      <c r="EQ71">
        <v>0.65699110946712402</v>
      </c>
      <c r="ER71">
        <v>0.81044031830109098</v>
      </c>
      <c r="ES71">
        <v>0.52140619709537495</v>
      </c>
      <c r="ET71">
        <v>0.24156484828187999</v>
      </c>
      <c r="EU71">
        <v>0.90495881299379499</v>
      </c>
      <c r="EV71">
        <v>0.54413420523587297</v>
      </c>
      <c r="EW71">
        <v>0.54653927360885102</v>
      </c>
      <c r="EX71">
        <v>0.31204892941766399</v>
      </c>
      <c r="EY71">
        <v>0.65681993880977296</v>
      </c>
      <c r="EZ71">
        <v>0.49271561629557498</v>
      </c>
      <c r="FA71">
        <v>8.7496307605329796E-2</v>
      </c>
      <c r="FB71">
        <v>0.406042810882141</v>
      </c>
      <c r="FC71">
        <v>0.20629855261441499</v>
      </c>
      <c r="FD71">
        <v>0.99562672416282005</v>
      </c>
      <c r="FE71">
        <v>0.11295752280690199</v>
      </c>
      <c r="FF71">
        <v>0.51661748558901999</v>
      </c>
      <c r="FG71">
        <v>9.2507869520399605E-2</v>
      </c>
      <c r="FH71">
        <v>0.23632373648517199</v>
      </c>
      <c r="FI71">
        <v>0.938618235539458</v>
      </c>
      <c r="FJ71">
        <v>0.96825187061291595</v>
      </c>
      <c r="FK71">
        <v>0.432198945207596</v>
      </c>
      <c r="FL71">
        <v>0.84833328440400602</v>
      </c>
      <c r="FM71">
        <v>0.34046702890651698</v>
      </c>
      <c r="FN71">
        <v>0.873842143988662</v>
      </c>
      <c r="FO71">
        <v>0.52794413056564204</v>
      </c>
      <c r="FP71">
        <v>0.90198051115914701</v>
      </c>
      <c r="FQ71">
        <v>0.565752100698107</v>
      </c>
      <c r="FR71">
        <v>0.21394906322878501</v>
      </c>
      <c r="FS71">
        <v>0.771981616729011</v>
      </c>
      <c r="FT71">
        <v>0.97224912345282299</v>
      </c>
      <c r="FU71">
        <v>0.62978908726332705</v>
      </c>
      <c r="FV71">
        <v>0.41457951799617598</v>
      </c>
      <c r="FW71">
        <v>0.49203029708580898</v>
      </c>
      <c r="FX71">
        <v>0.23772746898113301</v>
      </c>
      <c r="FY71">
        <v>0.764121465069591</v>
      </c>
      <c r="FZ71">
        <v>0.69481788118293897</v>
      </c>
      <c r="GA71">
        <v>0.64729113126598303</v>
      </c>
      <c r="GB71">
        <v>0.974253910046738</v>
      </c>
      <c r="GC71">
        <v>1.9642515016626401E-2</v>
      </c>
      <c r="GD71">
        <v>0.401752084369013</v>
      </c>
      <c r="GE71">
        <v>0.803494594384357</v>
      </c>
      <c r="GF71">
        <v>0.23479022276338499</v>
      </c>
      <c r="GG71">
        <v>0.50990872515720997</v>
      </c>
      <c r="GH71">
        <v>0.280135467632043</v>
      </c>
      <c r="GI71">
        <v>0.68539999701846699</v>
      </c>
      <c r="GJ71">
        <v>0.99632210722313397</v>
      </c>
      <c r="GK71">
        <v>0.63145118529571997</v>
      </c>
      <c r="GL71">
        <v>0.89610263019640801</v>
      </c>
      <c r="GM71">
        <v>0.20723961569886501</v>
      </c>
      <c r="GN71">
        <v>0.60936722718218805</v>
      </c>
      <c r="GO71">
        <v>0.52398628430469796</v>
      </c>
      <c r="GP71">
        <v>3.8825212902091601E-2</v>
      </c>
      <c r="GQ71">
        <v>0.45179162127247502</v>
      </c>
      <c r="GR71">
        <v>0.44422855283384999</v>
      </c>
      <c r="GS71">
        <v>0.99312267435844404</v>
      </c>
      <c r="GT71">
        <v>0.78029163889331898</v>
      </c>
      <c r="GU71">
        <v>0.98948717679452503</v>
      </c>
      <c r="GV71">
        <v>4.2791091288285503E-2</v>
      </c>
      <c r="GW71">
        <v>0.277285603861533</v>
      </c>
      <c r="GX71">
        <v>6.1125837845414904E-3</v>
      </c>
      <c r="GY71">
        <v>0.721883071903902</v>
      </c>
      <c r="GZ71">
        <v>0.53558297318208403</v>
      </c>
      <c r="HA71">
        <v>0.23818822913368801</v>
      </c>
      <c r="HB71">
        <v>4.2794106074305498E-2</v>
      </c>
      <c r="HC71">
        <v>0.99283714107034504</v>
      </c>
      <c r="HD71">
        <v>0.98631254234193499</v>
      </c>
      <c r="HE71">
        <v>7.7655005586424006E-2</v>
      </c>
      <c r="HF71">
        <v>0.83795042033574696</v>
      </c>
      <c r="HG71">
        <v>6.3508255425535606E-2</v>
      </c>
      <c r="HH71">
        <v>0.99428060815720898</v>
      </c>
      <c r="HI71">
        <v>0.69428462031736005</v>
      </c>
      <c r="HJ71">
        <v>0.80229954794852698</v>
      </c>
      <c r="HK71">
        <v>0.89421963623758505</v>
      </c>
      <c r="HL71">
        <v>0.116186186777838</v>
      </c>
      <c r="HM71">
        <v>6.3975058855310199E-2</v>
      </c>
      <c r="HN71">
        <v>0.52107736706479002</v>
      </c>
      <c r="HO71">
        <v>0.29708066189971599</v>
      </c>
      <c r="HP71">
        <v>0.72395868943182295</v>
      </c>
      <c r="HQ71">
        <v>0.441059561351827</v>
      </c>
      <c r="HR71">
        <v>7.3207749369028893E-2</v>
      </c>
      <c r="HS71">
        <v>0.27380580098265</v>
      </c>
      <c r="HT71">
        <v>0.141985005966212</v>
      </c>
      <c r="HU71">
        <v>0.93625666515148698</v>
      </c>
      <c r="HV71">
        <v>0.43349746044869403</v>
      </c>
      <c r="HW71">
        <v>0.70590542262091605</v>
      </c>
      <c r="HX71">
        <v>0.23356327648811601</v>
      </c>
      <c r="HY71">
        <v>0.30146981078777801</v>
      </c>
      <c r="HZ71">
        <v>0.55954766701224701</v>
      </c>
      <c r="IA71">
        <v>0.33699502621091099</v>
      </c>
      <c r="IB71">
        <v>0.174143720479257</v>
      </c>
      <c r="IC71">
        <v>0.30157386683644</v>
      </c>
      <c r="ID71">
        <v>0.49011309486911198</v>
      </c>
      <c r="IE71">
        <v>0.89425504381287702</v>
      </c>
      <c r="IF71">
        <v>0.116068612198264</v>
      </c>
      <c r="IG71">
        <v>0.61137557488295502</v>
      </c>
      <c r="IH71">
        <v>0.47134036760508802</v>
      </c>
      <c r="II71">
        <v>0.123018827317499</v>
      </c>
      <c r="IJ71">
        <v>0.63102834042058298</v>
      </c>
      <c r="IK71">
        <v>0.33309384681948101</v>
      </c>
      <c r="IL71">
        <v>0.74274491981777002</v>
      </c>
      <c r="IM71">
        <v>0.372059498083819</v>
      </c>
      <c r="IN71">
        <v>0.35653122906571599</v>
      </c>
      <c r="IO71">
        <v>0.96369869110592998</v>
      </c>
      <c r="IP71">
        <v>0.93988638286070603</v>
      </c>
      <c r="IQ71">
        <v>0.87966297588418396</v>
      </c>
      <c r="IR71">
        <v>0.57462206694495999</v>
      </c>
      <c r="IS71">
        <v>0.213344698072857</v>
      </c>
      <c r="IT71">
        <v>0.81021304388527005</v>
      </c>
      <c r="IU71">
        <v>0.658290136338746</v>
      </c>
      <c r="IV71">
        <v>0.29745700135751102</v>
      </c>
      <c r="IW71">
        <v>0.61024777150931797</v>
      </c>
      <c r="IX71">
        <v>0.92452680945107202</v>
      </c>
      <c r="IY71">
        <v>5.5193109562414702E-2</v>
      </c>
      <c r="IZ71">
        <v>0.56900650502406103</v>
      </c>
      <c r="JA71">
        <v>0.81856354016291399</v>
      </c>
      <c r="JB71">
        <v>0.71279853312971297</v>
      </c>
      <c r="JC71">
        <v>0.634076347207299</v>
      </c>
      <c r="JD71">
        <v>0.73500531380955303</v>
      </c>
      <c r="JE71">
        <v>0.430296149764331</v>
      </c>
      <c r="JF71">
        <v>0.25687264930936199</v>
      </c>
      <c r="JG71">
        <v>0.66966776853397003</v>
      </c>
      <c r="JH71">
        <v>0.92159008160401601</v>
      </c>
      <c r="JI71">
        <v>0.35474342460563302</v>
      </c>
      <c r="JJ71">
        <v>0.46474411897288098</v>
      </c>
      <c r="JK71">
        <v>0.70540627661317601</v>
      </c>
      <c r="JL71">
        <v>0.372062998241107</v>
      </c>
      <c r="JM71">
        <v>0.64800396335058197</v>
      </c>
      <c r="JN71">
        <v>0.763517208040837</v>
      </c>
      <c r="JO71">
        <v>0.98268274416662904</v>
      </c>
      <c r="JP71">
        <v>0.80543771789593599</v>
      </c>
      <c r="JQ71">
        <v>0.75404493433036002</v>
      </c>
      <c r="JR71">
        <v>6.1591267597235301E-2</v>
      </c>
      <c r="JS71">
        <v>0.60748845296704301</v>
      </c>
      <c r="JT71">
        <v>0.75767383487181905</v>
      </c>
      <c r="JU71">
        <v>0.78188427199456001</v>
      </c>
      <c r="JV71">
        <v>0.89439977188284003</v>
      </c>
      <c r="JW71">
        <v>0.95331949005455396</v>
      </c>
      <c r="JX71">
        <v>0.87619461165497603</v>
      </c>
      <c r="JY71">
        <v>0.72231696281556801</v>
      </c>
      <c r="JZ71">
        <v>0.29530335686249498</v>
      </c>
      <c r="KA71">
        <v>0.69815754281756304</v>
      </c>
      <c r="KB71">
        <v>0.98225402334544298</v>
      </c>
      <c r="KC71">
        <v>0.98768949239075698</v>
      </c>
      <c r="KD71">
        <v>0.68247876643171801</v>
      </c>
      <c r="KE71">
        <v>0.85040944176340805</v>
      </c>
      <c r="KF71">
        <v>6.41144667799739E-2</v>
      </c>
      <c r="KG71">
        <v>0.573521548809795</v>
      </c>
      <c r="KH71">
        <v>0.15426419902580099</v>
      </c>
      <c r="KI71">
        <v>0.68824720760536895</v>
      </c>
      <c r="KJ71">
        <v>0.62615242817434402</v>
      </c>
      <c r="KK71">
        <v>0.31484365839401102</v>
      </c>
      <c r="KL71">
        <v>0.84384215998462997</v>
      </c>
      <c r="KM71">
        <v>0.45344973689163698</v>
      </c>
      <c r="KN71">
        <v>1.53229743527471E-2</v>
      </c>
      <c r="KO71">
        <v>0.73788600100318102</v>
      </c>
      <c r="KP71">
        <v>0.33103994723962399</v>
      </c>
      <c r="KQ71">
        <v>0.19479948298626901</v>
      </c>
      <c r="KR71">
        <v>0.868703359452208</v>
      </c>
      <c r="KS71">
        <v>9.2073672415089194E-2</v>
      </c>
      <c r="KT71">
        <v>0.91333109041650296</v>
      </c>
      <c r="KU71">
        <v>8.8871981691084997E-2</v>
      </c>
      <c r="KV71">
        <v>4.1699035571390201E-2</v>
      </c>
      <c r="KW71">
        <v>0.83571463078197505</v>
      </c>
      <c r="KX71">
        <v>0.93300379803098898</v>
      </c>
      <c r="KY71">
        <v>0.56449373972146699</v>
      </c>
      <c r="KZ71">
        <v>0.320719450606548</v>
      </c>
      <c r="LA71">
        <v>0.47003042744489898</v>
      </c>
      <c r="LB71">
        <v>0.99153904728169096</v>
      </c>
      <c r="LC71">
        <v>0.74352275498176001</v>
      </c>
      <c r="LD71">
        <v>0.29624285010321399</v>
      </c>
      <c r="LE71">
        <v>0.70005430590361495</v>
      </c>
      <c r="LF71">
        <v>0.27302717047717801</v>
      </c>
      <c r="LG71">
        <v>0.64627715200065905</v>
      </c>
      <c r="LH71">
        <v>0.41598297903408399</v>
      </c>
      <c r="LI71">
        <v>0.219492450099389</v>
      </c>
      <c r="LJ71">
        <v>0.426469357492408</v>
      </c>
      <c r="LK71">
        <v>0.68566360659721903</v>
      </c>
      <c r="LL71">
        <v>5.5457593849482602E-2</v>
      </c>
      <c r="LM71">
        <v>0.240682099078598</v>
      </c>
      <c r="LN71">
        <v>0.36024971566123798</v>
      </c>
      <c r="LO71">
        <v>0.236727038793144</v>
      </c>
      <c r="LP71">
        <v>0.85033371187576701</v>
      </c>
      <c r="LQ71">
        <v>0.60317349820754296</v>
      </c>
      <c r="LR71">
        <v>0.26674077986592998</v>
      </c>
      <c r="LS71">
        <v>0.46707988936060302</v>
      </c>
      <c r="LT71">
        <v>0.60824740273327305</v>
      </c>
      <c r="LU71">
        <v>0.61473135032377502</v>
      </c>
      <c r="LV71">
        <v>8.0645162399602302E-2</v>
      </c>
      <c r="LW71">
        <v>0.96980023520480496</v>
      </c>
      <c r="LX71">
        <v>0.69254701104908101</v>
      </c>
      <c r="LY71">
        <v>0.73556038344158603</v>
      </c>
      <c r="LZ71">
        <v>0.15356525120122699</v>
      </c>
      <c r="MA71">
        <v>0.407819992856637</v>
      </c>
      <c r="MB71">
        <v>0.91967083529370597</v>
      </c>
      <c r="MC71">
        <v>4.21017047030736E-3</v>
      </c>
      <c r="MD71">
        <v>0.56142022246186796</v>
      </c>
      <c r="ME71">
        <v>0.54978664257167398</v>
      </c>
      <c r="MF71">
        <v>0.79138148532700703</v>
      </c>
      <c r="MG71">
        <v>0.81448527766757495</v>
      </c>
      <c r="MH71">
        <v>0.20698455197930199</v>
      </c>
      <c r="MI71">
        <v>9.0923036372064697E-2</v>
      </c>
      <c r="MJ71">
        <v>3.0871603068022498E-2</v>
      </c>
    </row>
    <row r="72" spans="1:348" x14ac:dyDescent="0.15">
      <c r="A72">
        <v>2.37470419273422E-2</v>
      </c>
      <c r="B72">
        <v>0.61095865874620103</v>
      </c>
      <c r="C72">
        <v>0.82580885785559799</v>
      </c>
      <c r="D72">
        <v>0.23644493264090999</v>
      </c>
      <c r="E72">
        <v>0.766681998621487</v>
      </c>
      <c r="F72">
        <v>0.37661107803273702</v>
      </c>
      <c r="G72">
        <v>0.40773016177263699</v>
      </c>
      <c r="H72">
        <v>0.887860955311228</v>
      </c>
      <c r="I72">
        <v>0.83275424597033398</v>
      </c>
      <c r="J72">
        <v>0.83088648474904003</v>
      </c>
      <c r="K72">
        <v>0.70379673535152998</v>
      </c>
      <c r="L72">
        <v>0.52507307921942503</v>
      </c>
      <c r="M72">
        <v>0.656487934875432</v>
      </c>
      <c r="N72">
        <v>4.7194778768098198E-3</v>
      </c>
      <c r="O72">
        <v>0.82610194891398603</v>
      </c>
      <c r="P72">
        <v>1.9401502711120101E-2</v>
      </c>
      <c r="Q72">
        <v>0.92058467091046103</v>
      </c>
      <c r="R72">
        <v>0.617153494459035</v>
      </c>
      <c r="S72">
        <v>0.16660282177598701</v>
      </c>
      <c r="T72">
        <v>0.791173907397134</v>
      </c>
      <c r="U72">
        <v>0.53762142272343705</v>
      </c>
      <c r="V72">
        <v>0.44728605653194597</v>
      </c>
      <c r="W72">
        <v>0.55447701605088395</v>
      </c>
      <c r="X72">
        <v>0.76316602510702003</v>
      </c>
      <c r="Y72">
        <v>0.20122533389788499</v>
      </c>
      <c r="Z72">
        <v>0.52417118553653697</v>
      </c>
      <c r="AA72">
        <v>0.41293064258942602</v>
      </c>
      <c r="AB72">
        <v>1.0175858945182E-2</v>
      </c>
      <c r="AC72">
        <v>4.5890114227705198E-2</v>
      </c>
      <c r="AD72">
        <v>0.95948262070800505</v>
      </c>
      <c r="AE72">
        <v>7.8989723108865303E-2</v>
      </c>
      <c r="AF72">
        <v>0.43403863925910402</v>
      </c>
      <c r="AG72">
        <v>0.94810223624546897</v>
      </c>
      <c r="AH72">
        <v>0.40908409082881098</v>
      </c>
      <c r="AI72">
        <v>0.114835278208844</v>
      </c>
      <c r="AJ72">
        <v>0.22067372958159601</v>
      </c>
      <c r="AK72">
        <v>0.42557226767273099</v>
      </c>
      <c r="AL72">
        <v>0.65721857510036297</v>
      </c>
      <c r="AM72">
        <v>0.94713848919769605</v>
      </c>
      <c r="AN72">
        <v>0.52772819494979994</v>
      </c>
      <c r="AO72">
        <v>0.96745291523156296</v>
      </c>
      <c r="AP72">
        <v>0.741824103710231</v>
      </c>
      <c r="AQ72">
        <v>0.58402193020177795</v>
      </c>
      <c r="AR72">
        <v>6.7366574162388698E-2</v>
      </c>
      <c r="AS72">
        <v>0.80492483034028495</v>
      </c>
      <c r="AT72">
        <v>0.57601009917297996</v>
      </c>
      <c r="AU72">
        <v>0.23511009108531</v>
      </c>
      <c r="AV72">
        <v>0.36754657275984598</v>
      </c>
      <c r="AW72">
        <v>0.62020741958439496</v>
      </c>
      <c r="AX72">
        <v>0.45013683400004301</v>
      </c>
      <c r="AY72">
        <v>0.43808802927225898</v>
      </c>
      <c r="AZ72">
        <v>0.94935148154740701</v>
      </c>
      <c r="BA72">
        <v>0.80508954588181603</v>
      </c>
      <c r="BB72">
        <v>8.5060790560703495E-2</v>
      </c>
      <c r="BC72">
        <v>0.38526694957715701</v>
      </c>
      <c r="BD72">
        <v>0.25508849963054298</v>
      </c>
      <c r="BE72">
        <v>3.8925648991189402E-2</v>
      </c>
      <c r="BF72">
        <v>0.73050518148183796</v>
      </c>
      <c r="BG72">
        <v>6.0680020423147997E-2</v>
      </c>
      <c r="BH72">
        <v>0.49065807178337201</v>
      </c>
      <c r="BI72">
        <v>0.599968332072771</v>
      </c>
      <c r="BJ72">
        <v>0.16489373787449699</v>
      </c>
      <c r="BK72">
        <v>0.25509221060659198</v>
      </c>
      <c r="BL72">
        <v>0.18276520503303101</v>
      </c>
      <c r="BM72">
        <v>0.93849597373283999</v>
      </c>
      <c r="BN72">
        <v>1.5676052166543001E-2</v>
      </c>
      <c r="BO72">
        <v>0.74587261459746002</v>
      </c>
      <c r="BP72">
        <v>0.828593931550058</v>
      </c>
      <c r="BQ72">
        <v>0.63227109125808301</v>
      </c>
      <c r="BR72">
        <v>5.26161723929673E-2</v>
      </c>
      <c r="BS72">
        <v>0.73354085809153602</v>
      </c>
      <c r="BT72">
        <v>0.10364030806529299</v>
      </c>
      <c r="BU72">
        <v>0.37215439887186402</v>
      </c>
      <c r="BV72">
        <v>0.13873393851289301</v>
      </c>
      <c r="BW72">
        <v>0.92671278179792904</v>
      </c>
      <c r="BX72">
        <v>0.163791525738257</v>
      </c>
      <c r="BY72">
        <v>0.31132095585925101</v>
      </c>
      <c r="BZ72">
        <v>0.29882936961620099</v>
      </c>
      <c r="CA72">
        <v>0.144376292972761</v>
      </c>
      <c r="CB72">
        <v>0.15704353559567699</v>
      </c>
      <c r="CC72">
        <v>9.9614519314165095E-3</v>
      </c>
      <c r="CD72">
        <v>0.278764731615742</v>
      </c>
      <c r="CE72">
        <v>0.59983122992134397</v>
      </c>
      <c r="CF72">
        <v>0.25952859375677301</v>
      </c>
      <c r="CG72">
        <v>0.35198561071544698</v>
      </c>
      <c r="CH72">
        <v>0.62468167701482602</v>
      </c>
      <c r="CI72">
        <v>5.7597753362628699E-2</v>
      </c>
      <c r="CJ72">
        <v>0.68111645477503802</v>
      </c>
      <c r="CK72">
        <v>0.49716282248576898</v>
      </c>
      <c r="CL72">
        <v>0.45694154425429601</v>
      </c>
      <c r="CM72">
        <v>0.49701544529117098</v>
      </c>
      <c r="CN72">
        <v>7.8827156375335106E-2</v>
      </c>
      <c r="CO72">
        <v>0.22829120851169599</v>
      </c>
      <c r="CP72">
        <v>0.75177960934152199</v>
      </c>
      <c r="CQ72">
        <v>0.16747872225244601</v>
      </c>
      <c r="CR72">
        <v>0.867480419103559</v>
      </c>
      <c r="CS72">
        <v>0.42397695464595497</v>
      </c>
      <c r="CT72">
        <v>0.30911792548392097</v>
      </c>
      <c r="CU72">
        <v>0.83468968859148096</v>
      </c>
      <c r="CV72">
        <v>0.25951126407036001</v>
      </c>
      <c r="CW72">
        <v>0.481895961095895</v>
      </c>
      <c r="CX72">
        <v>0.23374130174235899</v>
      </c>
      <c r="CY72">
        <v>0.21587157492266501</v>
      </c>
      <c r="CZ72">
        <v>0.85429763230710898</v>
      </c>
      <c r="DA72">
        <v>0.66182290843992297</v>
      </c>
      <c r="DB72">
        <v>1.5209784992566901E-2</v>
      </c>
      <c r="DC72">
        <v>0.70683105617210096</v>
      </c>
      <c r="DD72">
        <v>0.83191696183025199</v>
      </c>
      <c r="DE72">
        <v>6.9212584287338105E-2</v>
      </c>
      <c r="DF72">
        <v>0.25054358262432103</v>
      </c>
      <c r="DG72">
        <v>5.9062406203699798E-2</v>
      </c>
      <c r="DH72">
        <v>4.7322689112041703E-2</v>
      </c>
      <c r="DI72">
        <v>0.42026378918007001</v>
      </c>
      <c r="DJ72">
        <v>0.92649194451070205</v>
      </c>
      <c r="DK72">
        <v>0.31672772186074</v>
      </c>
      <c r="DL72">
        <v>0.74845973791932097</v>
      </c>
      <c r="DM72">
        <v>0.85973043960611295</v>
      </c>
      <c r="DN72">
        <v>0.55477269752515701</v>
      </c>
      <c r="DO72">
        <v>0.90706816731779805</v>
      </c>
      <c r="DP72">
        <v>0.38684246925049798</v>
      </c>
      <c r="DQ72">
        <v>0.52958415422216598</v>
      </c>
      <c r="DR72">
        <v>0.90333630192847902</v>
      </c>
      <c r="DS72">
        <v>0.87249578068423606</v>
      </c>
      <c r="DT72">
        <v>0.90233737675882297</v>
      </c>
      <c r="DU72">
        <v>0.30953851403632399</v>
      </c>
      <c r="DV72">
        <v>0.91486991744226898</v>
      </c>
      <c r="DW72">
        <v>0.81104181324560798</v>
      </c>
      <c r="DX72">
        <v>0.64995468703399295</v>
      </c>
      <c r="DY72">
        <v>0.98134339153457595</v>
      </c>
      <c r="DZ72">
        <v>0.107624068954807</v>
      </c>
      <c r="EA72">
        <v>0.99573175794764801</v>
      </c>
      <c r="EB72">
        <v>0.54750577627056696</v>
      </c>
      <c r="EC72">
        <v>0.53391721965782302</v>
      </c>
      <c r="ED72">
        <v>0.81140091594085595</v>
      </c>
      <c r="EE72">
        <v>0.172531166809097</v>
      </c>
      <c r="EF72">
        <v>0.14941720148526599</v>
      </c>
      <c r="EG72">
        <v>0.28478772159300603</v>
      </c>
      <c r="EH72">
        <v>5.6216671057240798E-2</v>
      </c>
      <c r="EI72">
        <v>0.36677490138285002</v>
      </c>
      <c r="EJ72">
        <v>0.73433967136161904</v>
      </c>
      <c r="EK72">
        <v>2.9667568592658601E-2</v>
      </c>
      <c r="EL72">
        <v>0.59350818646395598</v>
      </c>
      <c r="EM72">
        <v>0.42044536815146799</v>
      </c>
      <c r="EN72">
        <v>0.111640263639725</v>
      </c>
      <c r="EO72">
        <v>0.24750504476525501</v>
      </c>
      <c r="EP72">
        <v>0.62616920391440001</v>
      </c>
      <c r="EQ72">
        <v>0.94809424670842901</v>
      </c>
      <c r="ER72">
        <v>0.46178000810486602</v>
      </c>
      <c r="ES72">
        <v>3.3374094336458E-2</v>
      </c>
      <c r="ET72">
        <v>1.7284202460508E-3</v>
      </c>
      <c r="EU72">
        <v>0.81358120537102896</v>
      </c>
      <c r="EV72">
        <v>0.83053301723852302</v>
      </c>
      <c r="EW72">
        <v>0.80689804199521298</v>
      </c>
      <c r="EX72">
        <v>0.134878143600069</v>
      </c>
      <c r="EY72">
        <v>0.88189111002581499</v>
      </c>
      <c r="EZ72">
        <v>2.53537546360975E-2</v>
      </c>
      <c r="FA72">
        <v>0.62155798749005997</v>
      </c>
      <c r="FB72">
        <v>0.78166553071945</v>
      </c>
      <c r="FC72">
        <v>8.0210347443371299E-2</v>
      </c>
      <c r="FD72">
        <v>0.49470524578059899</v>
      </c>
      <c r="FE72">
        <v>0.94801577683770799</v>
      </c>
      <c r="FF72">
        <v>0.592462615658085</v>
      </c>
      <c r="FG72">
        <v>0.765763596156805</v>
      </c>
      <c r="FH72">
        <v>0.34566778793675201</v>
      </c>
      <c r="FI72">
        <v>0.49996722140597399</v>
      </c>
      <c r="FJ72">
        <v>0.49236180055758799</v>
      </c>
      <c r="FK72">
        <v>0.92180423429488101</v>
      </c>
      <c r="FL72">
        <v>0.66268940929189302</v>
      </c>
      <c r="FM72">
        <v>0.200783928630793</v>
      </c>
      <c r="FN72">
        <v>0.67626727368610295</v>
      </c>
      <c r="FO72">
        <v>0.65578043791793295</v>
      </c>
      <c r="FP72">
        <v>0.13041578792876399</v>
      </c>
      <c r="FQ72">
        <v>0.51450347549879205</v>
      </c>
      <c r="FR72">
        <v>0.37721399526942001</v>
      </c>
      <c r="FS72">
        <v>0.43542891488074098</v>
      </c>
      <c r="FT72">
        <v>0.64627758914836597</v>
      </c>
      <c r="FU72">
        <v>0.91860105436746198</v>
      </c>
      <c r="FV72">
        <v>0.21831488089199899</v>
      </c>
      <c r="FW72">
        <v>2.54387009513646E-2</v>
      </c>
      <c r="FX72">
        <v>0.26661854794131601</v>
      </c>
      <c r="FY72">
        <v>4.4737134942562699E-2</v>
      </c>
      <c r="FZ72">
        <v>0.54130314242927502</v>
      </c>
      <c r="GA72">
        <v>0.19219571184616599</v>
      </c>
      <c r="GB72">
        <v>6.8188321052231604E-3</v>
      </c>
      <c r="GC72">
        <v>0.90287366234311905</v>
      </c>
      <c r="GD72">
        <v>0.47422515995613701</v>
      </c>
      <c r="GE72">
        <v>0.45183930946871698</v>
      </c>
      <c r="GF72">
        <v>0.94176615754908399</v>
      </c>
      <c r="GG72">
        <v>1.5456567076921701E-2</v>
      </c>
      <c r="GH72">
        <v>0.37106050489122</v>
      </c>
      <c r="GI72">
        <v>0.48160904796430998</v>
      </c>
      <c r="GJ72">
        <v>0.92983822280100403</v>
      </c>
      <c r="GK72">
        <v>0.40013079100097398</v>
      </c>
      <c r="GL72">
        <v>0.656855411280723</v>
      </c>
      <c r="GM72">
        <v>0.44373379119863299</v>
      </c>
      <c r="GN72">
        <v>0.22087300778241101</v>
      </c>
      <c r="GO72">
        <v>0.57431491417965197</v>
      </c>
      <c r="GP72">
        <v>0.17149620982372901</v>
      </c>
      <c r="GQ72">
        <v>0.54859905454330504</v>
      </c>
      <c r="GR72">
        <v>0.950415605428791</v>
      </c>
      <c r="GS72">
        <v>0.63638886772829595</v>
      </c>
      <c r="GT72">
        <v>0.79996428464647296</v>
      </c>
      <c r="GU72">
        <v>0.25795845944652701</v>
      </c>
      <c r="GV72">
        <v>0.93115300137688495</v>
      </c>
      <c r="GW72">
        <v>0.13620544395943501</v>
      </c>
      <c r="GX72">
        <v>0.25217953086643102</v>
      </c>
      <c r="GY72">
        <v>0.29331621237738098</v>
      </c>
      <c r="GZ72">
        <v>0.82328664193611401</v>
      </c>
      <c r="HA72">
        <v>0.80974690931542004</v>
      </c>
      <c r="HB72">
        <v>0.52501902825554903</v>
      </c>
      <c r="HC72">
        <v>0.22967082713786699</v>
      </c>
      <c r="HD72">
        <v>0.29664896975759802</v>
      </c>
      <c r="HE72">
        <v>0.20008289967644799</v>
      </c>
      <c r="HF72">
        <v>0.84385905412279705</v>
      </c>
      <c r="HG72">
        <v>0.373952714147603</v>
      </c>
      <c r="HH72">
        <v>0.66211834503739897</v>
      </c>
      <c r="HI72">
        <v>0.244496191691109</v>
      </c>
      <c r="HJ72">
        <v>0.89489371050756095</v>
      </c>
      <c r="HK72">
        <v>0.63680545555482804</v>
      </c>
      <c r="HL72">
        <v>0.40363448514824002</v>
      </c>
      <c r="HM72">
        <v>8.6592409508801899E-2</v>
      </c>
      <c r="HN72">
        <v>0.64306995221829499</v>
      </c>
      <c r="HO72">
        <v>0.92829147091422104</v>
      </c>
      <c r="HP72">
        <v>0.16544083707033999</v>
      </c>
      <c r="HQ72">
        <v>0.33349582198132999</v>
      </c>
      <c r="HR72">
        <v>0.53381042023148595</v>
      </c>
      <c r="HS72">
        <v>0.73210366110036995</v>
      </c>
      <c r="HT72">
        <v>0.63905411557959702</v>
      </c>
      <c r="HU72">
        <v>0.80106781542609395</v>
      </c>
      <c r="HV72">
        <v>9.3603524644616104E-2</v>
      </c>
      <c r="HW72">
        <v>5.8333973706733398E-2</v>
      </c>
      <c r="HX72">
        <v>0.33526110453068397</v>
      </c>
      <c r="HY72">
        <v>0.40088547592069501</v>
      </c>
      <c r="HZ72">
        <v>8.9702871421419403E-2</v>
      </c>
      <c r="IA72">
        <v>0.27633879521669602</v>
      </c>
      <c r="IB72">
        <v>0.15744421655897201</v>
      </c>
      <c r="IC72">
        <v>0.40829312099006698</v>
      </c>
      <c r="ID72">
        <v>2.2883282115911101E-2</v>
      </c>
      <c r="IE72">
        <v>0.374765489189819</v>
      </c>
      <c r="IF72">
        <v>0.70529646086584397</v>
      </c>
      <c r="IG72">
        <v>0.82285042585387103</v>
      </c>
      <c r="IH72">
        <v>0.87488788079125601</v>
      </c>
      <c r="II72">
        <v>0.42785354526962599</v>
      </c>
      <c r="IJ72">
        <v>0.72395975224769404</v>
      </c>
      <c r="IK72">
        <v>0.69327981427204499</v>
      </c>
      <c r="IL72">
        <v>1.19817107420916E-2</v>
      </c>
      <c r="IM72">
        <v>0.14449532243433</v>
      </c>
      <c r="IN72">
        <v>0.14896753981334501</v>
      </c>
      <c r="IO72">
        <v>0.74717808854099899</v>
      </c>
      <c r="IP72">
        <v>0.90599817791110104</v>
      </c>
      <c r="IQ72">
        <v>0.123885705674959</v>
      </c>
      <c r="IR72">
        <v>0.56603613268935804</v>
      </c>
      <c r="IS72">
        <v>0.84926316254646605</v>
      </c>
      <c r="IT72">
        <v>0.15014845081839101</v>
      </c>
      <c r="IU72">
        <v>0.77021157655418104</v>
      </c>
      <c r="IV72">
        <v>0.98505901080755398</v>
      </c>
      <c r="IW72">
        <v>0.96342870330895802</v>
      </c>
      <c r="IX72">
        <v>0.72415967125208003</v>
      </c>
      <c r="IY72">
        <v>0.97486873298122501</v>
      </c>
      <c r="IZ72">
        <v>0.99695477296168999</v>
      </c>
      <c r="JA72">
        <v>0.62218146391903895</v>
      </c>
      <c r="JB72">
        <v>0.51177889475193195</v>
      </c>
      <c r="JC72">
        <v>0.97090348211997102</v>
      </c>
      <c r="JD72">
        <v>0.95107596824033402</v>
      </c>
      <c r="JE72">
        <v>0.437594327144604</v>
      </c>
      <c r="JF72">
        <v>0.31605727280711199</v>
      </c>
      <c r="JG72">
        <v>0.85416265002677005</v>
      </c>
      <c r="JH72">
        <v>0.20228508106889201</v>
      </c>
      <c r="JI72">
        <v>0.24668037518017599</v>
      </c>
      <c r="JJ72">
        <v>0.87855366009155</v>
      </c>
      <c r="JK72">
        <v>0.22599189658161101</v>
      </c>
      <c r="JL72">
        <v>0.11815858683863099</v>
      </c>
      <c r="JM72">
        <v>0.351480707953856</v>
      </c>
      <c r="JN72">
        <v>0.76569335443092201</v>
      </c>
      <c r="JO72">
        <v>0.80319933586493197</v>
      </c>
      <c r="JP72">
        <v>0.83438777055853597</v>
      </c>
      <c r="JQ72">
        <v>2.1532325302885398E-3</v>
      </c>
      <c r="JR72">
        <v>0.32401299865238198</v>
      </c>
      <c r="JS72">
        <v>0.84269972386581105</v>
      </c>
      <c r="JT72">
        <v>0.26630083203553601</v>
      </c>
      <c r="JU72">
        <v>0.99029039370832295</v>
      </c>
      <c r="JV72">
        <v>0.90014941282461802</v>
      </c>
      <c r="JW72">
        <v>0.83351281845362002</v>
      </c>
      <c r="JX72">
        <v>0.47523944982028499</v>
      </c>
      <c r="JY72">
        <v>0.55861369844047903</v>
      </c>
      <c r="JZ72">
        <v>0.98691352419711598</v>
      </c>
      <c r="KA72">
        <v>0.73955195076507896</v>
      </c>
      <c r="KB72">
        <v>0.83172652646162504</v>
      </c>
      <c r="KC72">
        <v>0.124664799747269</v>
      </c>
      <c r="KD72">
        <v>0.88003866892638805</v>
      </c>
      <c r="KE72">
        <v>0.35765193654032701</v>
      </c>
      <c r="KF72">
        <v>0.14659147797897701</v>
      </c>
      <c r="KG72">
        <v>0.73036163440114998</v>
      </c>
      <c r="KH72">
        <v>0.110766404159461</v>
      </c>
      <c r="KI72">
        <v>0.94685714609716998</v>
      </c>
      <c r="KJ72">
        <v>0.53985755141953495</v>
      </c>
      <c r="KK72">
        <v>0.240264114503252</v>
      </c>
      <c r="KL72">
        <v>0.79487159408054697</v>
      </c>
      <c r="KM72">
        <v>0.51109254524775705</v>
      </c>
      <c r="KN72">
        <v>0.352027003403654</v>
      </c>
      <c r="KO72">
        <v>0.192974246194277</v>
      </c>
      <c r="KP72">
        <v>0.42398956797349102</v>
      </c>
      <c r="KQ72">
        <v>0.896654210145028</v>
      </c>
      <c r="KR72">
        <v>0.84191875580654396</v>
      </c>
      <c r="KS72">
        <v>0.72196980880016903</v>
      </c>
      <c r="KT72">
        <v>0.31210375015379099</v>
      </c>
      <c r="KU72">
        <v>0.65903157207906304</v>
      </c>
      <c r="KV72">
        <v>0.213680726347733</v>
      </c>
      <c r="KW72">
        <v>0.97555969997872305</v>
      </c>
      <c r="KX72">
        <v>0.43038046382850298</v>
      </c>
      <c r="KY72">
        <v>0.950356913734975</v>
      </c>
      <c r="KZ72">
        <v>0.70921659177463103</v>
      </c>
      <c r="LA72">
        <v>0.44085138751398101</v>
      </c>
      <c r="LB72">
        <v>0.86581898225131004</v>
      </c>
      <c r="LC72">
        <v>0.69878991885588304</v>
      </c>
      <c r="LD72">
        <v>7.4960514393770897E-2</v>
      </c>
      <c r="LE72">
        <v>0.48557287889212097</v>
      </c>
      <c r="LF72">
        <v>7.9523359522161594E-2</v>
      </c>
      <c r="LG72">
        <v>0.50577947504773302</v>
      </c>
      <c r="LH72">
        <v>0.64463887243579299</v>
      </c>
      <c r="LI72">
        <v>0.23256326519366199</v>
      </c>
      <c r="LJ72">
        <v>0.78302876359682505</v>
      </c>
      <c r="LK72">
        <v>0.299567750010237</v>
      </c>
      <c r="LL72">
        <v>0.443932554041921</v>
      </c>
      <c r="LM72">
        <v>5.9282757908605398E-2</v>
      </c>
      <c r="LN72">
        <v>0.86857788651305201</v>
      </c>
      <c r="LO72">
        <v>3.5482125503917598E-2</v>
      </c>
      <c r="LP72">
        <v>0.89681056696867201</v>
      </c>
      <c r="LQ72">
        <v>0.42821423441362999</v>
      </c>
      <c r="LR72">
        <v>0.46774037986089101</v>
      </c>
      <c r="LS72">
        <v>7.1670520619071504E-2</v>
      </c>
      <c r="LT72">
        <v>0.51798359759156798</v>
      </c>
      <c r="LU72">
        <v>0.75329944740534305</v>
      </c>
      <c r="LV72">
        <v>0.433401646282428</v>
      </c>
      <c r="LW72">
        <v>4.9136334569839603E-2</v>
      </c>
      <c r="LX72">
        <v>0.42286946661771702</v>
      </c>
      <c r="LY72">
        <v>0.34973315781353997</v>
      </c>
      <c r="LZ72">
        <v>0.82892030091420199</v>
      </c>
      <c r="MA72">
        <v>3.96160844038312E-2</v>
      </c>
      <c r="MB72">
        <v>0.28102651156973402</v>
      </c>
      <c r="MC72">
        <v>0.93353334199143401</v>
      </c>
      <c r="MD72">
        <v>0.30511061342057499</v>
      </c>
      <c r="ME72">
        <v>0.34478558903698497</v>
      </c>
      <c r="MF72">
        <v>1.43246592998668E-2</v>
      </c>
      <c r="MG72">
        <v>0.76729304167549806</v>
      </c>
      <c r="MH72">
        <v>0.82571244014838097</v>
      </c>
      <c r="MI72">
        <v>0.39721806537179899</v>
      </c>
      <c r="MJ72">
        <v>0.158922905188668</v>
      </c>
    </row>
    <row r="73" spans="1:348" x14ac:dyDescent="0.15">
      <c r="A73">
        <v>7.6044872604382002E-2</v>
      </c>
      <c r="B73">
        <v>0.77880224182409297</v>
      </c>
      <c r="C73">
        <v>0.33809771880217199</v>
      </c>
      <c r="D73">
        <v>0.17712375449831699</v>
      </c>
      <c r="E73">
        <v>0.84870922645828195</v>
      </c>
      <c r="F73">
        <v>0.87718174933709703</v>
      </c>
      <c r="G73">
        <v>0.108046036615559</v>
      </c>
      <c r="H73">
        <v>0.84294928899528898</v>
      </c>
      <c r="I73">
        <v>0.72663709960496103</v>
      </c>
      <c r="J73">
        <v>0.82464681963283604</v>
      </c>
      <c r="K73">
        <v>0.38333993101984898</v>
      </c>
      <c r="L73">
        <v>0.86233921147932502</v>
      </c>
      <c r="M73">
        <v>0.98391697649647503</v>
      </c>
      <c r="N73">
        <v>0.65004058142271404</v>
      </c>
      <c r="O73">
        <v>0.18219224737492401</v>
      </c>
      <c r="P73">
        <v>0.57758006126944506</v>
      </c>
      <c r="Q73">
        <v>0.51133438552383403</v>
      </c>
      <c r="R73">
        <v>0.55887587695683705</v>
      </c>
      <c r="S73">
        <v>0.10209379478709101</v>
      </c>
      <c r="T73">
        <v>0.33066901822489497</v>
      </c>
      <c r="U73">
        <v>0.46190011497576999</v>
      </c>
      <c r="V73">
        <v>9.9624682921878996E-2</v>
      </c>
      <c r="W73">
        <v>2.9752118790820299E-2</v>
      </c>
      <c r="X73">
        <v>0.56751175986235003</v>
      </c>
      <c r="Y73">
        <v>0.78769354661355495</v>
      </c>
      <c r="Z73">
        <v>0.84136864614170404</v>
      </c>
      <c r="AA73">
        <v>0.97395414569207905</v>
      </c>
      <c r="AB73">
        <v>0.96744685987832002</v>
      </c>
      <c r="AC73">
        <v>0.101305687973029</v>
      </c>
      <c r="AD73">
        <v>0.30546220230711901</v>
      </c>
      <c r="AE73">
        <v>0.46062662040899499</v>
      </c>
      <c r="AF73">
        <v>0.32742371163468997</v>
      </c>
      <c r="AG73">
        <v>0.39601561453287698</v>
      </c>
      <c r="AH73">
        <v>0.114243114777677</v>
      </c>
      <c r="AI73">
        <v>0.81227238217822395</v>
      </c>
      <c r="AJ73">
        <v>0.35466418914811199</v>
      </c>
      <c r="AK73">
        <v>0.43315299132593399</v>
      </c>
      <c r="AL73">
        <v>0.51965943603075904</v>
      </c>
      <c r="AM73">
        <v>0.84713231805890798</v>
      </c>
      <c r="AN73">
        <v>0.73507527424060404</v>
      </c>
      <c r="AO73">
        <v>0.35580712025682099</v>
      </c>
      <c r="AP73">
        <v>0.13831326443091399</v>
      </c>
      <c r="AQ73">
        <v>0.53851853430609298</v>
      </c>
      <c r="AR73">
        <v>0.490603177705487</v>
      </c>
      <c r="AS73">
        <v>0.44793420241405502</v>
      </c>
      <c r="AT73">
        <v>2.5646755078703998E-2</v>
      </c>
      <c r="AU73">
        <v>0.91063622640868302</v>
      </c>
      <c r="AV73">
        <v>3.8034023525212901E-2</v>
      </c>
      <c r="AW73">
        <v>0.247775280433747</v>
      </c>
      <c r="AX73">
        <v>0.97201058859749501</v>
      </c>
      <c r="AY73">
        <v>0.45549717595466899</v>
      </c>
      <c r="AZ73">
        <v>0.84974585963626603</v>
      </c>
      <c r="BA73">
        <v>0.10970935556292501</v>
      </c>
      <c r="BB73">
        <v>0.96125063646664299</v>
      </c>
      <c r="BC73">
        <v>0.767315890991487</v>
      </c>
      <c r="BD73">
        <v>0.55828653558985697</v>
      </c>
      <c r="BE73">
        <v>0.948633435946305</v>
      </c>
      <c r="BF73">
        <v>7.6199289428337494E-2</v>
      </c>
      <c r="BG73">
        <v>9.0750827467831294E-2</v>
      </c>
      <c r="BH73">
        <v>0.365656186257803</v>
      </c>
      <c r="BI73">
        <v>0.39724716620105799</v>
      </c>
      <c r="BJ73">
        <v>0.72193923126038895</v>
      </c>
      <c r="BK73">
        <v>0.73364150937858896</v>
      </c>
      <c r="BL73">
        <v>1.2231893985286299E-2</v>
      </c>
      <c r="BM73">
        <v>0.49189128422783102</v>
      </c>
      <c r="BN73">
        <v>0.123748704542017</v>
      </c>
      <c r="BO73">
        <v>0.36899413247683399</v>
      </c>
      <c r="BP73">
        <v>0.62653512836743397</v>
      </c>
      <c r="BQ73">
        <v>0.13009215482636399</v>
      </c>
      <c r="BR73">
        <v>0.51445560077897201</v>
      </c>
      <c r="BS73">
        <v>0.35027438039035202</v>
      </c>
      <c r="BT73">
        <v>8.8081018813367801E-2</v>
      </c>
      <c r="BU73">
        <v>6.9775654188406797E-2</v>
      </c>
      <c r="BV73">
        <v>0.31009573074712998</v>
      </c>
      <c r="BW73">
        <v>0.95328586676034399</v>
      </c>
      <c r="BX73">
        <v>0.15585192987927701</v>
      </c>
      <c r="BY73">
        <v>0.533889936401584</v>
      </c>
      <c r="BZ73">
        <v>0.67759602945918596</v>
      </c>
      <c r="CA73">
        <v>0.46059018949823999</v>
      </c>
      <c r="CB73">
        <v>0.79002756769525795</v>
      </c>
      <c r="CC73">
        <v>0.71608923072901998</v>
      </c>
      <c r="CD73">
        <v>0.49351665040732101</v>
      </c>
      <c r="CE73">
        <v>0.56455859869121305</v>
      </c>
      <c r="CF73">
        <v>0.94276627120767598</v>
      </c>
      <c r="CG73">
        <v>0.31180106307126898</v>
      </c>
      <c r="CH73">
        <v>0.784547521250052</v>
      </c>
      <c r="CI73">
        <v>0.82520158990147296</v>
      </c>
      <c r="CJ73">
        <v>0.178857999850216</v>
      </c>
      <c r="CK73">
        <v>0.61133719096353301</v>
      </c>
      <c r="CL73">
        <v>0.90215191664266503</v>
      </c>
      <c r="CM73">
        <v>0.881525475499916</v>
      </c>
      <c r="CN73">
        <v>0.19523728985091601</v>
      </c>
      <c r="CO73">
        <v>0.86642504777781704</v>
      </c>
      <c r="CP73">
        <v>0.93264252871978204</v>
      </c>
      <c r="CQ73">
        <v>0.96546174679248198</v>
      </c>
      <c r="CR73">
        <v>0.48668648437966799</v>
      </c>
      <c r="CS73">
        <v>0.92911314010934598</v>
      </c>
      <c r="CT73">
        <v>0.48562104640550102</v>
      </c>
      <c r="CU73">
        <v>0.17448150668669901</v>
      </c>
      <c r="CV73">
        <v>0.58699695207712599</v>
      </c>
      <c r="CW73">
        <v>4.9703789590882702E-2</v>
      </c>
      <c r="CX73">
        <v>8.4455684600569597E-2</v>
      </c>
      <c r="CY73">
        <v>0.157545542383772</v>
      </c>
      <c r="CZ73">
        <v>8.4178076500542404E-2</v>
      </c>
      <c r="DA73">
        <v>0.76580941505340805</v>
      </c>
      <c r="DB73">
        <v>0.199679991894817</v>
      </c>
      <c r="DC73">
        <v>0.155957185208528</v>
      </c>
      <c r="DD73">
        <v>0.55203635815712504</v>
      </c>
      <c r="DE73">
        <v>0.77316693614820398</v>
      </c>
      <c r="DF73">
        <v>9.3206413239069003E-2</v>
      </c>
      <c r="DG73">
        <v>0.73791404144917505</v>
      </c>
      <c r="DH73">
        <v>0.83555153633240498</v>
      </c>
      <c r="DI73">
        <v>6.2015978894616203E-3</v>
      </c>
      <c r="DJ73">
        <v>0.103036005042785</v>
      </c>
      <c r="DK73">
        <v>0.77626565602303998</v>
      </c>
      <c r="DL73">
        <v>0.709497168441098</v>
      </c>
      <c r="DM73">
        <v>0.72676772699883396</v>
      </c>
      <c r="DN73">
        <v>0.32225118110589601</v>
      </c>
      <c r="DO73">
        <v>0.34547082558377601</v>
      </c>
      <c r="DP73">
        <v>0.13166721229435899</v>
      </c>
      <c r="DQ73">
        <v>0.194462339891113</v>
      </c>
      <c r="DR73">
        <v>0.57608642186163705</v>
      </c>
      <c r="DS73">
        <v>0.749726501253278</v>
      </c>
      <c r="DT73">
        <v>0.64040189104113598</v>
      </c>
      <c r="DU73">
        <v>0.71568949201426002</v>
      </c>
      <c r="DV73">
        <v>0.35841590661290101</v>
      </c>
      <c r="DW73">
        <v>0.81514062131703102</v>
      </c>
      <c r="DX73">
        <v>0.40299627570955998</v>
      </c>
      <c r="DY73">
        <v>0.82598875961975604</v>
      </c>
      <c r="DZ73">
        <v>0.76642402025854806</v>
      </c>
      <c r="EA73">
        <v>6.0945539039940502E-2</v>
      </c>
      <c r="EB73">
        <v>0.28989118203027697</v>
      </c>
      <c r="EC73">
        <v>0.61937511034940895</v>
      </c>
      <c r="ED73">
        <v>0.80977614326138903</v>
      </c>
      <c r="EE73">
        <v>0.38925139406153197</v>
      </c>
      <c r="EF73">
        <v>0.773776399576805</v>
      </c>
      <c r="EG73">
        <v>0.911946713739471</v>
      </c>
      <c r="EH73">
        <v>0.192006238525636</v>
      </c>
      <c r="EI73">
        <v>3.9301866478184601E-2</v>
      </c>
      <c r="EJ73">
        <v>0.58901415293011905</v>
      </c>
      <c r="EK73">
        <v>0.31603333271662398</v>
      </c>
      <c r="EL73">
        <v>0.683193856051315</v>
      </c>
      <c r="EM73">
        <v>0.30111507275396199</v>
      </c>
      <c r="EN73">
        <v>0.66644788202104599</v>
      </c>
      <c r="EO73">
        <v>0.60352912975773798</v>
      </c>
      <c r="EP73">
        <v>0.71527299136957601</v>
      </c>
      <c r="EQ73">
        <v>0.77105386458334602</v>
      </c>
      <c r="ER73">
        <v>0.23390498108847299</v>
      </c>
      <c r="ES73">
        <v>4.2247303983712202E-2</v>
      </c>
      <c r="ET73">
        <v>0.38466187439183602</v>
      </c>
      <c r="EU73">
        <v>0.87182134994515004</v>
      </c>
      <c r="EV73">
        <v>0.23050133285028299</v>
      </c>
      <c r="EW73">
        <v>0.46741524525651501</v>
      </c>
      <c r="EX73">
        <v>0.95444447663751097</v>
      </c>
      <c r="EY73">
        <v>0.71834124010218103</v>
      </c>
      <c r="EZ73">
        <v>0.15004936402390601</v>
      </c>
      <c r="FA73">
        <v>0.31666527919873499</v>
      </c>
      <c r="FB73">
        <v>0.52952232716763303</v>
      </c>
      <c r="FC73">
        <v>0.97316483842902302</v>
      </c>
      <c r="FD73">
        <v>0.63885725626629697</v>
      </c>
      <c r="FE73">
        <v>0.70436874463397203</v>
      </c>
      <c r="FF73">
        <v>0.73528322748216701</v>
      </c>
      <c r="FG73">
        <v>0.442333617963584</v>
      </c>
      <c r="FH73">
        <v>0.85528144632846703</v>
      </c>
      <c r="FI73">
        <v>0.57565838531195601</v>
      </c>
      <c r="FJ73">
        <v>0.19223632937916499</v>
      </c>
      <c r="FK73">
        <v>0.317275875750546</v>
      </c>
      <c r="FL73">
        <v>0.63153615437595201</v>
      </c>
      <c r="FM73">
        <v>0.541035312853687</v>
      </c>
      <c r="FN73">
        <v>0.94970711751844406</v>
      </c>
      <c r="FO73">
        <v>0.38190471381678898</v>
      </c>
      <c r="FP73">
        <v>0.38602723346454598</v>
      </c>
      <c r="FQ73">
        <v>0.40079878055819601</v>
      </c>
      <c r="FR73">
        <v>0.71031606608569098</v>
      </c>
      <c r="FS73">
        <v>0.125546081740986</v>
      </c>
      <c r="FT73">
        <v>0.60246238415605902</v>
      </c>
      <c r="FU73">
        <v>0.67231218242799695</v>
      </c>
      <c r="FV73">
        <v>0.49067489365147798</v>
      </c>
      <c r="FW73">
        <v>6.8594373286024399E-2</v>
      </c>
      <c r="FX73">
        <v>0.47305695549821503</v>
      </c>
      <c r="FY73">
        <v>0.747159764850994</v>
      </c>
      <c r="FZ73">
        <v>0.464761452569453</v>
      </c>
      <c r="GA73">
        <v>0.62690028883747195</v>
      </c>
      <c r="GB73">
        <v>0.75111419787460398</v>
      </c>
      <c r="GC73">
        <v>0.85555224537830399</v>
      </c>
      <c r="GD73">
        <v>0.51790992659823099</v>
      </c>
      <c r="GE73">
        <v>0.52566846704902304</v>
      </c>
      <c r="GF73">
        <v>0.26715301061381602</v>
      </c>
      <c r="GG73">
        <v>0.23605305420706499</v>
      </c>
      <c r="GH73">
        <v>0.483455282187358</v>
      </c>
      <c r="GI73">
        <v>0.68194108355876304</v>
      </c>
      <c r="GJ73">
        <v>0.26791413661465002</v>
      </c>
      <c r="GK73">
        <v>0.263233286335806</v>
      </c>
      <c r="GL73">
        <v>0.16162456999684799</v>
      </c>
      <c r="GM73">
        <v>5.2592976855206003E-2</v>
      </c>
      <c r="GN73">
        <v>0.53303486016507795</v>
      </c>
      <c r="GO73">
        <v>0.54105787216168699</v>
      </c>
      <c r="GP73">
        <v>0.77542001937840299</v>
      </c>
      <c r="GQ73">
        <v>7.4012903204866407E-2</v>
      </c>
      <c r="GR73">
        <v>0.35024629715495698</v>
      </c>
      <c r="GS73">
        <v>0.69537756173587895</v>
      </c>
      <c r="GT73">
        <v>0.73399663864267095</v>
      </c>
      <c r="GU73">
        <v>0.79452877971096403</v>
      </c>
      <c r="GV73">
        <v>0.49364576015080103</v>
      </c>
      <c r="GW73">
        <v>0.70223769294151805</v>
      </c>
      <c r="GX73">
        <v>9.2773022111032999E-2</v>
      </c>
      <c r="GY73">
        <v>0.40896007691040898</v>
      </c>
      <c r="GZ73">
        <v>0.13146232649954601</v>
      </c>
      <c r="HA73">
        <v>0.63476287425170896</v>
      </c>
      <c r="HB73">
        <v>0.455826560163345</v>
      </c>
      <c r="HC73">
        <v>0.71032266914498798</v>
      </c>
      <c r="HD73">
        <v>0.31985468625845698</v>
      </c>
      <c r="HE73">
        <v>0.51474126978463097</v>
      </c>
      <c r="HF73">
        <v>0.99238589682088696</v>
      </c>
      <c r="HG73">
        <v>0.72022658555836605</v>
      </c>
      <c r="HH73">
        <v>0.66910091742292499</v>
      </c>
      <c r="HI73">
        <v>0.79989522274358504</v>
      </c>
      <c r="HJ73">
        <v>5.9872426485198103E-2</v>
      </c>
      <c r="HK73">
        <v>0.46476793800622701</v>
      </c>
      <c r="HL73">
        <v>2.10023482205892E-2</v>
      </c>
      <c r="HM73">
        <v>0.28797294623453101</v>
      </c>
      <c r="HN73">
        <v>0.100309901455612</v>
      </c>
      <c r="HO73">
        <v>0.390606142158688</v>
      </c>
      <c r="HP73">
        <v>0.80176525057598902</v>
      </c>
      <c r="HQ73">
        <v>0.119025686690212</v>
      </c>
      <c r="HR73">
        <v>0.85225801859011996</v>
      </c>
      <c r="HS73">
        <v>0.89485171421860099</v>
      </c>
      <c r="HT73">
        <v>0.67018230472405105</v>
      </c>
      <c r="HU73">
        <v>0.63149491204336194</v>
      </c>
      <c r="HV73">
        <v>0.94469251395072595</v>
      </c>
      <c r="HW73">
        <v>0.58311697384160599</v>
      </c>
      <c r="HX73">
        <v>0.52202690116283301</v>
      </c>
      <c r="HY73">
        <v>0.93653058277781998</v>
      </c>
      <c r="HZ73">
        <v>0.55431179706336198</v>
      </c>
      <c r="IA73">
        <v>0.924755533587167</v>
      </c>
      <c r="IB73">
        <v>0.84159525109047695</v>
      </c>
      <c r="IC73">
        <v>0.96784458748449997</v>
      </c>
      <c r="ID73">
        <v>0.20806108214171201</v>
      </c>
      <c r="IE73">
        <v>0.33210510269718302</v>
      </c>
      <c r="IF73">
        <v>0.62734813096806596</v>
      </c>
      <c r="IG73">
        <v>4.2629047572896497E-2</v>
      </c>
      <c r="IH73">
        <v>7.5631307305562598E-2</v>
      </c>
      <c r="II73">
        <v>0.191977540718409</v>
      </c>
      <c r="IJ73">
        <v>0.23287618080019601</v>
      </c>
      <c r="IK73">
        <v>0.34279474369588298</v>
      </c>
      <c r="IL73">
        <v>0.57452180745482695</v>
      </c>
      <c r="IM73">
        <v>0.257838781129612</v>
      </c>
      <c r="IN73">
        <v>0.88619192216139597</v>
      </c>
      <c r="IO73">
        <v>0.62108056962937097</v>
      </c>
      <c r="IP73">
        <v>0.75292724934914801</v>
      </c>
      <c r="IQ73">
        <v>0.54148003861255201</v>
      </c>
      <c r="IR73">
        <v>0.21339749405955599</v>
      </c>
      <c r="IS73">
        <v>0.34727414302242998</v>
      </c>
      <c r="IT73">
        <v>0.53353369505284798</v>
      </c>
      <c r="IU73">
        <v>0.68861124301257604</v>
      </c>
      <c r="IV73">
        <v>0.96176959346802804</v>
      </c>
      <c r="IW73">
        <v>0.84747604499155604</v>
      </c>
      <c r="IX73">
        <v>0.39889658355174701</v>
      </c>
      <c r="IY73">
        <v>0.80929169106382304</v>
      </c>
      <c r="IZ73">
        <v>0.93219081811956095</v>
      </c>
      <c r="JA73">
        <v>0.12544772490797701</v>
      </c>
      <c r="JB73">
        <v>0.60226970505510402</v>
      </c>
      <c r="JC73">
        <v>0.77366158427633203</v>
      </c>
      <c r="JD73">
        <v>0.86291145660563795</v>
      </c>
      <c r="JE73">
        <v>0.47086342711738899</v>
      </c>
      <c r="JF73">
        <v>0.45725770918346498</v>
      </c>
      <c r="JG73">
        <v>0.35274438748228698</v>
      </c>
      <c r="JH73">
        <v>0.93134964855795699</v>
      </c>
      <c r="JI73">
        <v>0.38842074653300901</v>
      </c>
      <c r="JJ73">
        <v>0.23654402559889301</v>
      </c>
      <c r="JK73">
        <v>1.7373231777897499E-2</v>
      </c>
      <c r="JL73">
        <v>0.21980583199933099</v>
      </c>
      <c r="JM73">
        <v>0.38924172014367597</v>
      </c>
      <c r="JN73">
        <v>4.0984250001841603E-2</v>
      </c>
      <c r="JO73">
        <v>0.57306933620309497</v>
      </c>
      <c r="JP73">
        <v>0.31736563138537499</v>
      </c>
      <c r="JQ73">
        <v>0.474693979284246</v>
      </c>
      <c r="JR73">
        <v>0.866932059104221</v>
      </c>
      <c r="JS73">
        <v>0.737608487681367</v>
      </c>
      <c r="JT73">
        <v>0.27141348201134902</v>
      </c>
      <c r="JU73">
        <v>0.77450534642564495</v>
      </c>
      <c r="JV73">
        <v>0.87395581865085104</v>
      </c>
      <c r="JW73">
        <v>0.61050575262553197</v>
      </c>
      <c r="JX73">
        <v>8.5145801595893893E-3</v>
      </c>
      <c r="JY73">
        <v>7.3944808332216505E-2</v>
      </c>
      <c r="JZ73">
        <v>0.28468940381310198</v>
      </c>
      <c r="KA73">
        <v>1.0168392316046901E-2</v>
      </c>
      <c r="KB73">
        <v>0.96587445310082698</v>
      </c>
      <c r="KC73">
        <v>0.71698885714068705</v>
      </c>
      <c r="KD73">
        <v>0.15864840804397001</v>
      </c>
      <c r="KE73">
        <v>0.35858427957432198</v>
      </c>
      <c r="KF73">
        <v>0.59817935015002799</v>
      </c>
      <c r="KG73">
        <v>0.70559417758598497</v>
      </c>
      <c r="KH73">
        <v>0.38414850588316901</v>
      </c>
      <c r="KI73">
        <v>0.55481790002814502</v>
      </c>
      <c r="KJ73">
        <v>0.92452825276625605</v>
      </c>
      <c r="KK73">
        <v>0.67573980757144003</v>
      </c>
      <c r="KL73">
        <v>8.6671263970561602E-2</v>
      </c>
      <c r="KM73">
        <v>0.97596516929842703</v>
      </c>
      <c r="KN73">
        <v>0.35303666952637303</v>
      </c>
      <c r="KO73">
        <v>0.15191031486620599</v>
      </c>
      <c r="KP73">
        <v>0.39857252084655298</v>
      </c>
      <c r="KQ73">
        <v>0.33909651790227902</v>
      </c>
      <c r="KR73">
        <v>0.41617481359803699</v>
      </c>
      <c r="KS73">
        <v>0.90437658577298896</v>
      </c>
      <c r="KT73">
        <v>9.7718360656459096E-3</v>
      </c>
      <c r="KU73">
        <v>0.90152300718842704</v>
      </c>
      <c r="KV73">
        <v>0.58034436051233096</v>
      </c>
      <c r="KW73">
        <v>0.46101246154824499</v>
      </c>
      <c r="KX73">
        <v>0.205374735071682</v>
      </c>
      <c r="KY73">
        <v>0.61121481792779198</v>
      </c>
      <c r="KZ73">
        <v>0.27145301683148598</v>
      </c>
      <c r="LA73">
        <v>7.3730139995990002E-3</v>
      </c>
      <c r="LB73">
        <v>0.37835738971465499</v>
      </c>
      <c r="LC73">
        <v>0.29817978984372401</v>
      </c>
      <c r="LD73">
        <v>0.96670218096764304</v>
      </c>
      <c r="LE73">
        <v>0.47683345072351202</v>
      </c>
      <c r="LF73">
        <v>0.85570330144059603</v>
      </c>
      <c r="LG73">
        <v>0.86958404841698</v>
      </c>
      <c r="LH73">
        <v>0.71134697690267601</v>
      </c>
      <c r="LI73">
        <v>0.68523344989843105</v>
      </c>
      <c r="LJ73">
        <v>0.78443971597624396</v>
      </c>
      <c r="LK73">
        <v>0.69955671995351598</v>
      </c>
      <c r="LL73">
        <v>0.16858015050883801</v>
      </c>
      <c r="LM73">
        <v>0.87035715954022597</v>
      </c>
      <c r="LN73">
        <v>0.72079805758696103</v>
      </c>
      <c r="LO73">
        <v>0.74844022566617396</v>
      </c>
      <c r="LP73">
        <v>0.82617719354026997</v>
      </c>
      <c r="LQ73">
        <v>0.154106896311373</v>
      </c>
      <c r="LR73">
        <v>0.488775536387351</v>
      </c>
      <c r="LS73">
        <v>0.707358232352296</v>
      </c>
      <c r="LT73">
        <v>0.69826044812655597</v>
      </c>
      <c r="LU73">
        <v>0.708142179748939</v>
      </c>
      <c r="LV73">
        <v>0.74718375567601203</v>
      </c>
      <c r="LW73">
        <v>0.76752515442842395</v>
      </c>
      <c r="LX73">
        <v>0.61518219163462795</v>
      </c>
      <c r="LY73">
        <v>0.51706660381684699</v>
      </c>
      <c r="LZ73">
        <v>0.42530181608505402</v>
      </c>
      <c r="MA73">
        <v>0.68649729122672698</v>
      </c>
      <c r="MB73">
        <v>0.99404695067107496</v>
      </c>
      <c r="MC73">
        <v>0.50440111031938195</v>
      </c>
      <c r="MD73">
        <v>0.52214838251045503</v>
      </c>
      <c r="ME73">
        <v>0.75788490728269597</v>
      </c>
      <c r="MF73">
        <v>0.39079721210007701</v>
      </c>
      <c r="MG73">
        <v>0.26290647102311898</v>
      </c>
      <c r="MH73">
        <v>0.402791166034623</v>
      </c>
      <c r="MI73">
        <v>0.46725759442303499</v>
      </c>
      <c r="MJ73">
        <v>0.28892522246053198</v>
      </c>
    </row>
    <row r="74" spans="1:348" x14ac:dyDescent="0.15">
      <c r="A74">
        <v>2.2742441747419798E-2</v>
      </c>
      <c r="B74">
        <v>0.42345291896273801</v>
      </c>
      <c r="C74">
        <v>0.29397305302648402</v>
      </c>
      <c r="D74">
        <v>0.829643385697585</v>
      </c>
      <c r="E74">
        <v>0.91682127025373805</v>
      </c>
      <c r="F74">
        <v>0.78485242728302396</v>
      </c>
      <c r="G74">
        <v>0.45987562894231399</v>
      </c>
      <c r="H74">
        <v>0.89879855583219004</v>
      </c>
      <c r="I74">
        <v>0.52974569390577497</v>
      </c>
      <c r="J74">
        <v>0.45299861230111199</v>
      </c>
      <c r="K74">
        <v>0.72868343658799395</v>
      </c>
      <c r="L74">
        <v>0.89640490346491197</v>
      </c>
      <c r="M74">
        <v>0.97978987189128497</v>
      </c>
      <c r="N74">
        <v>0.67853246105248999</v>
      </c>
      <c r="O74">
        <v>6.5436182755649094E-2</v>
      </c>
      <c r="P74">
        <v>0.93219609280854898</v>
      </c>
      <c r="Q74">
        <v>0.91414233039484905</v>
      </c>
      <c r="R74">
        <v>0.225850688199737</v>
      </c>
      <c r="S74">
        <v>0.146247104764678</v>
      </c>
      <c r="T74">
        <v>0.91367514195408805</v>
      </c>
      <c r="U74">
        <v>0.834109708891139</v>
      </c>
      <c r="V74">
        <v>0.80583113813259899</v>
      </c>
      <c r="W74">
        <v>0.86670627169793302</v>
      </c>
      <c r="X74">
        <v>0.65421380080684799</v>
      </c>
      <c r="Y74">
        <v>0.34771908704981302</v>
      </c>
      <c r="Z74">
        <v>0.30641201072083502</v>
      </c>
      <c r="AA74">
        <v>0.237895162364785</v>
      </c>
      <c r="AB74">
        <v>0.88803754399545998</v>
      </c>
      <c r="AC74">
        <v>0.46893508985818699</v>
      </c>
      <c r="AD74">
        <v>0.154915458213084</v>
      </c>
      <c r="AE74">
        <v>0.77753628145354403</v>
      </c>
      <c r="AF74">
        <v>9.8968782637155001E-2</v>
      </c>
      <c r="AG74">
        <v>0.53226209780439304</v>
      </c>
      <c r="AH74">
        <v>0.40721477126222599</v>
      </c>
      <c r="AI74">
        <v>0.66682916003959003</v>
      </c>
      <c r="AJ74">
        <v>0.63773401727860501</v>
      </c>
      <c r="AK74">
        <v>0.33844556704759199</v>
      </c>
      <c r="AL74">
        <v>0.94752963850356497</v>
      </c>
      <c r="AM74">
        <v>0.84237469507053897</v>
      </c>
      <c r="AN74">
        <v>0.91763308565694701</v>
      </c>
      <c r="AO74">
        <v>0.19319444242181599</v>
      </c>
      <c r="AP74">
        <v>0.187152091446844</v>
      </c>
      <c r="AQ74">
        <v>0.79067072577490605</v>
      </c>
      <c r="AR74">
        <v>0.59841817549847798</v>
      </c>
      <c r="AS74">
        <v>0.235005737553724</v>
      </c>
      <c r="AT74">
        <v>4.35049245994346E-2</v>
      </c>
      <c r="AU74">
        <v>0.95061975709540203</v>
      </c>
      <c r="AV74">
        <v>0.65083231658773999</v>
      </c>
      <c r="AW74">
        <v>0.65320791767953101</v>
      </c>
      <c r="AX74">
        <v>0.68865439367723202</v>
      </c>
      <c r="AY74">
        <v>0.51158284921317498</v>
      </c>
      <c r="AZ74">
        <v>0.77559791071929995</v>
      </c>
      <c r="BA74">
        <v>0.79501143164231403</v>
      </c>
      <c r="BB74">
        <v>0.40543159377413401</v>
      </c>
      <c r="BC74">
        <v>0.88812959163580896</v>
      </c>
      <c r="BD74">
        <v>0.75472430986876105</v>
      </c>
      <c r="BE74">
        <v>0.89286043981907204</v>
      </c>
      <c r="BF74">
        <v>7.4626157404412904E-2</v>
      </c>
      <c r="BG74">
        <v>0.80558564190207305</v>
      </c>
      <c r="BH74">
        <v>0.61378541080403903</v>
      </c>
      <c r="BI74">
        <v>1.87502537866641E-2</v>
      </c>
      <c r="BJ74">
        <v>2.7803873377736401E-2</v>
      </c>
      <c r="BK74">
        <v>0.66383832061528103</v>
      </c>
      <c r="BL74">
        <v>2.8340595403254999E-2</v>
      </c>
      <c r="BM74">
        <v>0.35429729077463701</v>
      </c>
      <c r="BN74">
        <v>8.0441574684438896E-2</v>
      </c>
      <c r="BO74">
        <v>0.42322042070314603</v>
      </c>
      <c r="BP74">
        <v>0.608386887256952</v>
      </c>
      <c r="BQ74">
        <v>0.53324276262006898</v>
      </c>
      <c r="BR74">
        <v>0.89283587507592899</v>
      </c>
      <c r="BS74">
        <v>0.33860021911885202</v>
      </c>
      <c r="BT74">
        <v>0.90745883735397004</v>
      </c>
      <c r="BU74">
        <v>0.91174162218192401</v>
      </c>
      <c r="BV74">
        <v>0.71235547967897295</v>
      </c>
      <c r="BW74">
        <v>6.2521302594644806E-2</v>
      </c>
      <c r="BX74">
        <v>0.48840598211547498</v>
      </c>
      <c r="BY74">
        <v>0.43153767296040202</v>
      </c>
      <c r="BZ74">
        <v>0.335091134543956</v>
      </c>
      <c r="CA74">
        <v>0.80121165008592798</v>
      </c>
      <c r="CB74">
        <v>0.71718984403650798</v>
      </c>
      <c r="CC74">
        <v>0.47175776874473102</v>
      </c>
      <c r="CD74">
        <v>0.74187264776426098</v>
      </c>
      <c r="CE74">
        <v>0.35446162658749097</v>
      </c>
      <c r="CF74">
        <v>0.40085261712547698</v>
      </c>
      <c r="CG74">
        <v>0.80926325844466296</v>
      </c>
      <c r="CH74">
        <v>0.59462706422251699</v>
      </c>
      <c r="CI74">
        <v>9.0790232063500106E-2</v>
      </c>
      <c r="CJ74">
        <v>0.2358439691342</v>
      </c>
      <c r="CK74">
        <v>0.110976372869332</v>
      </c>
      <c r="CL74">
        <v>0.133411291552574</v>
      </c>
      <c r="CM74">
        <v>0.49176628475498502</v>
      </c>
      <c r="CN74">
        <v>0.752587952063002</v>
      </c>
      <c r="CO74">
        <v>0.87122345917490696</v>
      </c>
      <c r="CP74">
        <v>0.71204694639748101</v>
      </c>
      <c r="CQ74">
        <v>0.41126207771304701</v>
      </c>
      <c r="CR74">
        <v>0.20043282830179199</v>
      </c>
      <c r="CS74">
        <v>0.60734823927675397</v>
      </c>
      <c r="CT74">
        <v>0.99853207729064597</v>
      </c>
      <c r="CU74">
        <v>0.78821894745810706</v>
      </c>
      <c r="CV74">
        <v>0.31203620079140998</v>
      </c>
      <c r="CW74">
        <v>0.59018924928324001</v>
      </c>
      <c r="CX74">
        <v>0.35284684214298501</v>
      </c>
      <c r="CY74">
        <v>0.52753474146643597</v>
      </c>
      <c r="CZ74">
        <v>0.93972782180106096</v>
      </c>
      <c r="DA74">
        <v>0.13063374805314301</v>
      </c>
      <c r="DB74">
        <v>0.80716716435377001</v>
      </c>
      <c r="DC74">
        <v>0.91896086117342801</v>
      </c>
      <c r="DD74">
        <v>0.363590003468996</v>
      </c>
      <c r="DE74">
        <v>0.86502374570009599</v>
      </c>
      <c r="DF74">
        <v>0.78461173842721199</v>
      </c>
      <c r="DG74">
        <v>0.39538404751442202</v>
      </c>
      <c r="DH74">
        <v>0.96880517889176199</v>
      </c>
      <c r="DI74">
        <v>8.4646637901873101E-2</v>
      </c>
      <c r="DJ74">
        <v>0.40914752655064102</v>
      </c>
      <c r="DK74">
        <v>0.53081263425062697</v>
      </c>
      <c r="DL74">
        <v>0.31046226494756601</v>
      </c>
      <c r="DM74">
        <v>5.5185569845802002E-2</v>
      </c>
      <c r="DN74">
        <v>0.87126483087320505</v>
      </c>
      <c r="DO74">
        <v>0.54049893771198898</v>
      </c>
      <c r="DP74">
        <v>0.79342766617581495</v>
      </c>
      <c r="DQ74">
        <v>0.45317159073417301</v>
      </c>
      <c r="DR74">
        <v>0.17074838612735699</v>
      </c>
      <c r="DS74">
        <v>0.81581687621450905</v>
      </c>
      <c r="DT74">
        <v>0.77833467201322004</v>
      </c>
      <c r="DU74">
        <v>0.16170574212606201</v>
      </c>
      <c r="DV74">
        <v>0.49105915399413202</v>
      </c>
      <c r="DW74">
        <v>6.1674127288693197E-2</v>
      </c>
      <c r="DX74">
        <v>0.22082610564014199</v>
      </c>
      <c r="DY74">
        <v>0.72269963909352997</v>
      </c>
      <c r="DZ74">
        <v>0.311945470331842</v>
      </c>
      <c r="EA74">
        <v>0.35377405082720498</v>
      </c>
      <c r="EB74">
        <v>0.94203352366933102</v>
      </c>
      <c r="EC74">
        <v>0.43333936663468597</v>
      </c>
      <c r="ED74">
        <v>1.2465689636154799E-2</v>
      </c>
      <c r="EE74">
        <v>0.80781634103405697</v>
      </c>
      <c r="EF74">
        <v>0.72034101265309403</v>
      </c>
      <c r="EG74">
        <v>0.60148426024298696</v>
      </c>
      <c r="EH74">
        <v>0.89729661209892397</v>
      </c>
      <c r="EI74">
        <v>0.399836547004016</v>
      </c>
      <c r="EJ74">
        <v>0.68434412295480995</v>
      </c>
      <c r="EK74">
        <v>0.94319448000775297</v>
      </c>
      <c r="EL74">
        <v>0.32521065369288599</v>
      </c>
      <c r="EM74">
        <v>0.17204467240638599</v>
      </c>
      <c r="EN74">
        <v>0.228148698837362</v>
      </c>
      <c r="EO74">
        <v>0.90304498196383998</v>
      </c>
      <c r="EP74">
        <v>0.498676073307811</v>
      </c>
      <c r="EQ74">
        <v>0.88335298581594801</v>
      </c>
      <c r="ER74">
        <v>0.64846536819919198</v>
      </c>
      <c r="ES74">
        <v>0.50766022045875203</v>
      </c>
      <c r="ET74">
        <v>8.2648830955136393E-2</v>
      </c>
      <c r="EU74">
        <v>0.95928274234830602</v>
      </c>
      <c r="EV74">
        <v>9.1633256737824895E-2</v>
      </c>
      <c r="EW74">
        <v>4.59181710441635E-2</v>
      </c>
      <c r="EX74">
        <v>0.76036900125116302</v>
      </c>
      <c r="EY74">
        <v>0.23961740325890801</v>
      </c>
      <c r="EZ74">
        <v>0.92042686122244999</v>
      </c>
      <c r="FA74">
        <v>9.2177159119259403E-2</v>
      </c>
      <c r="FB74">
        <v>0.95627588225001603</v>
      </c>
      <c r="FC74">
        <v>0.201787740900155</v>
      </c>
      <c r="FD74">
        <v>0.83712268822713998</v>
      </c>
      <c r="FE74">
        <v>0.44571208124334599</v>
      </c>
      <c r="FF74">
        <v>0.53134550001165204</v>
      </c>
      <c r="FG74">
        <v>0.12811161166235499</v>
      </c>
      <c r="FH74">
        <v>6.9252714493620707E-2</v>
      </c>
      <c r="FI74">
        <v>0.50669070621156898</v>
      </c>
      <c r="FJ74">
        <v>0.59497778038074001</v>
      </c>
      <c r="FK74">
        <v>0.329913711856273</v>
      </c>
      <c r="FL74">
        <v>0.42240864932199401</v>
      </c>
      <c r="FM74">
        <v>0.55005117993231001</v>
      </c>
      <c r="FN74">
        <v>0.13216494337106299</v>
      </c>
      <c r="FO74">
        <v>0.56734679256286802</v>
      </c>
      <c r="FP74">
        <v>0.71119238536289697</v>
      </c>
      <c r="FQ74">
        <v>0.64065314527363804</v>
      </c>
      <c r="FR74">
        <v>0.57143045572138995</v>
      </c>
      <c r="FS74">
        <v>1.99141579715824E-2</v>
      </c>
      <c r="FT74">
        <v>0.71702526086753904</v>
      </c>
      <c r="FU74">
        <v>0.87206808212647902</v>
      </c>
      <c r="FV74">
        <v>0.50156286685906304</v>
      </c>
      <c r="FW74">
        <v>0.75967804621137802</v>
      </c>
      <c r="FX74">
        <v>0.97881823229343701</v>
      </c>
      <c r="FY74">
        <v>4.7501065262731901E-2</v>
      </c>
      <c r="FZ74">
        <v>0.53118255907561096</v>
      </c>
      <c r="GA74">
        <v>0.53773654717450703</v>
      </c>
      <c r="GB74">
        <v>0.191252074225674</v>
      </c>
      <c r="GC74">
        <v>0.18033764419545401</v>
      </c>
      <c r="GD74">
        <v>0.96485089399534096</v>
      </c>
      <c r="GE74">
        <v>0.74626287651991596</v>
      </c>
      <c r="GF74">
        <v>0.93488841140146595</v>
      </c>
      <c r="GG74">
        <v>9.3651257829530501E-2</v>
      </c>
      <c r="GH74">
        <v>0.73001700470244701</v>
      </c>
      <c r="GI74">
        <v>0.26498300454099999</v>
      </c>
      <c r="GJ74">
        <v>0.14855276529716799</v>
      </c>
      <c r="GK74">
        <v>0.22859173854863599</v>
      </c>
      <c r="GL74">
        <v>0.51760090161259797</v>
      </c>
      <c r="GM74">
        <v>0.62177915506624004</v>
      </c>
      <c r="GN74">
        <v>0.51627040925744605</v>
      </c>
      <c r="GO74">
        <v>0.31444762534481602</v>
      </c>
      <c r="GP74">
        <v>0.90542051528340295</v>
      </c>
      <c r="GQ74">
        <v>0.30257182897899398</v>
      </c>
      <c r="GR74">
        <v>0.98309016841909003</v>
      </c>
      <c r="GS74">
        <v>0.107620071231827</v>
      </c>
      <c r="GT74">
        <v>0.31777791950824003</v>
      </c>
      <c r="GU74">
        <v>0.40421935206194598</v>
      </c>
      <c r="GV74">
        <v>0.26755526382649403</v>
      </c>
      <c r="GW74">
        <v>0.120553059586123</v>
      </c>
      <c r="GX74">
        <v>0.78324046641906397</v>
      </c>
      <c r="GY74">
        <v>0.28676135104199102</v>
      </c>
      <c r="GZ74">
        <v>0.65781792387287097</v>
      </c>
      <c r="HA74">
        <v>5.1409633396716101E-2</v>
      </c>
      <c r="HB74">
        <v>0.84414302747437198</v>
      </c>
      <c r="HC74">
        <v>0.70778480458133797</v>
      </c>
      <c r="HD74">
        <v>0.54849931086463699</v>
      </c>
      <c r="HE74">
        <v>0.70670595126512803</v>
      </c>
      <c r="HF74">
        <v>0.774759624795747</v>
      </c>
      <c r="HG74">
        <v>0.42192541434472802</v>
      </c>
      <c r="HH74">
        <v>0.16740833177567099</v>
      </c>
      <c r="HI74">
        <v>0.30449641209599798</v>
      </c>
      <c r="HJ74">
        <v>2.3028836830605299E-3</v>
      </c>
      <c r="HK74">
        <v>0.50795227572415402</v>
      </c>
      <c r="HL74">
        <v>0.28696469506081701</v>
      </c>
      <c r="HM74">
        <v>0.21773859920938399</v>
      </c>
      <c r="HN74">
        <v>0.42735396135228898</v>
      </c>
      <c r="HO74">
        <v>0.63837222990699105</v>
      </c>
      <c r="HP74">
        <v>0.77785490965895898</v>
      </c>
      <c r="HQ74">
        <v>0.44598278586947498</v>
      </c>
      <c r="HR74">
        <v>0.54413322521125695</v>
      </c>
      <c r="HS74">
        <v>0.29625281425989602</v>
      </c>
      <c r="HT74">
        <v>0.95609860940320401</v>
      </c>
      <c r="HU74">
        <v>0.448389720014294</v>
      </c>
      <c r="HV74">
        <v>0.78758219518983996</v>
      </c>
      <c r="HW74">
        <v>2.1253738214264802E-2</v>
      </c>
      <c r="HX74">
        <v>3.9766835487887703E-2</v>
      </c>
      <c r="HY74">
        <v>0.27732772776792403</v>
      </c>
      <c r="HZ74">
        <v>0.50766473034085302</v>
      </c>
      <c r="IA74">
        <v>0.34227304362436001</v>
      </c>
      <c r="IB74">
        <v>0.98882136282549704</v>
      </c>
      <c r="IC74">
        <v>0.20998319325556999</v>
      </c>
      <c r="ID74">
        <v>0.90278720827886105</v>
      </c>
      <c r="IE74">
        <v>0.82425477967088701</v>
      </c>
      <c r="IF74">
        <v>0.73934636523567299</v>
      </c>
      <c r="IG74">
        <v>0.97100925123068405</v>
      </c>
      <c r="IH74">
        <v>0.80826347133579302</v>
      </c>
      <c r="II74">
        <v>0.71726982912382797</v>
      </c>
      <c r="IJ74">
        <v>8.5334454673935897E-2</v>
      </c>
      <c r="IK74">
        <v>0.87841662084252103</v>
      </c>
      <c r="IL74">
        <v>0.52239398268395099</v>
      </c>
      <c r="IM74">
        <v>6.3412725816264295E-2</v>
      </c>
      <c r="IN74">
        <v>0.67880954530675397</v>
      </c>
      <c r="IO74">
        <v>0.51678815127971001</v>
      </c>
      <c r="IP74">
        <v>8.5384140045229498E-2</v>
      </c>
      <c r="IQ74">
        <v>0.58877653445340605</v>
      </c>
      <c r="IR74">
        <v>5.3016031189537502E-2</v>
      </c>
      <c r="IS74">
        <v>0.50098103162833496</v>
      </c>
      <c r="IT74">
        <v>0.27509321020098998</v>
      </c>
      <c r="IU74">
        <v>0.18693027561092801</v>
      </c>
      <c r="IV74">
        <v>0.62725690028956804</v>
      </c>
      <c r="IW74">
        <v>0.30826042284361699</v>
      </c>
      <c r="IX74">
        <v>0.38049117634667901</v>
      </c>
      <c r="IY74">
        <v>0.30814519554465197</v>
      </c>
      <c r="IZ74">
        <v>0.69459779325383797</v>
      </c>
      <c r="JA74">
        <v>0.50990497526351197</v>
      </c>
      <c r="JB74">
        <v>0.64556884801914005</v>
      </c>
      <c r="JC74">
        <v>0.81851936507725997</v>
      </c>
      <c r="JD74">
        <v>0.61016080959064001</v>
      </c>
      <c r="JE74">
        <v>4.6779644521871598E-3</v>
      </c>
      <c r="JF74">
        <v>0.321186874544025</v>
      </c>
      <c r="JG74">
        <v>0.89719814320052205</v>
      </c>
      <c r="JH74">
        <v>0.30607189250481598</v>
      </c>
      <c r="JI74">
        <v>0.88594672196978796</v>
      </c>
      <c r="JJ74">
        <v>0.891116646750162</v>
      </c>
      <c r="JK74">
        <v>0.199990837929963</v>
      </c>
      <c r="JL74">
        <v>0.48049621474155102</v>
      </c>
      <c r="JM74">
        <v>0.36715008087992601</v>
      </c>
      <c r="JN74">
        <v>0.485458492758647</v>
      </c>
      <c r="JO74">
        <v>0.49701175495826999</v>
      </c>
      <c r="JP74">
        <v>0.97820152006136796</v>
      </c>
      <c r="JQ74">
        <v>0.92937459392829203</v>
      </c>
      <c r="JR74">
        <v>0.77919279334804703</v>
      </c>
      <c r="JS74">
        <v>0.86566428195143097</v>
      </c>
      <c r="JT74">
        <v>0.19129051663392699</v>
      </c>
      <c r="JU74">
        <v>0.21013436423555801</v>
      </c>
      <c r="JV74">
        <v>0.40821299859765398</v>
      </c>
      <c r="JW74">
        <v>0.86844738379710595</v>
      </c>
      <c r="JX74">
        <v>0.112688520887454</v>
      </c>
      <c r="JY74">
        <v>0.65616624828664805</v>
      </c>
      <c r="JZ74">
        <v>0.187694703360475</v>
      </c>
      <c r="KA74">
        <v>1.11258060457877E-2</v>
      </c>
      <c r="KB74">
        <v>0.23055187679993</v>
      </c>
      <c r="KC74">
        <v>8.8810917352606003E-2</v>
      </c>
      <c r="KD74">
        <v>0.50176843760364198</v>
      </c>
      <c r="KE74">
        <v>0.58906641366513801</v>
      </c>
      <c r="KF74">
        <v>0.159571853605362</v>
      </c>
      <c r="KG74">
        <v>0.64524090363941999</v>
      </c>
      <c r="KH74">
        <v>0.397947443789127</v>
      </c>
      <c r="KI74">
        <v>0.84808233988120396</v>
      </c>
      <c r="KJ74">
        <v>0.71399429411445803</v>
      </c>
      <c r="KK74">
        <v>0.88130160219517195</v>
      </c>
      <c r="KL74">
        <v>0.67808106186702599</v>
      </c>
      <c r="KM74">
        <v>0.61103341141797596</v>
      </c>
      <c r="KN74">
        <v>0.70728727101566902</v>
      </c>
      <c r="KO74">
        <v>0.42545101360863702</v>
      </c>
      <c r="KP74">
        <v>0.62753924479698098</v>
      </c>
      <c r="KQ74">
        <v>0.79577779020649098</v>
      </c>
      <c r="KR74">
        <v>0.58273802029813904</v>
      </c>
      <c r="KS74">
        <v>0.92009287222380998</v>
      </c>
      <c r="KT74">
        <v>0.97848617047354003</v>
      </c>
      <c r="KU74">
        <v>0.53410688230025005</v>
      </c>
      <c r="KV74">
        <v>0.63693565420329801</v>
      </c>
      <c r="KW74">
        <v>0.88454999781810095</v>
      </c>
      <c r="KX74">
        <v>0.25627425463363601</v>
      </c>
      <c r="KY74">
        <v>0.93198775245649201</v>
      </c>
      <c r="KZ74">
        <v>0.28306762932155199</v>
      </c>
      <c r="LA74">
        <v>0.74530424177819099</v>
      </c>
      <c r="LB74">
        <v>0.44151241706671501</v>
      </c>
      <c r="LC74">
        <v>0.94042008640368302</v>
      </c>
      <c r="LD74">
        <v>0.18416302055770001</v>
      </c>
      <c r="LE74">
        <v>0.74013543767317502</v>
      </c>
      <c r="LF74">
        <v>0.11234604424783599</v>
      </c>
      <c r="LG74">
        <v>0.64300154956052402</v>
      </c>
      <c r="LH74">
        <v>1.7928055901250701E-3</v>
      </c>
      <c r="LI74">
        <v>0.96656763938757495</v>
      </c>
      <c r="LJ74">
        <v>0.86792925137975496</v>
      </c>
      <c r="LK74">
        <v>0.233882593838905</v>
      </c>
      <c r="LL74">
        <v>0.44925341323262002</v>
      </c>
      <c r="LM74">
        <v>0.58029922529147604</v>
      </c>
      <c r="LN74">
        <v>0.83998724100167099</v>
      </c>
      <c r="LO74">
        <v>0.86840937287497999</v>
      </c>
      <c r="LP74">
        <v>0.69230471698107399</v>
      </c>
      <c r="LQ74">
        <v>0.206838219217024</v>
      </c>
      <c r="LR74">
        <v>0.14706195305537301</v>
      </c>
      <c r="LS74">
        <v>0.548505016540488</v>
      </c>
      <c r="LT74">
        <v>0.31526926698982599</v>
      </c>
      <c r="LU74">
        <v>0.43619849422936702</v>
      </c>
      <c r="LV74">
        <v>0.66356420461621601</v>
      </c>
      <c r="LW74">
        <v>0.227011051454589</v>
      </c>
      <c r="LX74">
        <v>0.94096213826367203</v>
      </c>
      <c r="LY74">
        <v>0.51917133772250201</v>
      </c>
      <c r="LZ74">
        <v>0.84784599464157695</v>
      </c>
      <c r="MA74">
        <v>0.47683622489486899</v>
      </c>
      <c r="MB74">
        <v>0.357804492460634</v>
      </c>
      <c r="MC74">
        <v>0.10809864055693701</v>
      </c>
      <c r="MD74">
        <v>7.2445430459209302E-3</v>
      </c>
      <c r="ME74">
        <v>0.82765163173839995</v>
      </c>
      <c r="MF74">
        <v>1.1818506817564901E-2</v>
      </c>
      <c r="MG74">
        <v>0.75146470092088102</v>
      </c>
      <c r="MH74">
        <v>0.30913989435629202</v>
      </c>
      <c r="MI74">
        <v>0.82127980315750204</v>
      </c>
      <c r="MJ74">
        <v>0.70339720304700704</v>
      </c>
    </row>
    <row r="75" spans="1:348" x14ac:dyDescent="0.15">
      <c r="A75">
        <v>8.6782574817606997E-2</v>
      </c>
      <c r="B75">
        <v>9.0823285787439506E-2</v>
      </c>
      <c r="C75">
        <v>0.74631342770367903</v>
      </c>
      <c r="D75">
        <v>0.76692166793526495</v>
      </c>
      <c r="E75">
        <v>0.98696827478365801</v>
      </c>
      <c r="F75">
        <v>0.46495428331453398</v>
      </c>
      <c r="G75">
        <v>0.45088275367582997</v>
      </c>
      <c r="H75">
        <v>0.93900309144655503</v>
      </c>
      <c r="I75">
        <v>0.82908073749932998</v>
      </c>
      <c r="J75">
        <v>0.380560169947678</v>
      </c>
      <c r="K75">
        <v>0.88728468002788696</v>
      </c>
      <c r="L75">
        <v>0.18901055541116099</v>
      </c>
      <c r="M75">
        <v>0.25015301359797898</v>
      </c>
      <c r="N75">
        <v>0.25362284178928901</v>
      </c>
      <c r="O75">
        <v>0.61035026211294297</v>
      </c>
      <c r="P75">
        <v>0.10687278023888599</v>
      </c>
      <c r="Q75">
        <v>9.1933938842530996E-2</v>
      </c>
      <c r="R75">
        <v>0.104519529950634</v>
      </c>
      <c r="S75">
        <v>0.67156476687964295</v>
      </c>
      <c r="T75">
        <v>0.57670496281783801</v>
      </c>
      <c r="U75">
        <v>0.99617230952961999</v>
      </c>
      <c r="V75">
        <v>0.65945498532874203</v>
      </c>
      <c r="W75">
        <v>0.89441424342735298</v>
      </c>
      <c r="X75">
        <v>0.63474038850615</v>
      </c>
      <c r="Y75">
        <v>0.97215084093514803</v>
      </c>
      <c r="Z75">
        <v>0.191160545320537</v>
      </c>
      <c r="AA75">
        <v>0.108576388783756</v>
      </c>
      <c r="AB75">
        <v>4.9685367195187402E-2</v>
      </c>
      <c r="AC75">
        <v>0.71064636241837897</v>
      </c>
      <c r="AD75">
        <v>0.55550841932397699</v>
      </c>
      <c r="AE75">
        <v>0.81676396905882698</v>
      </c>
      <c r="AF75">
        <v>0.671174399831591</v>
      </c>
      <c r="AG75">
        <v>0.90364247883291904</v>
      </c>
      <c r="AH75">
        <v>0.67593070827314305</v>
      </c>
      <c r="AI75">
        <v>0.381783083914011</v>
      </c>
      <c r="AJ75">
        <v>0.749754307661468</v>
      </c>
      <c r="AK75">
        <v>0.454667841051699</v>
      </c>
      <c r="AL75">
        <v>2.0850670754902E-2</v>
      </c>
      <c r="AM75">
        <v>0.77715634357588703</v>
      </c>
      <c r="AN75">
        <v>3.05984436758793E-2</v>
      </c>
      <c r="AO75">
        <v>9.1055874725302105E-2</v>
      </c>
      <c r="AP75">
        <v>0.39647572584033303</v>
      </c>
      <c r="AQ75">
        <v>0.37271893814910201</v>
      </c>
      <c r="AR75">
        <v>0.36502017323553898</v>
      </c>
      <c r="AS75">
        <v>6.7123723800400895E-2</v>
      </c>
      <c r="AT75">
        <v>0.93344928404568595</v>
      </c>
      <c r="AU75">
        <v>0.51631529481980798</v>
      </c>
      <c r="AV75">
        <v>0.81636686359632804</v>
      </c>
      <c r="AW75">
        <v>0.33078588408176701</v>
      </c>
      <c r="AX75">
        <v>0.48798336873651599</v>
      </c>
      <c r="AY75">
        <v>0.23361009415409301</v>
      </c>
      <c r="AZ75">
        <v>0.29951657012249699</v>
      </c>
      <c r="BA75">
        <v>0.868027924142454</v>
      </c>
      <c r="BB75">
        <v>0.68527990167401598</v>
      </c>
      <c r="BC75">
        <v>7.5965524397078696E-2</v>
      </c>
      <c r="BD75">
        <v>9.6428670366872096E-2</v>
      </c>
      <c r="BE75">
        <v>0.212325031230301</v>
      </c>
      <c r="BF75">
        <v>0.53488497960228198</v>
      </c>
      <c r="BG75">
        <v>0.54698091956626804</v>
      </c>
      <c r="BH75">
        <v>0.65344833680589998</v>
      </c>
      <c r="BI75">
        <v>0.772226337106238</v>
      </c>
      <c r="BJ75">
        <v>0.26607050835310803</v>
      </c>
      <c r="BK75">
        <v>0.78593731497116204</v>
      </c>
      <c r="BL75">
        <v>0.10148241321500601</v>
      </c>
      <c r="BM75">
        <v>0.81424040362085204</v>
      </c>
      <c r="BN75">
        <v>7.8073543143022103E-2</v>
      </c>
      <c r="BO75">
        <v>0.57143531482620602</v>
      </c>
      <c r="BP75">
        <v>0.70599539902800801</v>
      </c>
      <c r="BQ75">
        <v>0.95108276225019694</v>
      </c>
      <c r="BR75">
        <v>0.57962451986493801</v>
      </c>
      <c r="BS75">
        <v>0.78895327759934197</v>
      </c>
      <c r="BT75">
        <v>0.39856994195068501</v>
      </c>
      <c r="BU75">
        <v>0.59991026755745402</v>
      </c>
      <c r="BV75">
        <v>0.21245112354224299</v>
      </c>
      <c r="BW75">
        <v>0.90778015351741304</v>
      </c>
      <c r="BX75">
        <v>0.38101996730572901</v>
      </c>
      <c r="BY75">
        <v>0.89138593764713503</v>
      </c>
      <c r="BZ75">
        <v>0.94813727273248205</v>
      </c>
      <c r="CA75">
        <v>0.111682186989746</v>
      </c>
      <c r="CB75">
        <v>0.30559479820326202</v>
      </c>
      <c r="CC75">
        <v>8.8084753296557503E-2</v>
      </c>
      <c r="CD75">
        <v>0.469180631146348</v>
      </c>
      <c r="CE75">
        <v>0.16106130807374799</v>
      </c>
      <c r="CF75">
        <v>0.14994459941683599</v>
      </c>
      <c r="CG75">
        <v>0.52489297842560501</v>
      </c>
      <c r="CH75">
        <v>0.65157543238666205</v>
      </c>
      <c r="CI75">
        <v>0.20637840631344101</v>
      </c>
      <c r="CJ75">
        <v>0.73639675472777499</v>
      </c>
      <c r="CK75">
        <v>0.236482291613417</v>
      </c>
      <c r="CL75">
        <v>0.20432265652376799</v>
      </c>
      <c r="CM75">
        <v>0.71362548800845804</v>
      </c>
      <c r="CN75">
        <v>0.53056889823488296</v>
      </c>
      <c r="CO75">
        <v>0.86217382714116397</v>
      </c>
      <c r="CP75">
        <v>0.64391798239423503</v>
      </c>
      <c r="CQ75">
        <v>0.86593785971273596</v>
      </c>
      <c r="CR75">
        <v>0.25304131256503498</v>
      </c>
      <c r="CS75">
        <v>0.380617843625982</v>
      </c>
      <c r="CT75">
        <v>0.95555742395651899</v>
      </c>
      <c r="CU75">
        <v>0.30732889127382401</v>
      </c>
      <c r="CV75">
        <v>0.82344291840772299</v>
      </c>
      <c r="CW75">
        <v>0.49808567720129399</v>
      </c>
      <c r="CX75">
        <v>0.133144664916449</v>
      </c>
      <c r="CY75">
        <v>0.30927319021790001</v>
      </c>
      <c r="CZ75">
        <v>0.95740199961437999</v>
      </c>
      <c r="DA75">
        <v>0.97946495037457104</v>
      </c>
      <c r="DB75">
        <v>0.47018689299405902</v>
      </c>
      <c r="DC75">
        <v>0.14723584895188299</v>
      </c>
      <c r="DD75">
        <v>0.67702305558183395</v>
      </c>
      <c r="DE75">
        <v>0.35375020647760302</v>
      </c>
      <c r="DF75">
        <v>1.60191201001177E-2</v>
      </c>
      <c r="DG75">
        <v>0.216760797621743</v>
      </c>
      <c r="DH75">
        <v>0.75009895286121597</v>
      </c>
      <c r="DI75">
        <v>0.45322993547003299</v>
      </c>
      <c r="DJ75">
        <v>6.7406465477026598E-2</v>
      </c>
      <c r="DK75">
        <v>0.35872439307249099</v>
      </c>
      <c r="DL75">
        <v>0.97241124855809802</v>
      </c>
      <c r="DM75">
        <v>0.73752088474533595</v>
      </c>
      <c r="DN75">
        <v>0.145859282691058</v>
      </c>
      <c r="DO75">
        <v>7.4397142930201707E-2</v>
      </c>
      <c r="DP75">
        <v>0.80952161326181504</v>
      </c>
      <c r="DQ75">
        <v>0.20943408860516599</v>
      </c>
      <c r="DR75">
        <v>8.0273275361095395E-2</v>
      </c>
      <c r="DS75">
        <v>0.84304385089993905</v>
      </c>
      <c r="DT75">
        <v>0.19512475295139201</v>
      </c>
      <c r="DU75">
        <v>0.20991191605895901</v>
      </c>
      <c r="DV75">
        <v>0.22545632651713901</v>
      </c>
      <c r="DW75">
        <v>0.20610890031763299</v>
      </c>
      <c r="DX75">
        <v>4.8005557880943697E-2</v>
      </c>
      <c r="DY75">
        <v>0.18082277021398599</v>
      </c>
      <c r="DZ75">
        <v>0.89647241510825804</v>
      </c>
      <c r="EA75">
        <v>0.28267836285144299</v>
      </c>
      <c r="EB75">
        <v>0.760144862036777</v>
      </c>
      <c r="EC75">
        <v>0.54214428652383195</v>
      </c>
      <c r="ED75">
        <v>0.10086210952072799</v>
      </c>
      <c r="EE75">
        <v>0.30784128944050798</v>
      </c>
      <c r="EF75">
        <v>0.21893420205486</v>
      </c>
      <c r="EG75">
        <v>0.13151035087925</v>
      </c>
      <c r="EH75">
        <v>0.559999245369317</v>
      </c>
      <c r="EI75">
        <v>0.61503112613479605</v>
      </c>
      <c r="EJ75">
        <v>0.86144457563474996</v>
      </c>
      <c r="EK75">
        <v>0.24039321141091499</v>
      </c>
      <c r="EL75">
        <v>0.87241216521855902</v>
      </c>
      <c r="EM75">
        <v>2.8396395481989901E-2</v>
      </c>
      <c r="EN75">
        <v>0.99990906937433799</v>
      </c>
      <c r="EO75">
        <v>0.52361599875639098</v>
      </c>
      <c r="EP75">
        <v>0.27687084830473602</v>
      </c>
      <c r="EQ75">
        <v>0.34297426601811398</v>
      </c>
      <c r="ER75">
        <v>0.18624908922099701</v>
      </c>
      <c r="ES75">
        <v>0.70378288237833297</v>
      </c>
      <c r="ET75">
        <v>0.51041531681015595</v>
      </c>
      <c r="EU75">
        <v>0.38666401029780501</v>
      </c>
      <c r="EV75">
        <v>0.22620379410741001</v>
      </c>
      <c r="EW75">
        <v>0.55305744456289596</v>
      </c>
      <c r="EX75">
        <v>6.3236851037287101E-2</v>
      </c>
      <c r="EY75">
        <v>0.97793132298632401</v>
      </c>
      <c r="EZ75">
        <v>0.45628469746092398</v>
      </c>
      <c r="FA75">
        <v>0.91895215300320399</v>
      </c>
      <c r="FB75">
        <v>0.729249685746853</v>
      </c>
      <c r="FC75">
        <v>0.350602315361081</v>
      </c>
      <c r="FD75">
        <v>0.23217489970642399</v>
      </c>
      <c r="FE75">
        <v>0.65653220366156395</v>
      </c>
      <c r="FF75">
        <v>0.948164796449259</v>
      </c>
      <c r="FG75">
        <v>0.28258250898974102</v>
      </c>
      <c r="FH75">
        <v>0.55518191553028695</v>
      </c>
      <c r="FI75">
        <v>0.94879443218072501</v>
      </c>
      <c r="FJ75">
        <v>0.77266097363522102</v>
      </c>
      <c r="FK75">
        <v>0.41116265550372399</v>
      </c>
      <c r="FL75">
        <v>0.95897266079892896</v>
      </c>
      <c r="FM75">
        <v>0.32168082963056999</v>
      </c>
      <c r="FN75">
        <v>0.15943869719769699</v>
      </c>
      <c r="FO75">
        <v>0.88141082538719795</v>
      </c>
      <c r="FP75">
        <v>0.38831318521831298</v>
      </c>
      <c r="FQ75">
        <v>0.77824703628161396</v>
      </c>
      <c r="FR75">
        <v>0.61109672926692504</v>
      </c>
      <c r="FS75">
        <v>0.19878380770484699</v>
      </c>
      <c r="FT75">
        <v>0.95950562239511406</v>
      </c>
      <c r="FU75">
        <v>0.92274902848395202</v>
      </c>
      <c r="FV75">
        <v>0.25467833900938802</v>
      </c>
      <c r="FW75">
        <v>4.18366360271967E-2</v>
      </c>
      <c r="FX75">
        <v>5.2366827186218802E-3</v>
      </c>
      <c r="FY75">
        <v>0.18955426633546801</v>
      </c>
      <c r="FZ75">
        <v>0.26306503432378398</v>
      </c>
      <c r="GA75">
        <v>0.94889109166042396</v>
      </c>
      <c r="GB75">
        <v>0.32218831207002502</v>
      </c>
      <c r="GC75">
        <v>0.406646907658056</v>
      </c>
      <c r="GD75">
        <v>0.13402527404355599</v>
      </c>
      <c r="GE75">
        <v>0.166515746000897</v>
      </c>
      <c r="GF75">
        <v>0.576831527950187</v>
      </c>
      <c r="GG75">
        <v>0.80202528361671999</v>
      </c>
      <c r="GH75">
        <v>0.56921412752095701</v>
      </c>
      <c r="GI75">
        <v>0.55507134080781995</v>
      </c>
      <c r="GJ75">
        <v>0.14820502473569899</v>
      </c>
      <c r="GK75">
        <v>0.48113970461157601</v>
      </c>
      <c r="GL75">
        <v>0.51580151431898402</v>
      </c>
      <c r="GM75">
        <v>0.70460337081528002</v>
      </c>
      <c r="GN75">
        <v>0.32745289484205098</v>
      </c>
      <c r="GO75">
        <v>0.99531608892998602</v>
      </c>
      <c r="GP75">
        <v>0.94003222723192004</v>
      </c>
      <c r="GQ75">
        <v>0.13778483248392101</v>
      </c>
      <c r="GR75">
        <v>0.57046583280223895</v>
      </c>
      <c r="GS75">
        <v>0.53593520293239305</v>
      </c>
      <c r="GT75">
        <v>0.395902673940836</v>
      </c>
      <c r="GU75">
        <v>0.73383180911624402</v>
      </c>
      <c r="GV75">
        <v>0.69434694770104999</v>
      </c>
      <c r="GW75">
        <v>0.27658308247198599</v>
      </c>
      <c r="GX75">
        <v>0.95658391764011597</v>
      </c>
      <c r="GY75">
        <v>0.14145264705772001</v>
      </c>
      <c r="GZ75">
        <v>0.75817240520477203</v>
      </c>
      <c r="HA75">
        <v>0.85843450963407897</v>
      </c>
      <c r="HB75">
        <v>0.88648342191389295</v>
      </c>
      <c r="HC75">
        <v>0.33520026124334201</v>
      </c>
      <c r="HD75">
        <v>0.31385309236488301</v>
      </c>
      <c r="HE75">
        <v>0.74785796388872505</v>
      </c>
      <c r="HF75">
        <v>0.39099927062142498</v>
      </c>
      <c r="HG75">
        <v>0.37184583019148099</v>
      </c>
      <c r="HH75">
        <v>0.69423382921490795</v>
      </c>
      <c r="HI75">
        <v>0.858769019494248</v>
      </c>
      <c r="HJ75">
        <v>0.73675545950832999</v>
      </c>
      <c r="HK75">
        <v>0.442610173872863</v>
      </c>
      <c r="HL75">
        <v>0.67570360311750899</v>
      </c>
      <c r="HM75">
        <v>0.14789546842075599</v>
      </c>
      <c r="HN75">
        <v>2.94585355438035E-2</v>
      </c>
      <c r="HO75">
        <v>0.91853016740330196</v>
      </c>
      <c r="HP75">
        <v>0.67886339880208102</v>
      </c>
      <c r="HQ75">
        <v>0.24473238780436801</v>
      </c>
      <c r="HR75">
        <v>6.7658453687583206E-2</v>
      </c>
      <c r="HS75">
        <v>0.82443158788053705</v>
      </c>
      <c r="HT75">
        <v>3.9609579862576197E-2</v>
      </c>
      <c r="HU75">
        <v>0.689727454671202</v>
      </c>
      <c r="HV75">
        <v>0.79217512768380904</v>
      </c>
      <c r="HW75">
        <v>0.38509993672356801</v>
      </c>
      <c r="HX75">
        <v>0.49217094423323399</v>
      </c>
      <c r="HY75">
        <v>0.34451381848561102</v>
      </c>
      <c r="HZ75">
        <v>0.19071679717781501</v>
      </c>
      <c r="IA75">
        <v>0.59164326516669397</v>
      </c>
      <c r="IB75">
        <v>8.3119111466901999E-2</v>
      </c>
      <c r="IC75">
        <v>0.37237909892498799</v>
      </c>
      <c r="ID75">
        <v>0.24080446355433499</v>
      </c>
      <c r="IE75">
        <v>0.80466022846111596</v>
      </c>
      <c r="IF75">
        <v>0.81889019137129604</v>
      </c>
      <c r="IG75">
        <v>0.27068741338098301</v>
      </c>
      <c r="IH75">
        <v>0.57188018133898699</v>
      </c>
      <c r="II75">
        <v>0.307594112515096</v>
      </c>
      <c r="IJ75">
        <v>0.84170091781404499</v>
      </c>
      <c r="IK75">
        <v>0.72698354055470005</v>
      </c>
      <c r="IL75">
        <v>0.57075994868461999</v>
      </c>
      <c r="IM75">
        <v>0.143898033964766</v>
      </c>
      <c r="IN75">
        <v>0.18119977691140501</v>
      </c>
      <c r="IO75">
        <v>0.81132950323878905</v>
      </c>
      <c r="IP75">
        <v>0.98744859769502702</v>
      </c>
      <c r="IQ75">
        <v>2.9802640750248001E-2</v>
      </c>
      <c r="IR75">
        <v>0.93530702940839805</v>
      </c>
      <c r="IS75">
        <v>0.81147165847370795</v>
      </c>
      <c r="IT75">
        <v>0.44812702228728202</v>
      </c>
      <c r="IU75">
        <v>0.26481336498108499</v>
      </c>
      <c r="IV75">
        <v>0.70596022853616502</v>
      </c>
      <c r="IW75">
        <v>0.20282187252657999</v>
      </c>
      <c r="IX75">
        <v>0.178139712846205</v>
      </c>
      <c r="IY75">
        <v>0.81675083690194195</v>
      </c>
      <c r="IZ75">
        <v>0.76522804847180004</v>
      </c>
      <c r="JA75">
        <v>0.92781593281577901</v>
      </c>
      <c r="JB75">
        <v>0.43395799460857798</v>
      </c>
      <c r="JC75">
        <v>0.95491034953457499</v>
      </c>
      <c r="JD75">
        <v>7.0367788190748501E-2</v>
      </c>
      <c r="JE75">
        <v>0.42137144957658601</v>
      </c>
      <c r="JF75">
        <v>0.383909928787807</v>
      </c>
      <c r="JG75">
        <v>7.9247495235355805E-2</v>
      </c>
      <c r="JH75">
        <v>0.87334248755787003</v>
      </c>
      <c r="JI75">
        <v>0.94138592722214998</v>
      </c>
      <c r="JJ75">
        <v>0.112647040302381</v>
      </c>
      <c r="JK75">
        <v>0.218870942277513</v>
      </c>
      <c r="JL75">
        <v>2.70402592385737E-2</v>
      </c>
      <c r="JM75">
        <v>0.171442116646704</v>
      </c>
      <c r="JN75">
        <v>0.1256287606066</v>
      </c>
      <c r="JO75">
        <v>0.83535663439353303</v>
      </c>
      <c r="JP75">
        <v>0.59370597251698798</v>
      </c>
      <c r="JQ75">
        <v>0.896691947891472</v>
      </c>
      <c r="JR75">
        <v>0.56733574640181195</v>
      </c>
      <c r="JS75">
        <v>0.478725187563387</v>
      </c>
      <c r="JT75">
        <v>0.394329331181344</v>
      </c>
      <c r="JU75">
        <v>1.63106327028073E-3</v>
      </c>
      <c r="JV75">
        <v>0.133584928308563</v>
      </c>
      <c r="JW75">
        <v>0.78336709214188704</v>
      </c>
      <c r="JX75">
        <v>1.95644627732546E-2</v>
      </c>
      <c r="JY75">
        <v>2.05922384472472E-2</v>
      </c>
      <c r="JZ75">
        <v>0.85110930526339501</v>
      </c>
      <c r="KA75">
        <v>6.4350020103665095E-4</v>
      </c>
      <c r="KB75">
        <v>1.7479688240865002E-2</v>
      </c>
      <c r="KC75">
        <v>0.35670642208370901</v>
      </c>
      <c r="KD75">
        <v>0.85703070738312603</v>
      </c>
      <c r="KE75">
        <v>0.21889968883550601</v>
      </c>
      <c r="KF75">
        <v>0.88479762357048897</v>
      </c>
      <c r="KG75">
        <v>0.78742264336826195</v>
      </c>
      <c r="KH75">
        <v>0.91302505167925896</v>
      </c>
      <c r="KI75">
        <v>0.71637616287232997</v>
      </c>
      <c r="KJ75">
        <v>0.69027482777995097</v>
      </c>
      <c r="KK75">
        <v>0.31079285407016499</v>
      </c>
      <c r="KL75">
        <v>0.79480129911456698</v>
      </c>
      <c r="KM75">
        <v>0.114546313832985</v>
      </c>
      <c r="KN75">
        <v>0.42722827390643697</v>
      </c>
      <c r="KO75">
        <v>0.58598246012147603</v>
      </c>
      <c r="KP75">
        <v>0.83105593041592096</v>
      </c>
      <c r="KQ75">
        <v>0.43997017927765802</v>
      </c>
      <c r="KR75">
        <v>0.40846216796063201</v>
      </c>
      <c r="KS75">
        <v>0.69337355507076204</v>
      </c>
      <c r="KT75">
        <v>0.37903259031840703</v>
      </c>
      <c r="KU75">
        <v>0.43653486637431799</v>
      </c>
      <c r="KV75">
        <v>0.123942677984998</v>
      </c>
      <c r="KW75">
        <v>0.28931401094373899</v>
      </c>
      <c r="KX75">
        <v>0.59857447464953795</v>
      </c>
      <c r="KY75">
        <v>0.58108318763588296</v>
      </c>
      <c r="KZ75">
        <v>0.56584763321214304</v>
      </c>
      <c r="LA75">
        <v>0.30857032187906303</v>
      </c>
      <c r="LB75">
        <v>0.83222269513174196</v>
      </c>
      <c r="LC75">
        <v>0.11185434517343</v>
      </c>
      <c r="LD75">
        <v>0.57454934478450703</v>
      </c>
      <c r="LE75">
        <v>0.74622511927866997</v>
      </c>
      <c r="LF75">
        <v>0.15990636365886299</v>
      </c>
      <c r="LG75">
        <v>0.43634072177903499</v>
      </c>
      <c r="LH75">
        <v>0.75571524242799604</v>
      </c>
      <c r="LI75">
        <v>0.62569613793663104</v>
      </c>
      <c r="LJ75">
        <v>0.22733976775502801</v>
      </c>
      <c r="LK75">
        <v>0.96129417349590096</v>
      </c>
      <c r="LL75">
        <v>0.100105521089704</v>
      </c>
      <c r="LM75">
        <v>0.35279327300058999</v>
      </c>
      <c r="LN75">
        <v>0.24546271686221599</v>
      </c>
      <c r="LO75">
        <v>0.69721505606846101</v>
      </c>
      <c r="LP75">
        <v>0.652029203576178</v>
      </c>
      <c r="LQ75">
        <v>0.33702279362189203</v>
      </c>
      <c r="LR75">
        <v>0.57991021215808802</v>
      </c>
      <c r="LS75">
        <v>0.65646055989007102</v>
      </c>
      <c r="LT75">
        <v>0.93867119000044297</v>
      </c>
      <c r="LU75">
        <v>0.56752627706678405</v>
      </c>
      <c r="LV75">
        <v>0.26475526302350599</v>
      </c>
      <c r="LW75">
        <v>0.424548053096441</v>
      </c>
      <c r="LX75">
        <v>7.0004015130859895E-2</v>
      </c>
      <c r="LY75">
        <v>0.13562561656236499</v>
      </c>
      <c r="LZ75">
        <v>0.87730524414530697</v>
      </c>
      <c r="MA75">
        <v>0.88253587851189097</v>
      </c>
      <c r="MB75">
        <v>0.71040828315040105</v>
      </c>
      <c r="MC75">
        <v>0.37506772706857699</v>
      </c>
      <c r="MD75">
        <v>0.80479846018757495</v>
      </c>
      <c r="ME75">
        <v>0.96727549149231296</v>
      </c>
      <c r="MF75">
        <v>0.40862239524428001</v>
      </c>
      <c r="MG75">
        <v>0.73516094977586</v>
      </c>
      <c r="MH75">
        <v>0.53513467378261403</v>
      </c>
      <c r="MI75">
        <v>2.0768508144386199E-2</v>
      </c>
      <c r="MJ75">
        <v>0.15251487742404399</v>
      </c>
    </row>
    <row r="76" spans="1:348" x14ac:dyDescent="0.15">
      <c r="A76">
        <v>3.2684473596794501E-2</v>
      </c>
      <c r="B76">
        <v>0.26647149077907201</v>
      </c>
      <c r="C76">
        <v>1.03366183433964E-2</v>
      </c>
      <c r="D76">
        <v>0.93447827311827003</v>
      </c>
      <c r="E76">
        <v>0.50513310179882298</v>
      </c>
      <c r="F76">
        <v>0.81397692682093403</v>
      </c>
      <c r="G76">
        <v>0.55114033580441901</v>
      </c>
      <c r="H76">
        <v>0.81543515593874805</v>
      </c>
      <c r="I76">
        <v>0.51187443133825405</v>
      </c>
      <c r="J76">
        <v>0.92586854284063402</v>
      </c>
      <c r="K76">
        <v>5.5848321268823199E-2</v>
      </c>
      <c r="L76">
        <v>0.66071955744803501</v>
      </c>
      <c r="M76">
        <v>0.62457070354219002</v>
      </c>
      <c r="N76">
        <v>0.84318091287088703</v>
      </c>
      <c r="O76">
        <v>0.70155280927504304</v>
      </c>
      <c r="P76">
        <v>0.73214975873435195</v>
      </c>
      <c r="Q76">
        <v>0.99303717432525695</v>
      </c>
      <c r="R76">
        <v>9.9776560496903591E-3</v>
      </c>
      <c r="S76">
        <v>0.63985318181102002</v>
      </c>
      <c r="T76">
        <v>0.28790927414539802</v>
      </c>
      <c r="U76">
        <v>0.97224427312864903</v>
      </c>
      <c r="V76">
        <v>0.45236409260056498</v>
      </c>
      <c r="W76">
        <v>0.49719038432326002</v>
      </c>
      <c r="X76">
        <v>0.73433020074257305</v>
      </c>
      <c r="Y76">
        <v>0.83605242665869595</v>
      </c>
      <c r="Z76">
        <v>6.5119407469147697E-2</v>
      </c>
      <c r="AA76">
        <v>0.80002910671493899</v>
      </c>
      <c r="AB76">
        <v>0.67020693052823199</v>
      </c>
      <c r="AC76">
        <v>0.60134640750342605</v>
      </c>
      <c r="AD76">
        <v>0.79054368911223205</v>
      </c>
      <c r="AE76">
        <v>0.63138804404538895</v>
      </c>
      <c r="AF76">
        <v>4.9358695805939497E-2</v>
      </c>
      <c r="AG76">
        <v>0.340035241143331</v>
      </c>
      <c r="AH76">
        <v>0.54302394075011895</v>
      </c>
      <c r="AI76">
        <v>0.71880896434489705</v>
      </c>
      <c r="AJ76">
        <v>0.49242140156160602</v>
      </c>
      <c r="AK76">
        <v>0.76997527323010395</v>
      </c>
      <c r="AL76">
        <v>0.72871783918849498</v>
      </c>
      <c r="AM76">
        <v>0.47375532994935499</v>
      </c>
      <c r="AN76">
        <v>0.82421806822889498</v>
      </c>
      <c r="AO76">
        <v>0.313234823307591</v>
      </c>
      <c r="AP76">
        <v>0.33599550102190201</v>
      </c>
      <c r="AQ76">
        <v>0.75200925617053105</v>
      </c>
      <c r="AR76">
        <v>0.68855891106857303</v>
      </c>
      <c r="AS76">
        <v>0.28419875974591902</v>
      </c>
      <c r="AT76">
        <v>0.401651928267034</v>
      </c>
      <c r="AU76">
        <v>0.70708813025717199</v>
      </c>
      <c r="AV76">
        <v>8.3750408033427606E-2</v>
      </c>
      <c r="AW76">
        <v>0.119203161145104</v>
      </c>
      <c r="AX76">
        <v>0.357346460841731</v>
      </c>
      <c r="AY76">
        <v>0.439686691027036</v>
      </c>
      <c r="AZ76">
        <v>0.87269903138663096</v>
      </c>
      <c r="BA76">
        <v>9.7348959334844706E-2</v>
      </c>
      <c r="BB76">
        <v>0.40604072697076699</v>
      </c>
      <c r="BC76">
        <v>0.352615079800291</v>
      </c>
      <c r="BD76">
        <v>0.41714664321797501</v>
      </c>
      <c r="BE76">
        <v>0.98194874362783502</v>
      </c>
      <c r="BF76">
        <v>0.38484433350283598</v>
      </c>
      <c r="BG76">
        <v>0.895124242734885</v>
      </c>
      <c r="BH76">
        <v>0.21398137233397799</v>
      </c>
      <c r="BI76">
        <v>0.69469261533854199</v>
      </c>
      <c r="BJ76">
        <v>0.96156741203301299</v>
      </c>
      <c r="BK76">
        <v>0.75380485334865799</v>
      </c>
      <c r="BL76">
        <v>0.84305859988098597</v>
      </c>
      <c r="BM76">
        <v>0.321234420798785</v>
      </c>
      <c r="BN76">
        <v>0.59124505151372497</v>
      </c>
      <c r="BO76">
        <v>0.58812023501575905</v>
      </c>
      <c r="BP76">
        <v>0.53506016159487502</v>
      </c>
      <c r="BQ76">
        <v>7.7994017878553701E-2</v>
      </c>
      <c r="BR76">
        <v>0.62804774034174504</v>
      </c>
      <c r="BS76">
        <v>0.79437818022070406</v>
      </c>
      <c r="BT76">
        <v>2.44512995771442E-2</v>
      </c>
      <c r="BU76">
        <v>0.98130314042766598</v>
      </c>
      <c r="BV76">
        <v>0.733804780531784</v>
      </c>
      <c r="BW76">
        <v>0.86857032652451505</v>
      </c>
      <c r="BX76">
        <v>0.77100403262403405</v>
      </c>
      <c r="BY76">
        <v>0.15239938081122301</v>
      </c>
      <c r="BZ76">
        <v>0.114699566716714</v>
      </c>
      <c r="CA76">
        <v>0.38354326387114701</v>
      </c>
      <c r="CB76">
        <v>0.14357594260409001</v>
      </c>
      <c r="CC76">
        <v>0.45465094891611302</v>
      </c>
      <c r="CD76">
        <v>0.88726778977507603</v>
      </c>
      <c r="CE76">
        <v>0.52334344412313705</v>
      </c>
      <c r="CF76">
        <v>0.30496304940173102</v>
      </c>
      <c r="CG76">
        <v>0.36361554039885602</v>
      </c>
      <c r="CH76">
        <v>0.589430929043531</v>
      </c>
      <c r="CI76">
        <v>0.793240019654043</v>
      </c>
      <c r="CJ76">
        <v>0.55545550524371801</v>
      </c>
      <c r="CK76">
        <v>1.7453394718463602E-2</v>
      </c>
      <c r="CL76">
        <v>0.88747431408506205</v>
      </c>
      <c r="CM76">
        <v>0.37920553088602599</v>
      </c>
      <c r="CN76">
        <v>0.90220091809442804</v>
      </c>
      <c r="CO76">
        <v>0.23489017353317701</v>
      </c>
      <c r="CP76">
        <v>0.92597170124467498</v>
      </c>
      <c r="CQ76">
        <v>0.92065626220782604</v>
      </c>
      <c r="CR76">
        <v>0.70316657417546802</v>
      </c>
      <c r="CS76">
        <v>5.8757834620243497E-2</v>
      </c>
      <c r="CT76">
        <v>0.81599580605577204</v>
      </c>
      <c r="CU76">
        <v>0.93152065154785402</v>
      </c>
      <c r="CV76">
        <v>0.32918846183203099</v>
      </c>
      <c r="CW76">
        <v>0.93831109088940201</v>
      </c>
      <c r="CX76">
        <v>0.46379741464516699</v>
      </c>
      <c r="CY76">
        <v>0.607502085865814</v>
      </c>
      <c r="CZ76">
        <v>0.94643117327233395</v>
      </c>
      <c r="DA76">
        <v>0.67176612679658698</v>
      </c>
      <c r="DB76">
        <v>0.31251471383917501</v>
      </c>
      <c r="DC76">
        <v>0.32914157229364399</v>
      </c>
      <c r="DD76">
        <v>0.76566376793232804</v>
      </c>
      <c r="DE76">
        <v>0.684644577850125</v>
      </c>
      <c r="DF76">
        <v>0.83466512748547905</v>
      </c>
      <c r="DG76">
        <v>0.162589417342063</v>
      </c>
      <c r="DH76">
        <v>0.92423347483274298</v>
      </c>
      <c r="DI76">
        <v>0.96269320878928599</v>
      </c>
      <c r="DJ76">
        <v>0.72659485736937901</v>
      </c>
      <c r="DK76">
        <v>0.904913681900675</v>
      </c>
      <c r="DL76">
        <v>0.59659044379668902</v>
      </c>
      <c r="DM76">
        <v>0.69433181607954098</v>
      </c>
      <c r="DN76">
        <v>0.94419297876174102</v>
      </c>
      <c r="DO76">
        <v>0.44371736353540098</v>
      </c>
      <c r="DP76">
        <v>0.23914124252678701</v>
      </c>
      <c r="DQ76">
        <v>0.47730405566796102</v>
      </c>
      <c r="DR76">
        <v>0.54689049282362001</v>
      </c>
      <c r="DS76">
        <v>0.88541161564115201</v>
      </c>
      <c r="DT76">
        <v>0.68366672810453299</v>
      </c>
      <c r="DU76">
        <v>0.16301059510544799</v>
      </c>
      <c r="DV76">
        <v>0.69697296425270405</v>
      </c>
      <c r="DW76">
        <v>0.349285053294207</v>
      </c>
      <c r="DX76">
        <v>0.46645440814907502</v>
      </c>
      <c r="DY76">
        <v>7.1460345936998598E-2</v>
      </c>
      <c r="DZ76">
        <v>0.82506538050103595</v>
      </c>
      <c r="EA76">
        <v>0.43508344961865802</v>
      </c>
      <c r="EB76">
        <v>2.45544658768421E-2</v>
      </c>
      <c r="EC76">
        <v>0.90996656076535198</v>
      </c>
      <c r="ED76">
        <v>0.86326054882532599</v>
      </c>
      <c r="EE76">
        <v>7.9144349879441106E-2</v>
      </c>
      <c r="EF76">
        <v>0.447536264261712</v>
      </c>
      <c r="EG76">
        <v>1.66430673666376E-2</v>
      </c>
      <c r="EH76">
        <v>0.23780422473437399</v>
      </c>
      <c r="EI76">
        <v>0.65631864275504104</v>
      </c>
      <c r="EJ76">
        <v>5.0642401536160703E-2</v>
      </c>
      <c r="EK76">
        <v>0.573230424360054</v>
      </c>
      <c r="EL76">
        <v>9.1756564235487802E-3</v>
      </c>
      <c r="EM76">
        <v>0.24992150682787101</v>
      </c>
      <c r="EN76">
        <v>0.60589169246097496</v>
      </c>
      <c r="EO76">
        <v>0.90895048740826401</v>
      </c>
      <c r="EP76">
        <v>0.36331283348697702</v>
      </c>
      <c r="EQ76">
        <v>0.31266479811731401</v>
      </c>
      <c r="ER76">
        <v>0.213256922922233</v>
      </c>
      <c r="ES76">
        <v>0.48298948209813503</v>
      </c>
      <c r="ET76">
        <v>0.52710785292470597</v>
      </c>
      <c r="EU76">
        <v>0.610009150451013</v>
      </c>
      <c r="EV76">
        <v>0.99000673419096397</v>
      </c>
      <c r="EW76">
        <v>0.62907893619757205</v>
      </c>
      <c r="EX76">
        <v>0.44469376796153998</v>
      </c>
      <c r="EY76">
        <v>0.26493862946101598</v>
      </c>
      <c r="EZ76">
        <v>0.481327756830221</v>
      </c>
      <c r="FA76">
        <v>0.13852554928302599</v>
      </c>
      <c r="FB76">
        <v>0.92148691459568399</v>
      </c>
      <c r="FC76">
        <v>0.60711760176785301</v>
      </c>
      <c r="FD76">
        <v>0.83898646056942305</v>
      </c>
      <c r="FE76">
        <v>0.38687707991276499</v>
      </c>
      <c r="FF76">
        <v>0.38123018143909398</v>
      </c>
      <c r="FG76">
        <v>0.57368639807625299</v>
      </c>
      <c r="FH76">
        <v>0.67194543992178501</v>
      </c>
      <c r="FI76">
        <v>3.8287798147530097E-2</v>
      </c>
      <c r="FJ76">
        <v>0.55109262354194899</v>
      </c>
      <c r="FK76">
        <v>7.0607716757639096E-3</v>
      </c>
      <c r="FL76">
        <v>0.516544671232958</v>
      </c>
      <c r="FM76">
        <v>5.6161750463642003E-2</v>
      </c>
      <c r="FN76">
        <v>0.36461421105778902</v>
      </c>
      <c r="FO76">
        <v>0.50119268560545605</v>
      </c>
      <c r="FP76">
        <v>0.71245123558621903</v>
      </c>
      <c r="FQ76">
        <v>0.15972948850284299</v>
      </c>
      <c r="FR76">
        <v>0.37070246625638997</v>
      </c>
      <c r="FS76">
        <v>0.29445950606343602</v>
      </c>
      <c r="FT76">
        <v>0.86411697032125401</v>
      </c>
      <c r="FU76">
        <v>0.188558563606672</v>
      </c>
      <c r="FV76">
        <v>0.43818219700583499</v>
      </c>
      <c r="FW76">
        <v>0.63314575376881999</v>
      </c>
      <c r="FX76">
        <v>0.750520738962834</v>
      </c>
      <c r="FY76">
        <v>0.91755499177261302</v>
      </c>
      <c r="FZ76">
        <v>0.42788955222276498</v>
      </c>
      <c r="GA76">
        <v>0.21980117169323701</v>
      </c>
      <c r="GB76">
        <v>0.58720073102201598</v>
      </c>
      <c r="GC76">
        <v>5.90021210718501E-2</v>
      </c>
      <c r="GD76">
        <v>0.78884888166802603</v>
      </c>
      <c r="GE76">
        <v>0.13796176225067899</v>
      </c>
      <c r="GF76">
        <v>0.82038486617397199</v>
      </c>
      <c r="GG76">
        <v>0.229633465876106</v>
      </c>
      <c r="GH76">
        <v>0.64282716277000196</v>
      </c>
      <c r="GI76">
        <v>0.58924593452057505</v>
      </c>
      <c r="GJ76">
        <v>0.13340614866005601</v>
      </c>
      <c r="GK76">
        <v>0.34572177649574498</v>
      </c>
      <c r="GL76">
        <v>0.816515622225222</v>
      </c>
      <c r="GM76">
        <v>0.97369209217365305</v>
      </c>
      <c r="GN76">
        <v>0.391774752296773</v>
      </c>
      <c r="GO76">
        <v>0.119247816159413</v>
      </c>
      <c r="GP76">
        <v>0.65078953214323199</v>
      </c>
      <c r="GQ76">
        <v>0.14853882596152501</v>
      </c>
      <c r="GR76">
        <v>0.35906796281487202</v>
      </c>
      <c r="GS76">
        <v>0.64491559329950399</v>
      </c>
      <c r="GT76">
        <v>0.37305525475443302</v>
      </c>
      <c r="GU76">
        <v>0.33548871690597698</v>
      </c>
      <c r="GV76">
        <v>0.41491392693090901</v>
      </c>
      <c r="GW76">
        <v>0.990751074838083</v>
      </c>
      <c r="GX76">
        <v>0.69033446759814299</v>
      </c>
      <c r="GY76">
        <v>0.949639177487695</v>
      </c>
      <c r="GZ76">
        <v>0.526540613536574</v>
      </c>
      <c r="HA76">
        <v>0.63570314463074196</v>
      </c>
      <c r="HB76">
        <v>0.90488821797104602</v>
      </c>
      <c r="HC76">
        <v>0.84404402240532195</v>
      </c>
      <c r="HD76">
        <v>0.72269843502573905</v>
      </c>
      <c r="HE76">
        <v>0.88418286521996703</v>
      </c>
      <c r="HF76">
        <v>0.146344964390383</v>
      </c>
      <c r="HG76">
        <v>0.15993119925958599</v>
      </c>
      <c r="HH76">
        <v>0.21607280312668201</v>
      </c>
      <c r="HI76">
        <v>0.70702416534305501</v>
      </c>
      <c r="HJ76">
        <v>0.46849609881402199</v>
      </c>
      <c r="HK76">
        <v>0.12975556194059701</v>
      </c>
      <c r="HL76">
        <v>0.55495637525705599</v>
      </c>
      <c r="HM76">
        <v>0.57771801039273196</v>
      </c>
      <c r="HN76">
        <v>0.71081662342832697</v>
      </c>
      <c r="HO76">
        <v>0.31155297714253</v>
      </c>
      <c r="HP76">
        <v>0.42992177687635702</v>
      </c>
      <c r="HQ76">
        <v>0.12249333068064699</v>
      </c>
      <c r="HR76">
        <v>1.12539714148716E-2</v>
      </c>
      <c r="HS76">
        <v>0.93651601718153399</v>
      </c>
      <c r="HT76">
        <v>0.18016274842383201</v>
      </c>
      <c r="HU76">
        <v>4.8487710819237501E-2</v>
      </c>
      <c r="HV76">
        <v>0.98020665747708302</v>
      </c>
      <c r="HW76">
        <v>0.59347166066943602</v>
      </c>
      <c r="HX76">
        <v>0.90578677118330497</v>
      </c>
      <c r="HY76">
        <v>0.54032076236957804</v>
      </c>
      <c r="HZ76">
        <v>0.74490658771021501</v>
      </c>
      <c r="IA76">
        <v>0.23514234877187401</v>
      </c>
      <c r="IB76">
        <v>0.50719389441409002</v>
      </c>
      <c r="IC76">
        <v>0.28675003026893398</v>
      </c>
      <c r="ID76">
        <v>9.57441692075304E-2</v>
      </c>
      <c r="IE76">
        <v>0.62192331399162704</v>
      </c>
      <c r="IF76">
        <v>0.69295881401341397</v>
      </c>
      <c r="IG76">
        <v>0.99901325528528395</v>
      </c>
      <c r="IH76">
        <v>0.18219213608759899</v>
      </c>
      <c r="II76">
        <v>0.106321146237256</v>
      </c>
      <c r="IJ76">
        <v>0.95211207557371502</v>
      </c>
      <c r="IK76">
        <v>0.656213982381463</v>
      </c>
      <c r="IL76">
        <v>7.5493961568906004E-2</v>
      </c>
      <c r="IM76">
        <v>0.79465606657982102</v>
      </c>
      <c r="IN76">
        <v>0.65406433302162703</v>
      </c>
      <c r="IO76">
        <v>0.27462901323549299</v>
      </c>
      <c r="IP76">
        <v>0.72100537348503402</v>
      </c>
      <c r="IQ76">
        <v>0.626638455374815</v>
      </c>
      <c r="IR76">
        <v>0.66076054212481705</v>
      </c>
      <c r="IS76">
        <v>0.90795513244264803</v>
      </c>
      <c r="IT76">
        <v>0.60752476316397297</v>
      </c>
      <c r="IU76">
        <v>3.09633837022666E-2</v>
      </c>
      <c r="IV76">
        <v>0.52681592558402102</v>
      </c>
      <c r="IW76">
        <v>0.33983327700173899</v>
      </c>
      <c r="IX76">
        <v>0.67125309884264805</v>
      </c>
      <c r="IY76">
        <v>0.81807470811129901</v>
      </c>
      <c r="IZ76">
        <v>0.243121595279989</v>
      </c>
      <c r="JA76">
        <v>0.25639355452683099</v>
      </c>
      <c r="JB76">
        <v>0.47897304339382302</v>
      </c>
      <c r="JC76">
        <v>0.40550077955233199</v>
      </c>
      <c r="JD76">
        <v>0.127419950366393</v>
      </c>
      <c r="JE76">
        <v>0.91057932629418703</v>
      </c>
      <c r="JF76">
        <v>0.60327374293190905</v>
      </c>
      <c r="JG76">
        <v>0.358230365101943</v>
      </c>
      <c r="JH76">
        <v>0.36103929806889701</v>
      </c>
      <c r="JI76">
        <v>0.13694979328165099</v>
      </c>
      <c r="JJ76">
        <v>0.25993270990460399</v>
      </c>
      <c r="JK76">
        <v>5.5469514655450303E-2</v>
      </c>
      <c r="JL76">
        <v>0.810377992789448</v>
      </c>
      <c r="JM76">
        <v>0.39145271076691501</v>
      </c>
      <c r="JN76">
        <v>0.99039069904511801</v>
      </c>
      <c r="JO76">
        <v>0.92050882546496804</v>
      </c>
      <c r="JP76">
        <v>0.35904998441394498</v>
      </c>
      <c r="JQ76">
        <v>0.61122160321113295</v>
      </c>
      <c r="JR76">
        <v>0.204197209888489</v>
      </c>
      <c r="JS76">
        <v>0.19529538244379599</v>
      </c>
      <c r="JT76">
        <v>0.682172678995426</v>
      </c>
      <c r="JU76">
        <v>0.43818360007453799</v>
      </c>
      <c r="JV76">
        <v>0.248376532701093</v>
      </c>
      <c r="JW76">
        <v>0.89325982890769995</v>
      </c>
      <c r="JX76">
        <v>0.69286047574699505</v>
      </c>
      <c r="JY76">
        <v>6.7042154518208399E-2</v>
      </c>
      <c r="JZ76">
        <v>0.82515196371442401</v>
      </c>
      <c r="KA76">
        <v>0.60032951174153404</v>
      </c>
      <c r="KB76">
        <v>0.122612728195634</v>
      </c>
      <c r="KC76">
        <v>0.38811575831902501</v>
      </c>
      <c r="KD76">
        <v>0.152584635313638</v>
      </c>
      <c r="KE76">
        <v>0.72151164892324604</v>
      </c>
      <c r="KF76">
        <v>0.30025543657034098</v>
      </c>
      <c r="KG76">
        <v>0.59161692661174103</v>
      </c>
      <c r="KH76">
        <v>0.43340434676404199</v>
      </c>
      <c r="KI76">
        <v>0.76280857808342695</v>
      </c>
      <c r="KJ76">
        <v>0.96847020181301302</v>
      </c>
      <c r="KK76">
        <v>0.92703986112168302</v>
      </c>
      <c r="KL76">
        <v>0.396422491724291</v>
      </c>
      <c r="KM76">
        <v>0.265288749984123</v>
      </c>
      <c r="KN76">
        <v>0.49537378590891801</v>
      </c>
      <c r="KO76">
        <v>0.53525442433044801</v>
      </c>
      <c r="KP76">
        <v>0.17574927495569501</v>
      </c>
      <c r="KQ76">
        <v>0.30062381483841299</v>
      </c>
      <c r="KR76">
        <v>0.60516016068857803</v>
      </c>
      <c r="KS76">
        <v>0.46458698093571799</v>
      </c>
      <c r="KT76">
        <v>0.92196918645258297</v>
      </c>
      <c r="KU76">
        <v>0.38790519135581802</v>
      </c>
      <c r="KV76">
        <v>0.94098180438717505</v>
      </c>
      <c r="KW76">
        <v>0.845050427571993</v>
      </c>
      <c r="KX76">
        <v>0.58407260651276005</v>
      </c>
      <c r="KY76">
        <v>0.71230802930833104</v>
      </c>
      <c r="KZ76">
        <v>0.12474604962090401</v>
      </c>
      <c r="LA76">
        <v>0.55989989788328498</v>
      </c>
      <c r="LB76">
        <v>0.198708809007557</v>
      </c>
      <c r="LC76">
        <v>0.69296035396630096</v>
      </c>
      <c r="LD76">
        <v>1.50767536400437E-2</v>
      </c>
      <c r="LE76">
        <v>0.20257562298710499</v>
      </c>
      <c r="LF76">
        <v>0.77144628046191499</v>
      </c>
      <c r="LG76">
        <v>0.62518921747485401</v>
      </c>
      <c r="LH76">
        <v>0.50278747380773103</v>
      </c>
      <c r="LI76">
        <v>0.71346086538020204</v>
      </c>
      <c r="LJ76">
        <v>0.53151468583648498</v>
      </c>
      <c r="LK76">
        <v>0.70347657298694399</v>
      </c>
      <c r="LL76">
        <v>0.57117276200140199</v>
      </c>
      <c r="LM76">
        <v>3.9987991954925101E-3</v>
      </c>
      <c r="LN76">
        <v>0.44181064229693101</v>
      </c>
      <c r="LO76">
        <v>7.3364806013820505E-2</v>
      </c>
      <c r="LP76">
        <v>0.26558575433778697</v>
      </c>
      <c r="LQ76">
        <v>0.84060496680610597</v>
      </c>
      <c r="LR76">
        <v>0.73740753810999704</v>
      </c>
      <c r="LS76">
        <v>0.521474518979676</v>
      </c>
      <c r="LT76">
        <v>0.97667831671591299</v>
      </c>
      <c r="LU76">
        <v>4.5798730291778098E-2</v>
      </c>
      <c r="LV76">
        <v>0.89586479736362001</v>
      </c>
      <c r="LW76">
        <v>0.27689838763369901</v>
      </c>
      <c r="LX76">
        <v>0.41404884904434203</v>
      </c>
      <c r="LY76">
        <v>0.87711066085382405</v>
      </c>
      <c r="LZ76">
        <v>0.50071039676524098</v>
      </c>
      <c r="MA76">
        <v>0.190925199984079</v>
      </c>
      <c r="MB76">
        <v>0.730972300769822</v>
      </c>
      <c r="MC76">
        <v>0.82492597726022998</v>
      </c>
      <c r="MD76">
        <v>0.60626902634529101</v>
      </c>
      <c r="ME76">
        <v>5.11631499077067E-2</v>
      </c>
      <c r="MF76">
        <v>8.0905983788781097E-2</v>
      </c>
      <c r="MG76">
        <v>0.76380525975538205</v>
      </c>
      <c r="MH76">
        <v>0.558055413097303</v>
      </c>
      <c r="MI76">
        <v>0.36818578290144299</v>
      </c>
      <c r="MJ76">
        <v>0.86825532945152994</v>
      </c>
    </row>
    <row r="77" spans="1:348" x14ac:dyDescent="0.15">
      <c r="A77">
        <v>1.8359743783810101E-2</v>
      </c>
      <c r="B77">
        <v>0.153656717591307</v>
      </c>
      <c r="C77">
        <v>4.8447339253222102E-2</v>
      </c>
      <c r="D77">
        <v>0.107888905084364</v>
      </c>
      <c r="E77">
        <v>0.271421624417515</v>
      </c>
      <c r="F77">
        <v>0.89844413718011995</v>
      </c>
      <c r="G77">
        <v>0.80540431700799797</v>
      </c>
      <c r="H77">
        <v>1.35782878603108E-3</v>
      </c>
      <c r="I77">
        <v>0.55196184625454603</v>
      </c>
      <c r="J77">
        <v>0.74084362745116705</v>
      </c>
      <c r="K77">
        <v>0.13821634256717399</v>
      </c>
      <c r="L77">
        <v>0.941230937873485</v>
      </c>
      <c r="M77">
        <v>0.72824242315353804</v>
      </c>
      <c r="N77">
        <v>0.29395877421384198</v>
      </c>
      <c r="O77">
        <v>0.111617712753208</v>
      </c>
      <c r="P77">
        <v>0.97052278695610605</v>
      </c>
      <c r="Q77">
        <v>9.6433622890486903E-2</v>
      </c>
      <c r="R77">
        <v>5.9153304075334298E-2</v>
      </c>
      <c r="S77">
        <v>0.37243545168463699</v>
      </c>
      <c r="T77">
        <v>0.266864860260348</v>
      </c>
      <c r="U77">
        <v>0.74592937262733605</v>
      </c>
      <c r="V77">
        <v>0.533362361213085</v>
      </c>
      <c r="W77">
        <v>0.20928700322093099</v>
      </c>
      <c r="X77">
        <v>0.88732657945182603</v>
      </c>
      <c r="Y77">
        <v>0.71180550814042498</v>
      </c>
      <c r="Z77">
        <v>0.94601002139996204</v>
      </c>
      <c r="AA77">
        <v>4.4812577958565303E-2</v>
      </c>
      <c r="AB77">
        <v>0.97662132555340997</v>
      </c>
      <c r="AC77">
        <v>0.20491697615649401</v>
      </c>
      <c r="AD77">
        <v>0.44387229358784402</v>
      </c>
      <c r="AE77">
        <v>0.36487610953591199</v>
      </c>
      <c r="AF77">
        <v>0.20099588547005501</v>
      </c>
      <c r="AG77">
        <v>0.66389564492126596</v>
      </c>
      <c r="AH77">
        <v>0.35712961564661899</v>
      </c>
      <c r="AI77">
        <v>0.41862789430321501</v>
      </c>
      <c r="AJ77">
        <v>0.61738876395474496</v>
      </c>
      <c r="AK77">
        <v>0.75570028086783902</v>
      </c>
      <c r="AL77">
        <v>0.398517860314893</v>
      </c>
      <c r="AM77">
        <v>0.85116552656726396</v>
      </c>
      <c r="AN77">
        <v>0.84739420919594499</v>
      </c>
      <c r="AO77">
        <v>0.95834379271584602</v>
      </c>
      <c r="AP77">
        <v>0.45871802721510802</v>
      </c>
      <c r="AQ77">
        <v>0.652579120789334</v>
      </c>
      <c r="AR77">
        <v>0.85690714531038703</v>
      </c>
      <c r="AS77">
        <v>0.43173792790524701</v>
      </c>
      <c r="AT77">
        <v>0.784920768198348</v>
      </c>
      <c r="AU77">
        <v>0.79879519294030299</v>
      </c>
      <c r="AV77">
        <v>1.1481047379445801E-2</v>
      </c>
      <c r="AW77">
        <v>0.65685620309687098</v>
      </c>
      <c r="AX77">
        <v>0.43148794518131001</v>
      </c>
      <c r="AY77">
        <v>0.14421778859887399</v>
      </c>
      <c r="AZ77">
        <v>0.37508279355489199</v>
      </c>
      <c r="BA77">
        <v>6.5844803065930602E-2</v>
      </c>
      <c r="BB77">
        <v>0.99499160391419195</v>
      </c>
      <c r="BC77">
        <v>0.96399605196776095</v>
      </c>
      <c r="BD77">
        <v>0.49684142019613198</v>
      </c>
      <c r="BE77">
        <v>0.254546991984541</v>
      </c>
      <c r="BF77">
        <v>0.37522601803032402</v>
      </c>
      <c r="BG77">
        <v>0.18685876158918899</v>
      </c>
      <c r="BH77">
        <v>0.55870955706770598</v>
      </c>
      <c r="BI77">
        <v>4.0143453903317999E-2</v>
      </c>
      <c r="BJ77">
        <v>2.4571129561278899E-2</v>
      </c>
      <c r="BK77">
        <v>0.99733036514026396</v>
      </c>
      <c r="BL77">
        <v>0.10352953172246</v>
      </c>
      <c r="BM77">
        <v>0.97617931539104597</v>
      </c>
      <c r="BN77">
        <v>0.49612794657513898</v>
      </c>
      <c r="BO77">
        <v>2.8745785307063499E-2</v>
      </c>
      <c r="BP77">
        <v>6.1140199833080403E-2</v>
      </c>
      <c r="BQ77">
        <v>0.43673143281591098</v>
      </c>
      <c r="BR77">
        <v>0.144292964754239</v>
      </c>
      <c r="BS77">
        <v>0.35159623859829903</v>
      </c>
      <c r="BT77">
        <v>0.46688544865524101</v>
      </c>
      <c r="BU77">
        <v>0.91276009448546602</v>
      </c>
      <c r="BV77">
        <v>0.38934206983033598</v>
      </c>
      <c r="BW77">
        <v>1.10510095666166E-2</v>
      </c>
      <c r="BX77">
        <v>0.14093144916692699</v>
      </c>
      <c r="BY77">
        <v>0.50802604640543902</v>
      </c>
      <c r="BZ77">
        <v>0.91331533007614696</v>
      </c>
      <c r="CA77">
        <v>0.84310935328554804</v>
      </c>
      <c r="CB77">
        <v>0.99289433345105305</v>
      </c>
      <c r="CC77">
        <v>0.36955266955829702</v>
      </c>
      <c r="CD77">
        <v>0.35929734391263901</v>
      </c>
      <c r="CE77">
        <v>0.15483936911817001</v>
      </c>
      <c r="CF77">
        <v>0.16569087868326801</v>
      </c>
      <c r="CG77">
        <v>0.63909789972487296</v>
      </c>
      <c r="CH77">
        <v>0.15915270348306401</v>
      </c>
      <c r="CI77">
        <v>0.68173155268845298</v>
      </c>
      <c r="CJ77">
        <v>3.9626261749659102E-2</v>
      </c>
      <c r="CK77">
        <v>0.826806468073082</v>
      </c>
      <c r="CL77">
        <v>0.32736445819419502</v>
      </c>
      <c r="CM77">
        <v>0.88645561866266798</v>
      </c>
      <c r="CN77">
        <v>0.48456352876952902</v>
      </c>
      <c r="CO77">
        <v>0.35907579048595101</v>
      </c>
      <c r="CP77">
        <v>0.76068191195036094</v>
      </c>
      <c r="CQ77">
        <v>0.78723525818875395</v>
      </c>
      <c r="CR77">
        <v>0.76693028741690505</v>
      </c>
      <c r="CS77">
        <v>0.54321327680990705</v>
      </c>
      <c r="CT77">
        <v>0.96682158612997904</v>
      </c>
      <c r="CU77">
        <v>0.88076897188593795</v>
      </c>
      <c r="CV77">
        <v>0.55916634476901494</v>
      </c>
      <c r="CW77">
        <v>5.3368318175110998E-3</v>
      </c>
      <c r="CX77">
        <v>9.4997354367078499E-2</v>
      </c>
      <c r="CY77">
        <v>0.48127136970061701</v>
      </c>
      <c r="CZ77">
        <v>0.324600514066542</v>
      </c>
      <c r="DA77">
        <v>0.87702496965823296</v>
      </c>
      <c r="DB77">
        <v>0.28583920392790002</v>
      </c>
      <c r="DC77">
        <v>0.33887777880956499</v>
      </c>
      <c r="DD77">
        <v>0.46230161153080201</v>
      </c>
      <c r="DE77">
        <v>0.60442849221078998</v>
      </c>
      <c r="DF77">
        <v>6.9172075286644596E-2</v>
      </c>
      <c r="DG77">
        <v>0.59618982394148501</v>
      </c>
      <c r="DH77">
        <v>0.107001783801568</v>
      </c>
      <c r="DI77">
        <v>0.29377004557106301</v>
      </c>
      <c r="DJ77">
        <v>0.94461856148013601</v>
      </c>
      <c r="DK77">
        <v>6.3796526060314607E-2</v>
      </c>
      <c r="DL77">
        <v>0.44862260253391001</v>
      </c>
      <c r="DM77">
        <v>0.904357414658571</v>
      </c>
      <c r="DN77">
        <v>0.588514810198557</v>
      </c>
      <c r="DO77">
        <v>0.69099754392359902</v>
      </c>
      <c r="DP77">
        <v>0.47427252095665001</v>
      </c>
      <c r="DQ77">
        <v>0.72453334033851402</v>
      </c>
      <c r="DR77">
        <v>0.83349777015608195</v>
      </c>
      <c r="DS77">
        <v>0.68442383179077004</v>
      </c>
      <c r="DT77">
        <v>0.71142271134661395</v>
      </c>
      <c r="DU77">
        <v>0.31984674521147899</v>
      </c>
      <c r="DV77">
        <v>0.809482289484455</v>
      </c>
      <c r="DW77">
        <v>0.210896519377539</v>
      </c>
      <c r="DX77">
        <v>0.57043664160450702</v>
      </c>
      <c r="DY77">
        <v>8.5082498338576201E-2</v>
      </c>
      <c r="DZ77">
        <v>0.19844854150404601</v>
      </c>
      <c r="EA77">
        <v>0.35112382904663703</v>
      </c>
      <c r="EB77">
        <v>0.15771737742921299</v>
      </c>
      <c r="EC77">
        <v>7.4003193521376603E-2</v>
      </c>
      <c r="ED77">
        <v>5.1343646180506797E-2</v>
      </c>
      <c r="EE77">
        <v>0.83750627726229898</v>
      </c>
      <c r="EF77">
        <v>0.22614899610268699</v>
      </c>
      <c r="EG77">
        <v>0.73945838280742404</v>
      </c>
      <c r="EH77">
        <v>0.55492198076154797</v>
      </c>
      <c r="EI77">
        <v>0.20619395688640599</v>
      </c>
      <c r="EJ77">
        <v>4.69977856267342E-2</v>
      </c>
      <c r="EK77">
        <v>0.91372761861071705</v>
      </c>
      <c r="EL77">
        <v>0.819583374175061</v>
      </c>
      <c r="EM77">
        <v>0.63492863861478199</v>
      </c>
      <c r="EN77">
        <v>0.52864674662614897</v>
      </c>
      <c r="EO77">
        <v>0.84298255129252297</v>
      </c>
      <c r="EP77">
        <v>0.30627725800865202</v>
      </c>
      <c r="EQ77">
        <v>0.50768881821324197</v>
      </c>
      <c r="ER77">
        <v>0.13754780497153901</v>
      </c>
      <c r="ES77">
        <v>0.73477915993764698</v>
      </c>
      <c r="ET77">
        <v>0.89385870859490801</v>
      </c>
      <c r="EU77">
        <v>0.20777276954438401</v>
      </c>
      <c r="EV77">
        <v>4.3724550428292798E-2</v>
      </c>
      <c r="EW77">
        <v>0.58835899473050701</v>
      </c>
      <c r="EX77">
        <v>0.79384524067921303</v>
      </c>
      <c r="EY77">
        <v>6.5745478775550398E-2</v>
      </c>
      <c r="EZ77">
        <v>0.122940654352911</v>
      </c>
      <c r="FA77">
        <v>0.99785865474597202</v>
      </c>
      <c r="FB77">
        <v>0.78302126050383802</v>
      </c>
      <c r="FC77">
        <v>0.54829957174988597</v>
      </c>
      <c r="FD77">
        <v>0.129637689495613</v>
      </c>
      <c r="FE77">
        <v>0.165272426750284</v>
      </c>
      <c r="FF77">
        <v>0.56533395363237904</v>
      </c>
      <c r="FG77">
        <v>0.96257275042698398</v>
      </c>
      <c r="FH77">
        <v>0.494740275175449</v>
      </c>
      <c r="FI77">
        <v>0.17864308740002699</v>
      </c>
      <c r="FJ77">
        <v>0.170367051763848</v>
      </c>
      <c r="FK77">
        <v>0.22093541525937299</v>
      </c>
      <c r="FL77">
        <v>0.785485257804036</v>
      </c>
      <c r="FM77">
        <v>0.63525008619055001</v>
      </c>
      <c r="FN77">
        <v>0.99309885608238402</v>
      </c>
      <c r="FO77">
        <v>0.466331697626436</v>
      </c>
      <c r="FP77">
        <v>0.144733138199791</v>
      </c>
      <c r="FQ77">
        <v>0.53298479795446196</v>
      </c>
      <c r="FR77">
        <v>9.0228375045020903E-2</v>
      </c>
      <c r="FS77">
        <v>0.71092198466956302</v>
      </c>
      <c r="FT77">
        <v>0.357154306743038</v>
      </c>
      <c r="FU77">
        <v>0.89872678098562098</v>
      </c>
      <c r="FV77">
        <v>0.13605907410003401</v>
      </c>
      <c r="FW77">
        <v>0.91120601566356296</v>
      </c>
      <c r="FX77">
        <v>0.90605203628483999</v>
      </c>
      <c r="FY77">
        <v>1.8501775504321399E-2</v>
      </c>
      <c r="FZ77">
        <v>0.57971730314755399</v>
      </c>
      <c r="GA77">
        <v>0.36704104459699599</v>
      </c>
      <c r="GB77">
        <v>0.23392773041461001</v>
      </c>
      <c r="GC77">
        <v>9.4309250941641998E-2</v>
      </c>
      <c r="GD77">
        <v>0.33769618196277001</v>
      </c>
      <c r="GE77">
        <v>0.88105430503380699</v>
      </c>
      <c r="GF77">
        <v>0.64588392890583202</v>
      </c>
      <c r="GG77">
        <v>0.76987473021635</v>
      </c>
      <c r="GH77">
        <v>0.35628310287197101</v>
      </c>
      <c r="GI77">
        <v>0.95456603089594505</v>
      </c>
      <c r="GJ77">
        <v>8.8478323926874894E-2</v>
      </c>
      <c r="GK77">
        <v>0.28350274369876999</v>
      </c>
      <c r="GL77">
        <v>0.29494003669359198</v>
      </c>
      <c r="GM77">
        <v>0.75629932631184404</v>
      </c>
      <c r="GN77">
        <v>0.36184489364675099</v>
      </c>
      <c r="GO77">
        <v>0.10700198244239199</v>
      </c>
      <c r="GP77">
        <v>0.650451004339484</v>
      </c>
      <c r="GQ77">
        <v>0.99891536888487398</v>
      </c>
      <c r="GR77">
        <v>0.27624367779537901</v>
      </c>
      <c r="GS77">
        <v>0.25897289200903201</v>
      </c>
      <c r="GT77">
        <v>0.41496895118504401</v>
      </c>
      <c r="GU77">
        <v>1.1286345763121799E-3</v>
      </c>
      <c r="GV77">
        <v>0.90686945084279502</v>
      </c>
      <c r="GW77">
        <v>0.11170777858153801</v>
      </c>
      <c r="GX77">
        <v>0.11031071795250399</v>
      </c>
      <c r="GY77">
        <v>0.42126345162712298</v>
      </c>
      <c r="GZ77">
        <v>0.18487332567513401</v>
      </c>
      <c r="HA77">
        <v>0.29616365391000998</v>
      </c>
      <c r="HB77">
        <v>0.46656661477288602</v>
      </c>
      <c r="HC77">
        <v>5.0975800552045501E-3</v>
      </c>
      <c r="HD77">
        <v>0.29065584912342202</v>
      </c>
      <c r="HE77">
        <v>0.503681130184639</v>
      </c>
      <c r="HF77">
        <v>0.275798654849359</v>
      </c>
      <c r="HG77">
        <v>0.63780237800658901</v>
      </c>
      <c r="HH77">
        <v>0.57265208424064395</v>
      </c>
      <c r="HI77">
        <v>0.82342607120322997</v>
      </c>
      <c r="HJ77">
        <v>0.21942129151927001</v>
      </c>
      <c r="HK77">
        <v>0.78057306371313095</v>
      </c>
      <c r="HL77">
        <v>0.358801142350062</v>
      </c>
      <c r="HM77">
        <v>0.179446524774833</v>
      </c>
      <c r="HN77">
        <v>0.67328310606447905</v>
      </c>
      <c r="HO77">
        <v>0.57319737420616002</v>
      </c>
      <c r="HP77">
        <v>0.369590773002964</v>
      </c>
      <c r="HQ77">
        <v>0.76342659038484895</v>
      </c>
      <c r="HR77">
        <v>0.57671576288969895</v>
      </c>
      <c r="HS77">
        <v>0.13749943136492601</v>
      </c>
      <c r="HT77">
        <v>0.97064995389314901</v>
      </c>
      <c r="HU77">
        <v>0.57523923757489404</v>
      </c>
      <c r="HV77">
        <v>0.102102344304901</v>
      </c>
      <c r="HW77">
        <v>9.0489909669341603E-2</v>
      </c>
      <c r="HX77">
        <v>0.176076645268162</v>
      </c>
      <c r="HY77">
        <v>0.50138552801132297</v>
      </c>
      <c r="HZ77">
        <v>0.53534525834736801</v>
      </c>
      <c r="IA77">
        <v>0.15911142708998299</v>
      </c>
      <c r="IB77">
        <v>0.214141706039228</v>
      </c>
      <c r="IC77">
        <v>0.99363515591018903</v>
      </c>
      <c r="ID77">
        <v>0.19847143412887699</v>
      </c>
      <c r="IE77">
        <v>0.41493805921428401</v>
      </c>
      <c r="IF77">
        <v>0.86803250070873095</v>
      </c>
      <c r="IG77">
        <v>0.93171812253487496</v>
      </c>
      <c r="IH77">
        <v>0.27094133454880598</v>
      </c>
      <c r="II77">
        <v>0.82942332868050705</v>
      </c>
      <c r="IJ77">
        <v>0.55211059793441197</v>
      </c>
      <c r="IK77">
        <v>8.7700195394754599E-2</v>
      </c>
      <c r="IL77">
        <v>0.18213324554233601</v>
      </c>
      <c r="IM77">
        <v>0.97534934844781696</v>
      </c>
      <c r="IN77">
        <v>0.63229512037212499</v>
      </c>
      <c r="IO77">
        <v>0.96737846780258596</v>
      </c>
      <c r="IP77">
        <v>0.62113105543613401</v>
      </c>
      <c r="IQ77">
        <v>0.59217044372834804</v>
      </c>
      <c r="IR77">
        <v>0.34636451358982001</v>
      </c>
      <c r="IS77">
        <v>0.33994771117414602</v>
      </c>
      <c r="IT77">
        <v>0.974650665753795</v>
      </c>
      <c r="IU77">
        <v>0.85661109515794998</v>
      </c>
      <c r="IV77">
        <v>9.3727368893304505E-2</v>
      </c>
      <c r="IW77">
        <v>0.65274434205530296</v>
      </c>
      <c r="IX77">
        <v>0.47162393131678498</v>
      </c>
      <c r="IY77">
        <v>0.166774249696863</v>
      </c>
      <c r="IZ77">
        <v>4.2631841123970098E-3</v>
      </c>
      <c r="JA77">
        <v>0.93274903670792797</v>
      </c>
      <c r="JB77">
        <v>0.99964545805206495</v>
      </c>
      <c r="JC77">
        <v>0.25308742179761801</v>
      </c>
      <c r="JD77">
        <v>0.74846872215355398</v>
      </c>
      <c r="JE77">
        <v>0.45789398289782002</v>
      </c>
      <c r="JF77">
        <v>0.98808834739879203</v>
      </c>
      <c r="JG77">
        <v>0.56125136562488298</v>
      </c>
      <c r="JH77">
        <v>0.837252227438541</v>
      </c>
      <c r="JI77">
        <v>5.19275925717134E-2</v>
      </c>
      <c r="JJ77">
        <v>0.79681406876733696</v>
      </c>
      <c r="JK77">
        <v>0.36316252424783402</v>
      </c>
      <c r="JL77">
        <v>0.738829970031738</v>
      </c>
      <c r="JM77">
        <v>0.57364221210362798</v>
      </c>
      <c r="JN77">
        <v>0.21471926267042199</v>
      </c>
      <c r="JO77">
        <v>0.90096510123370699</v>
      </c>
      <c r="JP77">
        <v>0.92003824238916798</v>
      </c>
      <c r="JQ77">
        <v>0.91482000988086898</v>
      </c>
      <c r="JR77">
        <v>9.4047313136402799E-4</v>
      </c>
      <c r="JS77">
        <v>0.357420012197047</v>
      </c>
      <c r="JT77">
        <v>0.105682691409083</v>
      </c>
      <c r="JU77">
        <v>0.37088711341345598</v>
      </c>
      <c r="JV77">
        <v>0.26708326087682199</v>
      </c>
      <c r="JW77">
        <v>0.90968705817647399</v>
      </c>
      <c r="JX77">
        <v>0.40712469535372298</v>
      </c>
      <c r="JY77">
        <v>0.91428381379811596</v>
      </c>
      <c r="JZ77">
        <v>0.34756215189359102</v>
      </c>
      <c r="KA77">
        <v>0.43200610148292601</v>
      </c>
      <c r="KB77">
        <v>0.85499697649266504</v>
      </c>
      <c r="KC77">
        <v>0.38252712814632001</v>
      </c>
      <c r="KD77">
        <v>0.19490621635986999</v>
      </c>
      <c r="KE77">
        <v>0.35982948161203698</v>
      </c>
      <c r="KF77">
        <v>0.50562574794153803</v>
      </c>
      <c r="KG77">
        <v>0.15684533473380399</v>
      </c>
      <c r="KH77">
        <v>0.50896429376498198</v>
      </c>
      <c r="KI77">
        <v>0.771697393615697</v>
      </c>
      <c r="KJ77">
        <v>0.92785979370516403</v>
      </c>
      <c r="KK77">
        <v>0.57266600718630201</v>
      </c>
      <c r="KL77">
        <v>0.120343818262676</v>
      </c>
      <c r="KM77">
        <v>0.46027158740114099</v>
      </c>
      <c r="KN77">
        <v>0.84695822625355899</v>
      </c>
      <c r="KO77">
        <v>0.95602538254364899</v>
      </c>
      <c r="KP77">
        <v>0.131805346439621</v>
      </c>
      <c r="KQ77">
        <v>0.36166600836060098</v>
      </c>
      <c r="KR77">
        <v>0.82736665634501605</v>
      </c>
      <c r="KS77">
        <v>0.84505717499776101</v>
      </c>
      <c r="KT77">
        <v>0.95361613790495803</v>
      </c>
      <c r="KU77">
        <v>0.29305212616975601</v>
      </c>
      <c r="KV77">
        <v>0.757630064388361</v>
      </c>
      <c r="KW77">
        <v>0.27426458389465302</v>
      </c>
      <c r="KX77">
        <v>0.423089408259335</v>
      </c>
      <c r="KY77">
        <v>0.76530896833673201</v>
      </c>
      <c r="KZ77">
        <v>0.86481446268430695</v>
      </c>
      <c r="LA77">
        <v>0.79760425765641796</v>
      </c>
      <c r="LB77">
        <v>0.56571825756337002</v>
      </c>
      <c r="LC77">
        <v>0.98723479369558098</v>
      </c>
      <c r="LD77">
        <v>0.86644404640188999</v>
      </c>
      <c r="LE77">
        <v>8.0513022560456296E-2</v>
      </c>
      <c r="LF77">
        <v>0.33961698252807898</v>
      </c>
      <c r="LG77">
        <v>0.31680612599840002</v>
      </c>
      <c r="LH77">
        <v>0.86592560206385905</v>
      </c>
      <c r="LI77">
        <v>0.16503811108157099</v>
      </c>
      <c r="LJ77">
        <v>0.84216695555586096</v>
      </c>
      <c r="LK77">
        <v>0.18375325716313201</v>
      </c>
      <c r="LL77">
        <v>0.58501174662434496</v>
      </c>
      <c r="LM77">
        <v>0.91077726619032495</v>
      </c>
      <c r="LN77">
        <v>0.23857449142096701</v>
      </c>
      <c r="LO77">
        <v>0.33611703757296002</v>
      </c>
      <c r="LP77">
        <v>0.16188392775191399</v>
      </c>
      <c r="LQ77">
        <v>0.77579757213558698</v>
      </c>
      <c r="LR77">
        <v>0.73589307345042798</v>
      </c>
      <c r="LS77">
        <v>0.26160420710471899</v>
      </c>
      <c r="LT77">
        <v>0.88885585943936696</v>
      </c>
      <c r="LU77">
        <v>0.94234376298303801</v>
      </c>
      <c r="LV77">
        <v>3.1311194262153799E-2</v>
      </c>
      <c r="LW77">
        <v>0.99047216093273205</v>
      </c>
      <c r="LX77">
        <v>0.26735925371166502</v>
      </c>
      <c r="LY77">
        <v>0.27804324068776098</v>
      </c>
      <c r="LZ77">
        <v>0.14840394448552499</v>
      </c>
      <c r="MA77">
        <v>0.62566833762304697</v>
      </c>
      <c r="MB77">
        <v>0.44042523167570102</v>
      </c>
      <c r="MC77">
        <v>0.225240575954749</v>
      </c>
      <c r="MD77">
        <v>0.76977892974519102</v>
      </c>
      <c r="ME77">
        <v>0.594072534805823</v>
      </c>
      <c r="MF77">
        <v>0.26968964858148098</v>
      </c>
      <c r="MG77">
        <v>4.7911103540704603E-2</v>
      </c>
      <c r="MH77">
        <v>0.32063512468641098</v>
      </c>
      <c r="MI77">
        <v>0.878344367306089</v>
      </c>
      <c r="MJ77">
        <v>0.248518305316101</v>
      </c>
    </row>
    <row r="78" spans="1:348" x14ac:dyDescent="0.15">
      <c r="A78">
        <v>2.3448355393018702E-2</v>
      </c>
      <c r="B78">
        <v>0.28100530253387102</v>
      </c>
      <c r="C78">
        <v>0.66791612157362401</v>
      </c>
      <c r="D78">
        <v>0.18222750560105599</v>
      </c>
      <c r="E78">
        <v>0.10075051192123601</v>
      </c>
      <c r="F78">
        <v>0.42923854311482701</v>
      </c>
      <c r="G78">
        <v>0.70085007278606104</v>
      </c>
      <c r="H78">
        <v>3.0906975574651599E-3</v>
      </c>
      <c r="I78">
        <v>0.21328489401589601</v>
      </c>
      <c r="J78">
        <v>0.73763307342282602</v>
      </c>
      <c r="K78">
        <v>0.86306497872538002</v>
      </c>
      <c r="L78">
        <v>0.975707125670632</v>
      </c>
      <c r="M78">
        <v>0.49817031526730798</v>
      </c>
      <c r="N78">
        <v>2.6860384152605801E-2</v>
      </c>
      <c r="O78">
        <v>9.58237324700979E-2</v>
      </c>
      <c r="P78">
        <v>0.60888553869717599</v>
      </c>
      <c r="Q78">
        <v>0.31314749342185699</v>
      </c>
      <c r="R78">
        <v>0.322652370507717</v>
      </c>
      <c r="S78">
        <v>0.16287296613247401</v>
      </c>
      <c r="T78">
        <v>0.89017817904652496</v>
      </c>
      <c r="U78">
        <v>0.19995695299564301</v>
      </c>
      <c r="V78">
        <v>0.52666473692610205</v>
      </c>
      <c r="W78">
        <v>0.72159713200468201</v>
      </c>
      <c r="X78">
        <v>0.66590901047365403</v>
      </c>
      <c r="Y78">
        <v>0.21489951512657199</v>
      </c>
      <c r="Z78">
        <v>0.24476621674381299</v>
      </c>
      <c r="AA78">
        <v>0.95995631536595705</v>
      </c>
      <c r="AB78">
        <v>0.22026612232499601</v>
      </c>
      <c r="AC78">
        <v>0.61878652671897405</v>
      </c>
      <c r="AD78">
        <v>0.99581872172749297</v>
      </c>
      <c r="AE78">
        <v>0.887498137898593</v>
      </c>
      <c r="AF78">
        <v>0.49913692726724901</v>
      </c>
      <c r="AG78">
        <v>0.72736106502851705</v>
      </c>
      <c r="AH78">
        <v>0.66159273067623203</v>
      </c>
      <c r="AI78">
        <v>5.5932709400925699E-2</v>
      </c>
      <c r="AJ78">
        <v>0.31945311126194198</v>
      </c>
      <c r="AK78">
        <v>0.99239393321470704</v>
      </c>
      <c r="AL78">
        <v>0.68724629503628198</v>
      </c>
      <c r="AM78">
        <v>0.92918442288457104</v>
      </c>
      <c r="AN78">
        <v>0.469635662188504</v>
      </c>
      <c r="AO78">
        <v>0.63846428099285302</v>
      </c>
      <c r="AP78">
        <v>0.102915435010245</v>
      </c>
      <c r="AQ78">
        <v>0.55193907597185399</v>
      </c>
      <c r="AR78">
        <v>0.900638468315614</v>
      </c>
      <c r="AS78">
        <v>0.45512434254359402</v>
      </c>
      <c r="AT78">
        <v>0.24262856832462301</v>
      </c>
      <c r="AU78">
        <v>0.19968936665277501</v>
      </c>
      <c r="AV78">
        <v>0.36561532231980098</v>
      </c>
      <c r="AW78">
        <v>0.94731988849882198</v>
      </c>
      <c r="AX78">
        <v>0.206194770704721</v>
      </c>
      <c r="AY78">
        <v>0.523388239374593</v>
      </c>
      <c r="AZ78">
        <v>0.79841957959225995</v>
      </c>
      <c r="BA78">
        <v>6.0282676258570603E-2</v>
      </c>
      <c r="BB78">
        <v>0.83789217751232403</v>
      </c>
      <c r="BC78">
        <v>0.56073489178964298</v>
      </c>
      <c r="BD78">
        <v>0.85845557643287596</v>
      </c>
      <c r="BE78">
        <v>0.62685643503085497</v>
      </c>
      <c r="BF78">
        <v>0.97291967420431502</v>
      </c>
      <c r="BG78">
        <v>0.83246057390884098</v>
      </c>
      <c r="BH78">
        <v>0.95630569725992698</v>
      </c>
      <c r="BI78">
        <v>0.73416939118759805</v>
      </c>
      <c r="BJ78">
        <v>0.79574964939915105</v>
      </c>
      <c r="BK78">
        <v>0.77039987034170898</v>
      </c>
      <c r="BL78">
        <v>0.32068885631635702</v>
      </c>
      <c r="BM78">
        <v>0.37833656464996301</v>
      </c>
      <c r="BN78">
        <v>0.49293894494165202</v>
      </c>
      <c r="BO78">
        <v>9.1130203219614903E-2</v>
      </c>
      <c r="BP78">
        <v>0.55562170443235703</v>
      </c>
      <c r="BQ78">
        <v>0.78166117523713796</v>
      </c>
      <c r="BR78">
        <v>0.74861557453025396</v>
      </c>
      <c r="BS78">
        <v>0.33424132685074798</v>
      </c>
      <c r="BT78">
        <v>0.85829138333530497</v>
      </c>
      <c r="BU78">
        <v>0.50036772267054197</v>
      </c>
      <c r="BV78">
        <v>2.1102645245115199E-2</v>
      </c>
      <c r="BW78">
        <v>0.24095283765120501</v>
      </c>
      <c r="BX78">
        <v>0.67032545281678102</v>
      </c>
      <c r="BY78">
        <v>0.725320237044492</v>
      </c>
      <c r="BZ78">
        <v>0.92193359544436304</v>
      </c>
      <c r="CA78">
        <v>0.43361901199351499</v>
      </c>
      <c r="CB78">
        <v>0.77307847308956201</v>
      </c>
      <c r="CC78">
        <v>0.94565539733183501</v>
      </c>
      <c r="CD78">
        <v>0.75911271782758405</v>
      </c>
      <c r="CE78">
        <v>0.90505198193426095</v>
      </c>
      <c r="CF78">
        <v>0.374145835620736</v>
      </c>
      <c r="CG78">
        <v>0.19401631711147899</v>
      </c>
      <c r="CH78">
        <v>4.2132899194519499E-2</v>
      </c>
      <c r="CI78">
        <v>0.46999058491899398</v>
      </c>
      <c r="CJ78">
        <v>0.55715490499584197</v>
      </c>
      <c r="CK78">
        <v>0.49261134589081401</v>
      </c>
      <c r="CL78">
        <v>0.19830025329221199</v>
      </c>
      <c r="CM78">
        <v>0.74444424628990002</v>
      </c>
      <c r="CN78">
        <v>0.97666527201893905</v>
      </c>
      <c r="CO78">
        <v>0.501451123886544</v>
      </c>
      <c r="CP78">
        <v>0.15800590315536001</v>
      </c>
      <c r="CQ78">
        <v>0.344990800622414</v>
      </c>
      <c r="CR78">
        <v>0.48545713057368201</v>
      </c>
      <c r="CS78">
        <v>0.52636536752034402</v>
      </c>
      <c r="CT78">
        <v>0.33943414553244999</v>
      </c>
      <c r="CU78">
        <v>0.20490338945624101</v>
      </c>
      <c r="CV78">
        <v>0.90672534087586198</v>
      </c>
      <c r="CW78">
        <v>0.963048544104673</v>
      </c>
      <c r="CX78">
        <v>0.71426441982206801</v>
      </c>
      <c r="CY78">
        <v>0.56583997068345404</v>
      </c>
      <c r="CZ78">
        <v>0.200101136395375</v>
      </c>
      <c r="DA78">
        <v>5.4117656185328697E-2</v>
      </c>
      <c r="DB78">
        <v>0.98025522907605001</v>
      </c>
      <c r="DC78">
        <v>0.91737570835317095</v>
      </c>
      <c r="DD78">
        <v>0.61688662595947197</v>
      </c>
      <c r="DE78">
        <v>0.19548869894870299</v>
      </c>
      <c r="DF78">
        <v>0.19007620698300001</v>
      </c>
      <c r="DG78">
        <v>0.137636169690772</v>
      </c>
      <c r="DH78">
        <v>0.90917300819065705</v>
      </c>
      <c r="DI78">
        <v>0.33296462205143701</v>
      </c>
      <c r="DJ78">
        <v>0.67121826111363203</v>
      </c>
      <c r="DK78">
        <v>0.77196665654562602</v>
      </c>
      <c r="DL78">
        <v>0.80585871537183995</v>
      </c>
      <c r="DM78">
        <v>0.92017508845526197</v>
      </c>
      <c r="DN78">
        <v>0.65405395201280203</v>
      </c>
      <c r="DO78">
        <v>6.5852241417159493E-2</v>
      </c>
      <c r="DP78">
        <v>0.12748457832975599</v>
      </c>
      <c r="DQ78">
        <v>3.8869755800500803E-2</v>
      </c>
      <c r="DR78">
        <v>0.142484406303718</v>
      </c>
      <c r="DS78">
        <v>0.4040631568643</v>
      </c>
      <c r="DT78">
        <v>0.75734651493754901</v>
      </c>
      <c r="DU78">
        <v>0.62435581983840405</v>
      </c>
      <c r="DV78">
        <v>0.55629557674520402</v>
      </c>
      <c r="DW78">
        <v>0.21366087268835701</v>
      </c>
      <c r="DX78">
        <v>0.72950254320740804</v>
      </c>
      <c r="DY78">
        <v>0.79082987878204403</v>
      </c>
      <c r="DZ78">
        <v>0.87928958965530002</v>
      </c>
      <c r="EA78">
        <v>0.82629780051711099</v>
      </c>
      <c r="EB78">
        <v>0.58105519570133901</v>
      </c>
      <c r="EC78">
        <v>0.17869314162269101</v>
      </c>
      <c r="ED78">
        <v>9.1945304959951697E-3</v>
      </c>
      <c r="EE78">
        <v>0.65300420519202995</v>
      </c>
      <c r="EF78">
        <v>0.96835645223269395</v>
      </c>
      <c r="EG78">
        <v>4.3915070456116798E-2</v>
      </c>
      <c r="EH78">
        <v>0.96148387591711404</v>
      </c>
      <c r="EI78">
        <v>0.78737262221505699</v>
      </c>
      <c r="EJ78">
        <v>0.90156904781140701</v>
      </c>
      <c r="EK78">
        <v>0.20507106379503001</v>
      </c>
      <c r="EL78">
        <v>0.59401322588115002</v>
      </c>
      <c r="EM78">
        <v>9.6431616559506397E-2</v>
      </c>
      <c r="EN78">
        <v>0.90644264344924497</v>
      </c>
      <c r="EO78">
        <v>0.260545195936425</v>
      </c>
      <c r="EP78">
        <v>0.51201823242515399</v>
      </c>
      <c r="EQ78">
        <v>0.51252305027633505</v>
      </c>
      <c r="ER78">
        <v>0.99697810642213702</v>
      </c>
      <c r="ES78">
        <v>0.935527404167382</v>
      </c>
      <c r="ET78">
        <v>0.43207224157506402</v>
      </c>
      <c r="EU78">
        <v>0.581379489163656</v>
      </c>
      <c r="EV78">
        <v>0.97567781834454903</v>
      </c>
      <c r="EW78">
        <v>0.29302254743324202</v>
      </c>
      <c r="EX78">
        <v>0.91185329238134105</v>
      </c>
      <c r="EY78">
        <v>0.36640844845499199</v>
      </c>
      <c r="EZ78">
        <v>0.24506742271635501</v>
      </c>
      <c r="FA78">
        <v>0.84509656587414295</v>
      </c>
      <c r="FB78">
        <v>0.56934845036982795</v>
      </c>
      <c r="FC78">
        <v>0.133907855848347</v>
      </c>
      <c r="FD78">
        <v>0.68014366131876003</v>
      </c>
      <c r="FE78">
        <v>0.553656570443403</v>
      </c>
      <c r="FF78">
        <v>0.105049949200508</v>
      </c>
      <c r="FG78">
        <v>0.68377889102243705</v>
      </c>
      <c r="FH78">
        <v>0.65400317280864495</v>
      </c>
      <c r="FI78">
        <v>0.65372785965123403</v>
      </c>
      <c r="FJ78">
        <v>0.79788898897415905</v>
      </c>
      <c r="FK78">
        <v>0.18648742900676499</v>
      </c>
      <c r="FL78">
        <v>0.16063852042542401</v>
      </c>
      <c r="FM78">
        <v>0.691447353717767</v>
      </c>
      <c r="FN78">
        <v>0.19217545783217599</v>
      </c>
      <c r="FO78">
        <v>0.46578927820843902</v>
      </c>
      <c r="FP78">
        <v>0.96225391956010098</v>
      </c>
      <c r="FQ78">
        <v>0.26885978519564302</v>
      </c>
      <c r="FR78">
        <v>0.93600116055527505</v>
      </c>
      <c r="FS78">
        <v>0.52139705184100005</v>
      </c>
      <c r="FT78">
        <v>0.35158490228738398</v>
      </c>
      <c r="FU78">
        <v>0.675003114070029</v>
      </c>
      <c r="FV78">
        <v>0.67283238959083003</v>
      </c>
      <c r="FW78">
        <v>0.71770114005051799</v>
      </c>
      <c r="FX78">
        <v>7.2930358964371306E-2</v>
      </c>
      <c r="FY78">
        <v>0.74849568675080203</v>
      </c>
      <c r="FZ78">
        <v>0.77209568106035897</v>
      </c>
      <c r="GA78">
        <v>0.39104063757899599</v>
      </c>
      <c r="GB78">
        <v>0.49595064235237302</v>
      </c>
      <c r="GC78">
        <v>0.53561490991896998</v>
      </c>
      <c r="GD78">
        <v>0.469136693119587</v>
      </c>
      <c r="GE78">
        <v>0.64968383039599498</v>
      </c>
      <c r="GF78">
        <v>0.19367972222611399</v>
      </c>
      <c r="GG78">
        <v>0.65355055042569499</v>
      </c>
      <c r="GH78">
        <v>0.73998606192071803</v>
      </c>
      <c r="GI78">
        <v>0.85997302672791198</v>
      </c>
      <c r="GJ78">
        <v>0.72114398151734904</v>
      </c>
      <c r="GK78">
        <v>0.40431686309750797</v>
      </c>
      <c r="GL78">
        <v>1.55633496384621E-2</v>
      </c>
      <c r="GM78">
        <v>0.75563114436440204</v>
      </c>
      <c r="GN78">
        <v>0.18035188756568499</v>
      </c>
      <c r="GO78">
        <v>0.77755009577317202</v>
      </c>
      <c r="GP78">
        <v>0.79326562599351702</v>
      </c>
      <c r="GQ78">
        <v>0.60664008410162096</v>
      </c>
      <c r="GR78">
        <v>0.31522779731038503</v>
      </c>
      <c r="GS78">
        <v>0.82091176513594399</v>
      </c>
      <c r="GT78">
        <v>2.1912441369583899E-2</v>
      </c>
      <c r="GU78">
        <v>0.22033030193789299</v>
      </c>
      <c r="GV78">
        <v>0.249091188083891</v>
      </c>
      <c r="GW78">
        <v>0.34125896908200098</v>
      </c>
      <c r="GX78">
        <v>0.89286774599208796</v>
      </c>
      <c r="GY78">
        <v>0.90042532773657702</v>
      </c>
      <c r="GZ78">
        <v>5.2313743047870502E-2</v>
      </c>
      <c r="HA78">
        <v>0.78387394594053605</v>
      </c>
      <c r="HB78">
        <v>0.74343255675166398</v>
      </c>
      <c r="HC78">
        <v>0.54909732020524804</v>
      </c>
      <c r="HD78">
        <v>8.6001382975876797E-2</v>
      </c>
      <c r="HE78">
        <v>0.41427186228021701</v>
      </c>
      <c r="HF78">
        <v>0.73110762796816497</v>
      </c>
      <c r="HG78">
        <v>0.31815344137877899</v>
      </c>
      <c r="HH78">
        <v>0.28556756231342501</v>
      </c>
      <c r="HI78">
        <v>0.113852717934199</v>
      </c>
      <c r="HJ78">
        <v>0.68530986940751504</v>
      </c>
      <c r="HK78">
        <v>0.19272677212330699</v>
      </c>
      <c r="HL78">
        <v>1.2721761224435999E-2</v>
      </c>
      <c r="HM78">
        <v>1.8369814883984999E-3</v>
      </c>
      <c r="HN78">
        <v>0.84093635633267205</v>
      </c>
      <c r="HO78">
        <v>0.35526395983528802</v>
      </c>
      <c r="HP78">
        <v>0.90952237311302497</v>
      </c>
      <c r="HQ78">
        <v>0.52181445883583399</v>
      </c>
      <c r="HR78">
        <v>0.55796565091290296</v>
      </c>
      <c r="HS78">
        <v>0.88346126454887297</v>
      </c>
      <c r="HT78">
        <v>0.826483872251768</v>
      </c>
      <c r="HU78">
        <v>0.28971728553854498</v>
      </c>
      <c r="HV78">
        <v>2.41879088588185E-2</v>
      </c>
      <c r="HW78">
        <v>0.70914334115890598</v>
      </c>
      <c r="HX78">
        <v>0.86964386189091203</v>
      </c>
      <c r="HY78">
        <v>0.164172893632308</v>
      </c>
      <c r="HZ78">
        <v>0.338375443114593</v>
      </c>
      <c r="IA78">
        <v>0.14041474804991</v>
      </c>
      <c r="IB78">
        <v>0.88339428299304401</v>
      </c>
      <c r="IC78">
        <v>0.41808649450945001</v>
      </c>
      <c r="ID78">
        <v>0.848023986235935</v>
      </c>
      <c r="IE78">
        <v>0.84945820910802405</v>
      </c>
      <c r="IF78">
        <v>1.9356680448290801E-2</v>
      </c>
      <c r="IG78">
        <v>0.66064567829454701</v>
      </c>
      <c r="IH78">
        <v>0.10572593982775599</v>
      </c>
      <c r="II78">
        <v>0.393015623877503</v>
      </c>
      <c r="IJ78">
        <v>0.89807716287403405</v>
      </c>
      <c r="IK78">
        <v>0.98895523140305597</v>
      </c>
      <c r="IL78">
        <v>0.59062884239245195</v>
      </c>
      <c r="IM78">
        <v>0.17339130613297599</v>
      </c>
      <c r="IN78">
        <v>0.506745653200808</v>
      </c>
      <c r="IO78">
        <v>0.84498472314427997</v>
      </c>
      <c r="IP78">
        <v>0.408324700213818</v>
      </c>
      <c r="IQ78">
        <v>6.1991858960072199E-2</v>
      </c>
      <c r="IR78">
        <v>0.52350678146790497</v>
      </c>
      <c r="IS78">
        <v>0.19830829548109799</v>
      </c>
      <c r="IT78">
        <v>0.51025424378517703</v>
      </c>
      <c r="IU78">
        <v>0.73143160234010995</v>
      </c>
      <c r="IV78">
        <v>0.16459280856012801</v>
      </c>
      <c r="IW78">
        <v>0.57974419866889504</v>
      </c>
      <c r="IX78">
        <v>2.8734699546284201E-2</v>
      </c>
      <c r="IY78">
        <v>0.10418157149063199</v>
      </c>
      <c r="IZ78">
        <v>0.58230145097630004</v>
      </c>
      <c r="JA78">
        <v>0.65728386203675904</v>
      </c>
      <c r="JB78">
        <v>0.54175477312511</v>
      </c>
      <c r="JC78">
        <v>0.79510576935116095</v>
      </c>
      <c r="JD78">
        <v>0.63028641518678297</v>
      </c>
      <c r="JE78">
        <v>0.44089531585178598</v>
      </c>
      <c r="JF78">
        <v>5.7282061478664603E-2</v>
      </c>
      <c r="JG78">
        <v>0.22026707668238599</v>
      </c>
      <c r="JH78">
        <v>0.85572152370079202</v>
      </c>
      <c r="JI78">
        <v>4.2169297849749002E-2</v>
      </c>
      <c r="JJ78">
        <v>0.119082979187596</v>
      </c>
      <c r="JK78">
        <v>0.374066413289177</v>
      </c>
      <c r="JL78">
        <v>0.48111322941072898</v>
      </c>
      <c r="JM78">
        <v>0.35411706715402502</v>
      </c>
      <c r="JN78">
        <v>0.999481897076131</v>
      </c>
      <c r="JO78">
        <v>0.25893122780597699</v>
      </c>
      <c r="JP78">
        <v>0.695062190133938</v>
      </c>
      <c r="JQ78">
        <v>0.23801381415727699</v>
      </c>
      <c r="JR78">
        <v>0.20026237998305199</v>
      </c>
      <c r="JS78">
        <v>0.89791583129478303</v>
      </c>
      <c r="JT78">
        <v>0.22005095901646299</v>
      </c>
      <c r="JU78">
        <v>4.0615302035330002E-2</v>
      </c>
      <c r="JV78">
        <v>0.27325901605855102</v>
      </c>
      <c r="JW78">
        <v>0.29896540647001002</v>
      </c>
      <c r="JX78">
        <v>0.65271157591727103</v>
      </c>
      <c r="JY78">
        <v>0.81975919642968698</v>
      </c>
      <c r="JZ78">
        <v>0.70136804325083602</v>
      </c>
      <c r="KA78">
        <v>0.28674194436591399</v>
      </c>
      <c r="KB78">
        <v>0.77707234594809704</v>
      </c>
      <c r="KC78">
        <v>0.98978090806843999</v>
      </c>
      <c r="KD78">
        <v>0.24229357294571899</v>
      </c>
      <c r="KE78">
        <v>0.38964162649170703</v>
      </c>
      <c r="KF78">
        <v>0.74174509897913099</v>
      </c>
      <c r="KG78">
        <v>0.75996952138145302</v>
      </c>
      <c r="KH78">
        <v>0.56763864698605704</v>
      </c>
      <c r="KI78">
        <v>2.8032438714041801E-3</v>
      </c>
      <c r="KJ78">
        <v>0.48122009392798598</v>
      </c>
      <c r="KK78">
        <v>0.46480871484880998</v>
      </c>
      <c r="KL78">
        <v>0.10520992537465899</v>
      </c>
      <c r="KM78">
        <v>0.15661891066075201</v>
      </c>
      <c r="KN78">
        <v>0.180186858658543</v>
      </c>
      <c r="KO78">
        <v>0.42848763801023299</v>
      </c>
      <c r="KP78">
        <v>0.45360026609760501</v>
      </c>
      <c r="KQ78">
        <v>5.4197727997050998E-2</v>
      </c>
      <c r="KR78">
        <v>5.2116482636280201E-2</v>
      </c>
      <c r="KS78">
        <v>0.47403227215316301</v>
      </c>
      <c r="KT78">
        <v>0.69409011028227596</v>
      </c>
      <c r="KU78">
        <v>0.23542541699660199</v>
      </c>
      <c r="KV78">
        <v>0.19102344938737101</v>
      </c>
      <c r="KW78">
        <v>0.227607783372721</v>
      </c>
      <c r="KX78">
        <v>0.67741489681045697</v>
      </c>
      <c r="KY78">
        <v>0.215834094387126</v>
      </c>
      <c r="KZ78">
        <v>0.81672030242381899</v>
      </c>
      <c r="LA78">
        <v>3.7860025625006198E-2</v>
      </c>
      <c r="LB78">
        <v>0.96259647353367905</v>
      </c>
      <c r="LC78">
        <v>0.62180499786520005</v>
      </c>
      <c r="LD78">
        <v>0.55507422712624299</v>
      </c>
      <c r="LE78">
        <v>0.70566234149682305</v>
      </c>
      <c r="LF78">
        <v>0.64727702517513497</v>
      </c>
      <c r="LG78">
        <v>2.7880708218548898E-2</v>
      </c>
      <c r="LH78">
        <v>5.7634241623147002E-2</v>
      </c>
      <c r="LI78">
        <v>0.70446662627240997</v>
      </c>
      <c r="LJ78">
        <v>0.16310981165470401</v>
      </c>
      <c r="LK78">
        <v>0.97557201609319399</v>
      </c>
      <c r="LL78">
        <v>0.588485588700979</v>
      </c>
      <c r="LM78">
        <v>0.909034033670441</v>
      </c>
      <c r="LN78">
        <v>2.2516504505213301E-2</v>
      </c>
      <c r="LO78">
        <v>1.4452170196870299E-3</v>
      </c>
      <c r="LP78">
        <v>0.102791293743481</v>
      </c>
      <c r="LQ78">
        <v>0.926181958711077</v>
      </c>
      <c r="LR78">
        <v>0.53974813726877302</v>
      </c>
      <c r="LS78">
        <v>0.96595314156072198</v>
      </c>
      <c r="LT78">
        <v>0.82828865995632805</v>
      </c>
      <c r="LU78">
        <v>0.61430606808190702</v>
      </c>
      <c r="LV78">
        <v>0.661430880550547</v>
      </c>
      <c r="LW78">
        <v>0.39013048276102402</v>
      </c>
      <c r="LX78">
        <v>0.61167863120576504</v>
      </c>
      <c r="LY78">
        <v>0.69453111109514998</v>
      </c>
      <c r="LZ78">
        <v>0.31619960073846298</v>
      </c>
      <c r="MA78">
        <v>0.85931484080639797</v>
      </c>
      <c r="MB78">
        <v>0.55155357637872005</v>
      </c>
      <c r="MC78">
        <v>0.77163020621575396</v>
      </c>
      <c r="MD78">
        <v>0.80832619518389104</v>
      </c>
      <c r="ME78">
        <v>0.67064497989028904</v>
      </c>
      <c r="MF78">
        <v>0.12297758324357901</v>
      </c>
      <c r="MG78">
        <v>0.167865472036065</v>
      </c>
      <c r="MH78">
        <v>0.114111863772743</v>
      </c>
      <c r="MI78">
        <v>0.57036356798083498</v>
      </c>
      <c r="MJ78">
        <v>0.32669179523563702</v>
      </c>
    </row>
    <row r="79" spans="1:348" x14ac:dyDescent="0.15">
      <c r="A79">
        <v>5.7531514055525097E-2</v>
      </c>
      <c r="B79">
        <v>0.44008513900172103</v>
      </c>
      <c r="C79">
        <v>0.60346798383077005</v>
      </c>
      <c r="D79">
        <v>9.9095282422458505E-2</v>
      </c>
      <c r="E79">
        <v>0.50784883082953702</v>
      </c>
      <c r="F79">
        <v>0.33432941962222001</v>
      </c>
      <c r="G79">
        <v>0.87223550392159799</v>
      </c>
      <c r="H79">
        <v>8.7468816318751502E-2</v>
      </c>
      <c r="I79">
        <v>0.58782062632273002</v>
      </c>
      <c r="J79">
        <v>0.94691599901202805</v>
      </c>
      <c r="K79">
        <v>0.42174648254943498</v>
      </c>
      <c r="L79">
        <v>0.107935253017744</v>
      </c>
      <c r="M79">
        <v>0.84982829495927403</v>
      </c>
      <c r="N79">
        <v>9.3307162896797094E-2</v>
      </c>
      <c r="O79">
        <v>0.59783377232077894</v>
      </c>
      <c r="P79">
        <v>0.719665612178919</v>
      </c>
      <c r="Q79">
        <v>0.78537511103811797</v>
      </c>
      <c r="R79">
        <v>0.77947650684822101</v>
      </c>
      <c r="S79">
        <v>0.38951880830410601</v>
      </c>
      <c r="T79">
        <v>0.36610118957321103</v>
      </c>
      <c r="U79">
        <v>3.6329236019763601E-2</v>
      </c>
      <c r="V79">
        <v>0.62968105880477998</v>
      </c>
      <c r="W79">
        <v>0.69971610349796998</v>
      </c>
      <c r="X79">
        <v>0.12067460143271901</v>
      </c>
      <c r="Y79">
        <v>1.5447658246316401E-2</v>
      </c>
      <c r="Z79">
        <v>0.62540418264100095</v>
      </c>
      <c r="AA79">
        <v>0.80164426249269705</v>
      </c>
      <c r="AB79">
        <v>8.4058599859403102E-2</v>
      </c>
      <c r="AC79">
        <v>0.69915011331753496</v>
      </c>
      <c r="AD79">
        <v>0.43658669816255602</v>
      </c>
      <c r="AE79">
        <v>0.250926826504142</v>
      </c>
      <c r="AF79">
        <v>0.27541931797823999</v>
      </c>
      <c r="AG79">
        <v>0.223013600554722</v>
      </c>
      <c r="AH79">
        <v>0.67870279022086299</v>
      </c>
      <c r="AI79">
        <v>0.58499966058208697</v>
      </c>
      <c r="AJ79">
        <v>0.30249908799442599</v>
      </c>
      <c r="AK79">
        <v>0.20307340645553201</v>
      </c>
      <c r="AL79">
        <v>7.3087065348238694E-2</v>
      </c>
      <c r="AM79">
        <v>2.42436465594476E-2</v>
      </c>
      <c r="AN79">
        <v>0.37031872566368301</v>
      </c>
      <c r="AO79">
        <v>0.208140010076906</v>
      </c>
      <c r="AP79">
        <v>0.17046762742773799</v>
      </c>
      <c r="AQ79">
        <v>0.85091979014000796</v>
      </c>
      <c r="AR79">
        <v>0.95149554314746898</v>
      </c>
      <c r="AS79">
        <v>0.97935187833039306</v>
      </c>
      <c r="AT79">
        <v>0.60854272496141804</v>
      </c>
      <c r="AU79">
        <v>0.10684051544970501</v>
      </c>
      <c r="AV79">
        <v>0.41276544219397199</v>
      </c>
      <c r="AW79">
        <v>0.84115433735759104</v>
      </c>
      <c r="AX79">
        <v>0.54484990947969303</v>
      </c>
      <c r="AY79">
        <v>0.40379523567915798</v>
      </c>
      <c r="AZ79">
        <v>0.81678743131794596</v>
      </c>
      <c r="BA79">
        <v>0.45503033091710998</v>
      </c>
      <c r="BB79">
        <v>0.24599228967386999</v>
      </c>
      <c r="BC79">
        <v>0.84955529534250696</v>
      </c>
      <c r="BD79">
        <v>0.59526591509208304</v>
      </c>
      <c r="BE79">
        <v>0.51876710740967602</v>
      </c>
      <c r="BF79">
        <v>0.71307491274630797</v>
      </c>
      <c r="BG79">
        <v>6.2639773421297895E-2</v>
      </c>
      <c r="BH79">
        <v>0.88375258494202003</v>
      </c>
      <c r="BI79">
        <v>0.81134197704179001</v>
      </c>
      <c r="BJ79">
        <v>0.78421503122370195</v>
      </c>
      <c r="BK79">
        <v>0.881228257095796</v>
      </c>
      <c r="BL79">
        <v>0.72991173865082104</v>
      </c>
      <c r="BM79">
        <v>9.2745021410519199E-2</v>
      </c>
      <c r="BN79">
        <v>0.64819891594698298</v>
      </c>
      <c r="BO79">
        <v>0.50102126067187702</v>
      </c>
      <c r="BP79">
        <v>6.6898101723341097E-2</v>
      </c>
      <c r="BQ79">
        <v>0.163639911741812</v>
      </c>
      <c r="BR79">
        <v>0.28066105335147201</v>
      </c>
      <c r="BS79">
        <v>0.40545789130031101</v>
      </c>
      <c r="BT79">
        <v>0.86356836293358896</v>
      </c>
      <c r="BU79">
        <v>4.7345309637693601E-2</v>
      </c>
      <c r="BV79">
        <v>0.65083006125572895</v>
      </c>
      <c r="BW79">
        <v>0.92997924724963399</v>
      </c>
      <c r="BX79">
        <v>0.57510906284656105</v>
      </c>
      <c r="BY79">
        <v>0.72740799262896405</v>
      </c>
      <c r="BZ79">
        <v>1.3788267139830499E-2</v>
      </c>
      <c r="CA79">
        <v>0.99126951272812702</v>
      </c>
      <c r="CB79">
        <v>0.51323641499036898</v>
      </c>
      <c r="CC79">
        <v>0.24585087633987199</v>
      </c>
      <c r="CD79">
        <v>7.4012997983800496E-2</v>
      </c>
      <c r="CE79">
        <v>0.70051226966901403</v>
      </c>
      <c r="CF79">
        <v>0.66422964070724499</v>
      </c>
      <c r="CG79">
        <v>0.73176641668527398</v>
      </c>
      <c r="CH79">
        <v>0.13702473366090501</v>
      </c>
      <c r="CI79">
        <v>0.89776862929677403</v>
      </c>
      <c r="CJ79">
        <v>0.97522548155440902</v>
      </c>
      <c r="CK79">
        <v>0.51255256586958997</v>
      </c>
      <c r="CL79">
        <v>0.26927996781658797</v>
      </c>
      <c r="CM79">
        <v>0.86797765302456398</v>
      </c>
      <c r="CN79">
        <v>0.226438238623968</v>
      </c>
      <c r="CO79">
        <v>0.54779261461911699</v>
      </c>
      <c r="CP79">
        <v>0.84702866755642703</v>
      </c>
      <c r="CQ79">
        <v>6.93060505046907E-2</v>
      </c>
      <c r="CR79">
        <v>0.92389111404315905</v>
      </c>
      <c r="CS79">
        <v>0.89654872971149102</v>
      </c>
      <c r="CT79">
        <v>0.88300380896581898</v>
      </c>
      <c r="CU79">
        <v>0.53934872113666199</v>
      </c>
      <c r="CV79">
        <v>5.7522382329835003E-2</v>
      </c>
      <c r="CW79">
        <v>0.82809802373192698</v>
      </c>
      <c r="CX79">
        <v>0.36743490307773902</v>
      </c>
      <c r="CY79">
        <v>0.141260015239875</v>
      </c>
      <c r="CZ79">
        <v>0.34435288600412201</v>
      </c>
      <c r="DA79">
        <v>0.49136991975862199</v>
      </c>
      <c r="DB79">
        <v>0.75829575238282299</v>
      </c>
      <c r="DC79">
        <v>0.242338208997044</v>
      </c>
      <c r="DD79">
        <v>0.195281779760131</v>
      </c>
      <c r="DE79">
        <v>0.64864709055204595</v>
      </c>
      <c r="DF79">
        <v>7.7142595511790299E-2</v>
      </c>
      <c r="DG79">
        <v>9.8551198948525504E-3</v>
      </c>
      <c r="DH79">
        <v>0.81958071103470298</v>
      </c>
      <c r="DI79">
        <v>0.72062618629530295</v>
      </c>
      <c r="DJ79">
        <v>0.46286352812463</v>
      </c>
      <c r="DK79">
        <v>0.24712866322735699</v>
      </c>
      <c r="DL79">
        <v>0.42959766718827003</v>
      </c>
      <c r="DM79">
        <v>0.316621999243622</v>
      </c>
      <c r="DN79">
        <v>0.16588535066347199</v>
      </c>
      <c r="DO79">
        <v>0.569433507074248</v>
      </c>
      <c r="DP79">
        <v>1.24298883570597E-2</v>
      </c>
      <c r="DQ79">
        <v>0.62843125509095399</v>
      </c>
      <c r="DR79">
        <v>0.90290582847510004</v>
      </c>
      <c r="DS79">
        <v>0.96056902878792505</v>
      </c>
      <c r="DT79">
        <v>0.79294821757136402</v>
      </c>
      <c r="DU79">
        <v>6.2292561803897098E-2</v>
      </c>
      <c r="DV79">
        <v>0.25839942689363898</v>
      </c>
      <c r="DW79">
        <v>0.32920606417655202</v>
      </c>
      <c r="DX79">
        <v>0.97044469705442504</v>
      </c>
      <c r="DY79">
        <v>0.308454848098625</v>
      </c>
      <c r="DZ79">
        <v>0.24712432530546599</v>
      </c>
      <c r="EA79">
        <v>0.50189665103444703</v>
      </c>
      <c r="EB79">
        <v>0.58627725618180604</v>
      </c>
      <c r="EC79">
        <v>0.77653637961394395</v>
      </c>
      <c r="ED79">
        <v>0.18165838587956101</v>
      </c>
      <c r="EE79">
        <v>0.948587436550279</v>
      </c>
      <c r="EF79">
        <v>9.1599608849406405E-2</v>
      </c>
      <c r="EG79">
        <v>0.22934961320375</v>
      </c>
      <c r="EH79">
        <v>0.23930958672415001</v>
      </c>
      <c r="EI79">
        <v>0.27519027849501199</v>
      </c>
      <c r="EJ79">
        <v>7.1838464862370902E-2</v>
      </c>
      <c r="EK79">
        <v>0.13996406535224301</v>
      </c>
      <c r="EL79">
        <v>0.98390233695446205</v>
      </c>
      <c r="EM79">
        <v>0.73988697048769703</v>
      </c>
      <c r="EN79">
        <v>0.14533707723398701</v>
      </c>
      <c r="EO79">
        <v>0.937684475134408</v>
      </c>
      <c r="EP79">
        <v>0.19974681956204199</v>
      </c>
      <c r="EQ79">
        <v>0.58184682339072402</v>
      </c>
      <c r="ER79">
        <v>0.81699547783656401</v>
      </c>
      <c r="ES79">
        <v>0.94823768179031398</v>
      </c>
      <c r="ET79">
        <v>0.54592148672112095</v>
      </c>
      <c r="EU79">
        <v>0.18352183995034099</v>
      </c>
      <c r="EV79">
        <v>0.40235795738607699</v>
      </c>
      <c r="EW79">
        <v>0.23911384939635399</v>
      </c>
      <c r="EX79">
        <v>0.85247381698206603</v>
      </c>
      <c r="EY79">
        <v>0.32667147030486998</v>
      </c>
      <c r="EZ79">
        <v>0.93715307655820801</v>
      </c>
      <c r="FA79">
        <v>0.68745518376350601</v>
      </c>
      <c r="FB79">
        <v>0.126707647937639</v>
      </c>
      <c r="FC79">
        <v>0.62651593614188605</v>
      </c>
      <c r="FD79">
        <v>0.97248073966173698</v>
      </c>
      <c r="FE79">
        <v>0.88299901069347098</v>
      </c>
      <c r="FF79">
        <v>0.63034876182668897</v>
      </c>
      <c r="FG79">
        <v>0.51051838698704</v>
      </c>
      <c r="FH79">
        <v>0.20413924304139899</v>
      </c>
      <c r="FI79">
        <v>0.18957849622839101</v>
      </c>
      <c r="FJ79">
        <v>7.6612011959583601E-2</v>
      </c>
      <c r="FK79">
        <v>0.196288725224952</v>
      </c>
      <c r="FL79">
        <v>0.884707028092653</v>
      </c>
      <c r="FM79">
        <v>0.168755828305241</v>
      </c>
      <c r="FN79">
        <v>0.41998378728791202</v>
      </c>
      <c r="FO79">
        <v>0.78817896984990399</v>
      </c>
      <c r="FP79">
        <v>0.958687007249726</v>
      </c>
      <c r="FQ79">
        <v>0.76758723663726502</v>
      </c>
      <c r="FR79">
        <v>0.83765230517317601</v>
      </c>
      <c r="FS79">
        <v>0.49488441701402203</v>
      </c>
      <c r="FT79">
        <v>0.56789142031321105</v>
      </c>
      <c r="FU79">
        <v>0.68698546699655905</v>
      </c>
      <c r="FV79">
        <v>0.53861039649735099</v>
      </c>
      <c r="FW79">
        <v>0.81004915068088701</v>
      </c>
      <c r="FX79">
        <v>0.66039078343769997</v>
      </c>
      <c r="FY79">
        <v>0.97624403631204104</v>
      </c>
      <c r="FZ79">
        <v>0.30574421885984099</v>
      </c>
      <c r="GA79">
        <v>0.16458346180519301</v>
      </c>
      <c r="GB79">
        <v>0.237117197492801</v>
      </c>
      <c r="GC79">
        <v>0.71510760463199996</v>
      </c>
      <c r="GD79">
        <v>0.52782504728553303</v>
      </c>
      <c r="GE79">
        <v>0.99045760702266405</v>
      </c>
      <c r="GF79">
        <v>0.2419833211021</v>
      </c>
      <c r="GG79">
        <v>0.371544737970951</v>
      </c>
      <c r="GH79">
        <v>0.16489130608219599</v>
      </c>
      <c r="GI79">
        <v>0.44255777428390197</v>
      </c>
      <c r="GJ79">
        <v>0.86127630607532102</v>
      </c>
      <c r="GK79">
        <v>0.92451781905752395</v>
      </c>
      <c r="GL79">
        <v>0.96836598581811695</v>
      </c>
      <c r="GM79">
        <v>0.733644700641499</v>
      </c>
      <c r="GN79">
        <v>0.42146665336629402</v>
      </c>
      <c r="GO79">
        <v>0.31241784981922199</v>
      </c>
      <c r="GP79">
        <v>0.68749577065090905</v>
      </c>
      <c r="GQ79">
        <v>5.91462613891457E-2</v>
      </c>
      <c r="GR79">
        <v>0.90459309027130996</v>
      </c>
      <c r="GS79">
        <v>0.51885744800269296</v>
      </c>
      <c r="GT79">
        <v>0.73502703825452798</v>
      </c>
      <c r="GU79">
        <v>0.70655555358729605</v>
      </c>
      <c r="GV79">
        <v>0.32501493492106998</v>
      </c>
      <c r="GW79">
        <v>0.66621952559184106</v>
      </c>
      <c r="GX79">
        <v>0.96225609509690702</v>
      </c>
      <c r="GY79">
        <v>0.77895907603861503</v>
      </c>
      <c r="GZ79">
        <v>0.42373408733968898</v>
      </c>
      <c r="HA79">
        <v>0.66926677695245895</v>
      </c>
      <c r="HB79">
        <v>0.188966881628123</v>
      </c>
      <c r="HC79">
        <v>8.2096992619653295E-2</v>
      </c>
      <c r="HD79">
        <v>0.81734317536574796</v>
      </c>
      <c r="HE79">
        <v>0.72374001038081404</v>
      </c>
      <c r="HF79">
        <v>0.107967092614407</v>
      </c>
      <c r="HG79">
        <v>0.32849320746787902</v>
      </c>
      <c r="HH79">
        <v>0.82280959887681504</v>
      </c>
      <c r="HI79">
        <v>0.62654845695761097</v>
      </c>
      <c r="HJ79">
        <v>0.99637291825627905</v>
      </c>
      <c r="HK79">
        <v>0.81050106999607396</v>
      </c>
      <c r="HL79">
        <v>0.70692835283448996</v>
      </c>
      <c r="HM79">
        <v>1.57966674519383E-3</v>
      </c>
      <c r="HN79">
        <v>0.874150635838848</v>
      </c>
      <c r="HO79">
        <v>0.125162935121718</v>
      </c>
      <c r="HP79">
        <v>0.62322483926157002</v>
      </c>
      <c r="HQ79">
        <v>0.23387830748114199</v>
      </c>
      <c r="HR79">
        <v>0.514846807198032</v>
      </c>
      <c r="HS79">
        <v>0.56272590149466095</v>
      </c>
      <c r="HT79">
        <v>5.5627709989721601E-2</v>
      </c>
      <c r="HU79">
        <v>0.31648978281184598</v>
      </c>
      <c r="HV79">
        <v>0.43433431838935899</v>
      </c>
      <c r="HW79">
        <v>0.75973321877233801</v>
      </c>
      <c r="HX79">
        <v>0.71932853618404002</v>
      </c>
      <c r="HY79">
        <v>0.93212670559178901</v>
      </c>
      <c r="HZ79">
        <v>0.98230081099041699</v>
      </c>
      <c r="IA79">
        <v>0.107967407266787</v>
      </c>
      <c r="IB79">
        <v>0.17619447899059901</v>
      </c>
      <c r="IC79">
        <v>0.13352838786555099</v>
      </c>
      <c r="ID79">
        <v>0.78874014117382396</v>
      </c>
      <c r="IE79">
        <v>4.2403095320149402E-2</v>
      </c>
      <c r="IF79">
        <v>0.87242073526590902</v>
      </c>
      <c r="IG79">
        <v>2.6419967263811499E-2</v>
      </c>
      <c r="IH79">
        <v>0.104867086264523</v>
      </c>
      <c r="II79">
        <v>0.93616748335162403</v>
      </c>
      <c r="IJ79">
        <v>0.28330056926024</v>
      </c>
      <c r="IK79">
        <v>0.58670975691250105</v>
      </c>
      <c r="IL79">
        <v>0.71753469583249596</v>
      </c>
      <c r="IM79">
        <v>0.108240997260606</v>
      </c>
      <c r="IN79">
        <v>0.20717653643818701</v>
      </c>
      <c r="IO79">
        <v>0.28646325425763702</v>
      </c>
      <c r="IP79">
        <v>0.27099365039267298</v>
      </c>
      <c r="IQ79">
        <v>0.17423029023113701</v>
      </c>
      <c r="IR79">
        <v>0.89111592731308498</v>
      </c>
      <c r="IS79">
        <v>3.9287790783138501E-2</v>
      </c>
      <c r="IT79">
        <v>0.109671268166057</v>
      </c>
      <c r="IU79">
        <v>0.20083555742529099</v>
      </c>
      <c r="IV79">
        <v>0.26283624546309198</v>
      </c>
      <c r="IW79">
        <v>0.71594166516789604</v>
      </c>
      <c r="IX79">
        <v>0.58245849640708902</v>
      </c>
      <c r="IY79">
        <v>0.12865387718773</v>
      </c>
      <c r="IZ79">
        <v>0.48469989087070597</v>
      </c>
      <c r="JA79">
        <v>0.96631263795350797</v>
      </c>
      <c r="JB79">
        <v>3.7601573954342098E-2</v>
      </c>
      <c r="JC79">
        <v>0.75891239021792001</v>
      </c>
      <c r="JD79">
        <v>0.45911166012478999</v>
      </c>
      <c r="JE79">
        <v>7.7714204493415595E-2</v>
      </c>
      <c r="JF79">
        <v>0.86330347245476902</v>
      </c>
      <c r="JG79">
        <v>0.48889735771703302</v>
      </c>
      <c r="JH79">
        <v>0.49075357059942698</v>
      </c>
      <c r="JI79">
        <v>0.22442971849941801</v>
      </c>
      <c r="JJ79">
        <v>0.38574187219706302</v>
      </c>
      <c r="JK79">
        <v>0.50315890625841797</v>
      </c>
      <c r="JL79">
        <v>5.0940769706190402E-2</v>
      </c>
      <c r="JM79">
        <v>0.63252586625918705</v>
      </c>
      <c r="JN79">
        <v>0.81112576497064903</v>
      </c>
      <c r="JO79">
        <v>0.74289224175971902</v>
      </c>
      <c r="JP79">
        <v>0.73627711257956896</v>
      </c>
      <c r="JQ79">
        <v>7.89562550459076E-2</v>
      </c>
      <c r="JR79">
        <v>0.83572720007152701</v>
      </c>
      <c r="JS79">
        <v>0.228006946213755</v>
      </c>
      <c r="JT79">
        <v>0.35909684771967698</v>
      </c>
      <c r="JU79">
        <v>0.22757746308020399</v>
      </c>
      <c r="JV79">
        <v>0.53036345343681801</v>
      </c>
      <c r="JW79">
        <v>0.51579185253279003</v>
      </c>
      <c r="JX79">
        <v>0.193962988487308</v>
      </c>
      <c r="JY79">
        <v>0.37584600726254203</v>
      </c>
      <c r="JZ79">
        <v>0.94157129181311405</v>
      </c>
      <c r="KA79">
        <v>0.64050503291169503</v>
      </c>
      <c r="KB79">
        <v>0.227995224536192</v>
      </c>
      <c r="KC79">
        <v>2.4839766135463199E-2</v>
      </c>
      <c r="KD79">
        <v>0.4798825624002</v>
      </c>
      <c r="KE79">
        <v>0.59304477233033503</v>
      </c>
      <c r="KF79">
        <v>0.17840936139351299</v>
      </c>
      <c r="KG79">
        <v>0.66560583476505097</v>
      </c>
      <c r="KH79">
        <v>0.16677688412927999</v>
      </c>
      <c r="KI79">
        <v>8.5289972976292407E-3</v>
      </c>
      <c r="KJ79">
        <v>0.47867781862426401</v>
      </c>
      <c r="KK79">
        <v>0.56328797194189095</v>
      </c>
      <c r="KL79">
        <v>0.981100941575208</v>
      </c>
      <c r="KM79">
        <v>5.1293801473152802E-2</v>
      </c>
      <c r="KN79">
        <v>0.81802459208904799</v>
      </c>
      <c r="KO79">
        <v>0.194206759374628</v>
      </c>
      <c r="KP79">
        <v>0.46612136636150198</v>
      </c>
      <c r="KQ79">
        <v>0.29260890166819098</v>
      </c>
      <c r="KR79">
        <v>0.38369355276385397</v>
      </c>
      <c r="KS79">
        <v>0.73491784001514304</v>
      </c>
      <c r="KT79">
        <v>0.38561949756492597</v>
      </c>
      <c r="KU79">
        <v>0.32503582967838901</v>
      </c>
      <c r="KV79">
        <v>0.17814902445612199</v>
      </c>
      <c r="KW79">
        <v>0.45497113037687198</v>
      </c>
      <c r="KX79">
        <v>0.62012273319910205</v>
      </c>
      <c r="KY79">
        <v>4.6403096879506799E-2</v>
      </c>
      <c r="KZ79">
        <v>0.67913562129247695</v>
      </c>
      <c r="LA79">
        <v>0.63701413492563297</v>
      </c>
      <c r="LB79">
        <v>0.63677281765657701</v>
      </c>
      <c r="LC79">
        <v>0.48471761179093897</v>
      </c>
      <c r="LD79">
        <v>0.67119667811257899</v>
      </c>
      <c r="LE79">
        <v>0.44704992686457801</v>
      </c>
      <c r="LF79">
        <v>0.97461934711110199</v>
      </c>
      <c r="LG79">
        <v>0.37708306110183099</v>
      </c>
      <c r="LH79">
        <v>0.67884876064132704</v>
      </c>
      <c r="LI79">
        <v>0.34502888205631399</v>
      </c>
      <c r="LJ79">
        <v>1.6717709733996899E-2</v>
      </c>
      <c r="LK79">
        <v>0.94026866995980096</v>
      </c>
      <c r="LL79">
        <v>0.71611039671452104</v>
      </c>
      <c r="LM79">
        <v>0.10027278591675599</v>
      </c>
      <c r="LN79">
        <v>0.51196498282570702</v>
      </c>
      <c r="LO79">
        <v>0.55883709185192898</v>
      </c>
      <c r="LP79">
        <v>0.55933084969051095</v>
      </c>
      <c r="LQ79">
        <v>8.1360032595220594E-2</v>
      </c>
      <c r="LR79">
        <v>0.228292622732304</v>
      </c>
      <c r="LS79">
        <v>0.103978883809411</v>
      </c>
      <c r="LT79">
        <v>0.93138137881396099</v>
      </c>
      <c r="LU79">
        <v>0.47911273361926998</v>
      </c>
      <c r="LV79">
        <v>0.84207408568505904</v>
      </c>
      <c r="LW79">
        <v>0.77585643356794598</v>
      </c>
      <c r="LX79">
        <v>0.69671351249151503</v>
      </c>
      <c r="LY79">
        <v>0.32282268335384101</v>
      </c>
      <c r="LZ79">
        <v>0.73812823821362294</v>
      </c>
      <c r="MA79">
        <v>0.68238176434086595</v>
      </c>
      <c r="MB79">
        <v>3.5239355615615198E-2</v>
      </c>
      <c r="MC79">
        <v>0.775809197465542</v>
      </c>
      <c r="MD79">
        <v>0.52281082378686194</v>
      </c>
      <c r="ME79">
        <v>0.32278417672797499</v>
      </c>
      <c r="MF79">
        <v>0.26437142112434098</v>
      </c>
      <c r="MG79">
        <v>0.64295481537043697</v>
      </c>
      <c r="MH79">
        <v>0.35371476395773999</v>
      </c>
      <c r="MI79">
        <v>0.19551091261494599</v>
      </c>
      <c r="MJ79">
        <v>0.67638300139863605</v>
      </c>
    </row>
    <row r="80" spans="1:348" x14ac:dyDescent="0.15">
      <c r="A80">
        <v>4.4199755500345002E-2</v>
      </c>
      <c r="B80">
        <v>0.52714274176065201</v>
      </c>
      <c r="C80">
        <v>0.52610246579556097</v>
      </c>
      <c r="D80">
        <v>0.48976380192344698</v>
      </c>
      <c r="E80">
        <v>0.58560912570187795</v>
      </c>
      <c r="F80">
        <v>0.59664710444524605</v>
      </c>
      <c r="G80">
        <v>5.2192152428900997E-2</v>
      </c>
      <c r="H80">
        <v>0.26072735120432</v>
      </c>
      <c r="I80">
        <v>0.14276322534814101</v>
      </c>
      <c r="J80">
        <v>0.51009970543238103</v>
      </c>
      <c r="K80">
        <v>0.41131417453788599</v>
      </c>
      <c r="L80">
        <v>0.17889922802226299</v>
      </c>
      <c r="M80">
        <v>0.19091820362188699</v>
      </c>
      <c r="N80">
        <v>0.797884972292497</v>
      </c>
      <c r="O80">
        <v>0.81223261035503502</v>
      </c>
      <c r="P80">
        <v>0.302752325729782</v>
      </c>
      <c r="Q80">
        <v>0.60240025796572705</v>
      </c>
      <c r="R80">
        <v>0.335478586307354</v>
      </c>
      <c r="S80">
        <v>0.799976566417261</v>
      </c>
      <c r="T80">
        <v>0.150015387587698</v>
      </c>
      <c r="U80">
        <v>0.18860406574660801</v>
      </c>
      <c r="V80">
        <v>0.646564430916446</v>
      </c>
      <c r="W80">
        <v>0.46074723119146799</v>
      </c>
      <c r="X80">
        <v>0.71373559183833002</v>
      </c>
      <c r="Y80">
        <v>0.21004370017032201</v>
      </c>
      <c r="Z80">
        <v>0.20667350246779001</v>
      </c>
      <c r="AA80">
        <v>0.96059589763058495</v>
      </c>
      <c r="AB80">
        <v>0.35886493665955299</v>
      </c>
      <c r="AC80">
        <v>0.31482867001758202</v>
      </c>
      <c r="AD80">
        <v>0.30444117297308898</v>
      </c>
      <c r="AE80">
        <v>6.6119034487799003E-2</v>
      </c>
      <c r="AF80">
        <v>0.41960392262990898</v>
      </c>
      <c r="AG80">
        <v>0.55545403186084097</v>
      </c>
      <c r="AH80">
        <v>0.13156018315613899</v>
      </c>
      <c r="AI80">
        <v>0.29882772319867001</v>
      </c>
      <c r="AJ80">
        <v>0.14178949628146201</v>
      </c>
      <c r="AK80">
        <v>0.37541697150050701</v>
      </c>
      <c r="AL80">
        <v>0.75804556320825001</v>
      </c>
      <c r="AM80">
        <v>0.72908730510405195</v>
      </c>
      <c r="AN80">
        <v>7.5636685022303002E-2</v>
      </c>
      <c r="AO80">
        <v>0.33312215395080702</v>
      </c>
      <c r="AP80">
        <v>0.641398638511119</v>
      </c>
      <c r="AQ80">
        <v>0.42524866064261202</v>
      </c>
      <c r="AR80">
        <v>0.90004682398394897</v>
      </c>
      <c r="AS80">
        <v>0.92690564512328699</v>
      </c>
      <c r="AT80">
        <v>0.89318390950441595</v>
      </c>
      <c r="AU80">
        <v>0.61857484331581103</v>
      </c>
      <c r="AV80">
        <v>0.41602098995807402</v>
      </c>
      <c r="AW80">
        <v>0.14638807177834401</v>
      </c>
      <c r="AX80">
        <v>0.95750208752735499</v>
      </c>
      <c r="AY80">
        <v>5.4963645711174298E-2</v>
      </c>
      <c r="AZ80">
        <v>0.99901295762232301</v>
      </c>
      <c r="BA80">
        <v>0.87942164142655499</v>
      </c>
      <c r="BB80">
        <v>0.4164766934677</v>
      </c>
      <c r="BC80">
        <v>0.85178106295067801</v>
      </c>
      <c r="BD80">
        <v>0.63950946062969305</v>
      </c>
      <c r="BE80">
        <v>0.49484104604972901</v>
      </c>
      <c r="BF80">
        <v>0.34589110859153999</v>
      </c>
      <c r="BG80">
        <v>0.60002955784888701</v>
      </c>
      <c r="BH80">
        <v>0.97133035592977901</v>
      </c>
      <c r="BI80">
        <v>6.4778112201667098E-2</v>
      </c>
      <c r="BJ80">
        <v>9.7188649643198496E-2</v>
      </c>
      <c r="BK80">
        <v>0.35055372661730499</v>
      </c>
      <c r="BL80">
        <v>0.365888207907825</v>
      </c>
      <c r="BM80">
        <v>2.1036627395065399E-2</v>
      </c>
      <c r="BN80">
        <v>0.840743152729167</v>
      </c>
      <c r="BO80">
        <v>0.91825292460506702</v>
      </c>
      <c r="BP80">
        <v>0.75198896841318896</v>
      </c>
      <c r="BQ80">
        <v>0.69283753516343505</v>
      </c>
      <c r="BR80">
        <v>0.86878021935254202</v>
      </c>
      <c r="BS80">
        <v>0.55953806206801004</v>
      </c>
      <c r="BT80">
        <v>0.50545593266822997</v>
      </c>
      <c r="BU80">
        <v>0.69407516339152198</v>
      </c>
      <c r="BV80">
        <v>0.63435802539192498</v>
      </c>
      <c r="BW80">
        <v>0.46017552475857598</v>
      </c>
      <c r="BX80">
        <v>0.81901513670479098</v>
      </c>
      <c r="BY80">
        <v>0.80677056381646495</v>
      </c>
      <c r="BZ80">
        <v>3.3616118622101697E-2</v>
      </c>
      <c r="CA80">
        <v>0.363376718382803</v>
      </c>
      <c r="CB80">
        <v>0.37819043460046398</v>
      </c>
      <c r="CC80">
        <v>0.79338073194776404</v>
      </c>
      <c r="CD80">
        <v>1.0798611361042799E-2</v>
      </c>
      <c r="CE80">
        <v>0.93390594998961396</v>
      </c>
      <c r="CF80">
        <v>0.73165964767157299</v>
      </c>
      <c r="CG80">
        <v>0.26287329059883802</v>
      </c>
      <c r="CH80">
        <v>0.28266642204555298</v>
      </c>
      <c r="CI80">
        <v>0.40852987736991497</v>
      </c>
      <c r="CJ80">
        <v>0.70883412639421295</v>
      </c>
      <c r="CK80">
        <v>0.22620794780922801</v>
      </c>
      <c r="CL80">
        <v>0.54138378488279204</v>
      </c>
      <c r="CM80">
        <v>0.24869578412819701</v>
      </c>
      <c r="CN80">
        <v>0.71572975217507195</v>
      </c>
      <c r="CO80">
        <v>0.48007771799669102</v>
      </c>
      <c r="CP80">
        <v>0.98135283766594394</v>
      </c>
      <c r="CQ80">
        <v>0.76342972795657704</v>
      </c>
      <c r="CR80">
        <v>0.62176045396466595</v>
      </c>
      <c r="CS80">
        <v>0.73499859854703897</v>
      </c>
      <c r="CT80">
        <v>0.37319258084316598</v>
      </c>
      <c r="CU80">
        <v>0.73018607527041202</v>
      </c>
      <c r="CV80">
        <v>0.67937992645267997</v>
      </c>
      <c r="CW80">
        <v>0.75494072436348902</v>
      </c>
      <c r="CX80">
        <v>0.76304705583897303</v>
      </c>
      <c r="CY80">
        <v>0.46950043483079201</v>
      </c>
      <c r="CZ80">
        <v>0.78135860101631005</v>
      </c>
      <c r="DA80">
        <v>0.48797111957060202</v>
      </c>
      <c r="DB80">
        <v>0.13043908174187299</v>
      </c>
      <c r="DC80">
        <v>0.76892097493311895</v>
      </c>
      <c r="DD80">
        <v>0.67648385338108596</v>
      </c>
      <c r="DE80">
        <v>0.32911816529389998</v>
      </c>
      <c r="DF80">
        <v>0.75081718012070298</v>
      </c>
      <c r="DG80">
        <v>0.82503810433927904</v>
      </c>
      <c r="DH80">
        <v>0.64361102265324799</v>
      </c>
      <c r="DI80">
        <v>0.14376036034009901</v>
      </c>
      <c r="DJ80">
        <v>0.15462504169947999</v>
      </c>
      <c r="DK80">
        <v>0.86033796804379403</v>
      </c>
      <c r="DL80">
        <v>0.218553466453488</v>
      </c>
      <c r="DM80">
        <v>0.46650944326474297</v>
      </c>
      <c r="DN80">
        <v>0.65085427116446304</v>
      </c>
      <c r="DO80">
        <v>0.45013807273789602</v>
      </c>
      <c r="DP80">
        <v>0.408908387765549</v>
      </c>
      <c r="DQ80">
        <v>0.78871569949853404</v>
      </c>
      <c r="DR80">
        <v>0.39167226473779998</v>
      </c>
      <c r="DS80">
        <v>0.79708668351124601</v>
      </c>
      <c r="DT80">
        <v>0.67250267902692995</v>
      </c>
      <c r="DU80">
        <v>0.20490923800020999</v>
      </c>
      <c r="DV80">
        <v>0.22989603786141199</v>
      </c>
      <c r="DW80">
        <v>0.27467747565905098</v>
      </c>
      <c r="DX80">
        <v>0.50271189315855702</v>
      </c>
      <c r="DY80">
        <v>0.663145429622367</v>
      </c>
      <c r="DZ80">
        <v>0.81022608190490397</v>
      </c>
      <c r="EA80">
        <v>0.34410833444364902</v>
      </c>
      <c r="EB80">
        <v>0.77404713570338801</v>
      </c>
      <c r="EC80">
        <v>0.63575497317237195</v>
      </c>
      <c r="ED80">
        <v>7.1470254712622694E-2</v>
      </c>
      <c r="EE80">
        <v>0.21697139118970599</v>
      </c>
      <c r="EF80">
        <v>0.31151343882783999</v>
      </c>
      <c r="EG80">
        <v>0.17399393105895899</v>
      </c>
      <c r="EH80">
        <v>1.31156387281061E-2</v>
      </c>
      <c r="EI80">
        <v>0.49924744425086898</v>
      </c>
      <c r="EJ80">
        <v>0.37410320070596398</v>
      </c>
      <c r="EK80">
        <v>0.689068216829403</v>
      </c>
      <c r="EL80">
        <v>0.28423680940503199</v>
      </c>
      <c r="EM80">
        <v>0.245473680300034</v>
      </c>
      <c r="EN80">
        <v>0.53654141413767398</v>
      </c>
      <c r="EO80">
        <v>0.24653634171034799</v>
      </c>
      <c r="EP80">
        <v>8.6451426662347106E-2</v>
      </c>
      <c r="EQ80">
        <v>0.30278619914052601</v>
      </c>
      <c r="ER80">
        <v>0.65519594978627305</v>
      </c>
      <c r="ES80">
        <v>0.61496828277049898</v>
      </c>
      <c r="ET80">
        <v>0.58971893521784902</v>
      </c>
      <c r="EU80">
        <v>0.69686426914743405</v>
      </c>
      <c r="EV80">
        <v>0.407636461219264</v>
      </c>
      <c r="EW80">
        <v>0.46710464029036902</v>
      </c>
      <c r="EX80">
        <v>0.1485579295252</v>
      </c>
      <c r="EY80">
        <v>0.31957060304291801</v>
      </c>
      <c r="EZ80">
        <v>0.77510421468415103</v>
      </c>
      <c r="FA80">
        <v>0.93175153303948799</v>
      </c>
      <c r="FB80">
        <v>0.53588565384938802</v>
      </c>
      <c r="FC80">
        <v>9.1384465389859601E-2</v>
      </c>
      <c r="FD80">
        <v>0.38465177347200902</v>
      </c>
      <c r="FE80">
        <v>0.38520950729866399</v>
      </c>
      <c r="FF80">
        <v>0.36897744103557301</v>
      </c>
      <c r="FG80">
        <v>0.73451224704002105</v>
      </c>
      <c r="FH80">
        <v>0.184433322179755</v>
      </c>
      <c r="FI80">
        <v>8.8375857784929596E-2</v>
      </c>
      <c r="FJ80">
        <v>0.87110913362090503</v>
      </c>
      <c r="FK80">
        <v>0.279658080876593</v>
      </c>
      <c r="FL80">
        <v>0.81734274180591504</v>
      </c>
      <c r="FM80">
        <v>0.53467573813654201</v>
      </c>
      <c r="FN80">
        <v>0.77448717528875999</v>
      </c>
      <c r="FO80">
        <v>0.463921940611914</v>
      </c>
      <c r="FP80">
        <v>0.63663161355769404</v>
      </c>
      <c r="FQ80">
        <v>0.87527744606575797</v>
      </c>
      <c r="FR80">
        <v>0.92289248021074499</v>
      </c>
      <c r="FS80">
        <v>0.91536949253910305</v>
      </c>
      <c r="FT80">
        <v>0.850889094714951</v>
      </c>
      <c r="FU80">
        <v>0.65444530349163099</v>
      </c>
      <c r="FV80">
        <v>0.57704735360777304</v>
      </c>
      <c r="FW80">
        <v>0.96829991306567098</v>
      </c>
      <c r="FX80">
        <v>0.41139016510055199</v>
      </c>
      <c r="FY80">
        <v>8.1842616637353205E-2</v>
      </c>
      <c r="FZ80">
        <v>0.13429534989766101</v>
      </c>
      <c r="GA80">
        <v>0.46728094451035201</v>
      </c>
      <c r="GB80">
        <v>0.719362117422785</v>
      </c>
      <c r="GC80">
        <v>0.209881795445822</v>
      </c>
      <c r="GD80">
        <v>0.86648383139261898</v>
      </c>
      <c r="GE80">
        <v>0.32964005662836998</v>
      </c>
      <c r="GF80">
        <v>0.17028313986906499</v>
      </c>
      <c r="GG80">
        <v>0.90104768654590905</v>
      </c>
      <c r="GH80">
        <v>0.89960524302442002</v>
      </c>
      <c r="GI80">
        <v>0.76873197880396305</v>
      </c>
      <c r="GJ80">
        <v>0.56390371682437201</v>
      </c>
      <c r="GK80">
        <v>0.15966691744606101</v>
      </c>
      <c r="GL80">
        <v>0.42259930353924302</v>
      </c>
      <c r="GM80">
        <v>0.74329898616325996</v>
      </c>
      <c r="GN80">
        <v>0.84236389108739795</v>
      </c>
      <c r="GO80">
        <v>0.95885132687347396</v>
      </c>
      <c r="GP80">
        <v>0.704940256950778</v>
      </c>
      <c r="GQ80">
        <v>0.95191902238078696</v>
      </c>
      <c r="GR80">
        <v>0.82276011795163495</v>
      </c>
      <c r="GS80">
        <v>1.7536638957598199E-2</v>
      </c>
      <c r="GT80">
        <v>0.57586090223626996</v>
      </c>
      <c r="GU80">
        <v>0.88133548103772996</v>
      </c>
      <c r="GV80">
        <v>0.30182910832291399</v>
      </c>
      <c r="GW80">
        <v>0.66059544987535801</v>
      </c>
      <c r="GX80">
        <v>0.39645342751722101</v>
      </c>
      <c r="GY80">
        <v>0.92196963383980302</v>
      </c>
      <c r="GZ80">
        <v>0.28308615988854102</v>
      </c>
      <c r="HA80">
        <v>0.48788499778926397</v>
      </c>
      <c r="HB80">
        <v>0.14902980032447899</v>
      </c>
      <c r="HC80">
        <v>0.21485442241863201</v>
      </c>
      <c r="HD80">
        <v>0.730379724765302</v>
      </c>
      <c r="HE80">
        <v>0.78363482996682199</v>
      </c>
      <c r="HF80">
        <v>8.7044587024114606E-2</v>
      </c>
      <c r="HG80">
        <v>0.12619074060081001</v>
      </c>
      <c r="HH80">
        <v>2.9330750270856899E-2</v>
      </c>
      <c r="HI80">
        <v>0.23259714664129699</v>
      </c>
      <c r="HJ80">
        <v>0.92503712968579699</v>
      </c>
      <c r="HK80">
        <v>0.91776285368070099</v>
      </c>
      <c r="HL80">
        <v>0.81951864017584397</v>
      </c>
      <c r="HM80">
        <v>0.49977004388360602</v>
      </c>
      <c r="HN80">
        <v>0.62970487254038099</v>
      </c>
      <c r="HO80">
        <v>0.98255791879665899</v>
      </c>
      <c r="HP80">
        <v>0.35799918518682</v>
      </c>
      <c r="HQ80">
        <v>0.48278380183793601</v>
      </c>
      <c r="HR80">
        <v>0.37231409206093102</v>
      </c>
      <c r="HS80">
        <v>0.71145692900539603</v>
      </c>
      <c r="HT80">
        <v>1.4916353141566E-2</v>
      </c>
      <c r="HU80">
        <v>0.730748961506268</v>
      </c>
      <c r="HV80">
        <v>0.29287726750318999</v>
      </c>
      <c r="HW80">
        <v>0.77750046932889305</v>
      </c>
      <c r="HX80">
        <v>0.65444635650501704</v>
      </c>
      <c r="HY80">
        <v>2.4134925265899099E-2</v>
      </c>
      <c r="HZ80">
        <v>0.61991771063796397</v>
      </c>
      <c r="IA80">
        <v>0.99198832178997698</v>
      </c>
      <c r="IB80">
        <v>0.38189718588339899</v>
      </c>
      <c r="IC80">
        <v>3.2987401111286702E-2</v>
      </c>
      <c r="ID80">
        <v>0.72991233121147103</v>
      </c>
      <c r="IE80">
        <v>0.82271286697153301</v>
      </c>
      <c r="IF80">
        <v>0.58171837626585998</v>
      </c>
      <c r="IG80">
        <v>2.3454655318272798E-2</v>
      </c>
      <c r="IH80">
        <v>0.77692096084709905</v>
      </c>
      <c r="II80">
        <v>0.62142617991451399</v>
      </c>
      <c r="IJ80">
        <v>0.59755225852625404</v>
      </c>
      <c r="IK80">
        <v>0.15927669826771901</v>
      </c>
      <c r="IL80">
        <v>0.75662419269638803</v>
      </c>
      <c r="IM80">
        <v>0.92947834746984404</v>
      </c>
      <c r="IN80">
        <v>0.45797811069349598</v>
      </c>
      <c r="IO80">
        <v>0.89016034437139901</v>
      </c>
      <c r="IP80">
        <v>0.194654081453495</v>
      </c>
      <c r="IQ80">
        <v>9.8145354035983595E-2</v>
      </c>
      <c r="IR80">
        <v>3.1608803189812698E-2</v>
      </c>
      <c r="IS80">
        <v>0.17233614369967901</v>
      </c>
      <c r="IT80">
        <v>0.82229490246955095</v>
      </c>
      <c r="IU80">
        <v>0.36253697337885898</v>
      </c>
      <c r="IV80">
        <v>0.231547333061634</v>
      </c>
      <c r="IW80">
        <v>0.11260710167152101</v>
      </c>
      <c r="IX80">
        <v>4.6828246391499503E-2</v>
      </c>
      <c r="IY80">
        <v>0.145478582839526</v>
      </c>
      <c r="IZ80">
        <v>0.28137787999422897</v>
      </c>
      <c r="JA80">
        <v>0.32970706743070799</v>
      </c>
      <c r="JB80">
        <v>8.7818262122558693E-2</v>
      </c>
      <c r="JC80">
        <v>0.70379163927134403</v>
      </c>
      <c r="JD80">
        <v>0.55855140512152401</v>
      </c>
      <c r="JE80">
        <v>0.43736636019376102</v>
      </c>
      <c r="JF80">
        <v>0.37733306055594701</v>
      </c>
      <c r="JG80">
        <v>0.52765396731187597</v>
      </c>
      <c r="JH80">
        <v>0.79446416300191802</v>
      </c>
      <c r="JI80">
        <v>0.956824850033139</v>
      </c>
      <c r="JJ80">
        <v>0.85260834603450597</v>
      </c>
      <c r="JK80">
        <v>0.54490359609654104</v>
      </c>
      <c r="JL80">
        <v>0.22766285347812601</v>
      </c>
      <c r="JM80">
        <v>0.17614627875501801</v>
      </c>
      <c r="JN80">
        <v>0.67861633093129003</v>
      </c>
      <c r="JO80">
        <v>0.53753447649165798</v>
      </c>
      <c r="JP80">
        <v>0.27246989747572897</v>
      </c>
      <c r="JQ80">
        <v>0.67331787042152202</v>
      </c>
      <c r="JR80">
        <v>0.73296406626397603</v>
      </c>
      <c r="JS80">
        <v>0.85356913601240203</v>
      </c>
      <c r="JT80">
        <v>0.76876310371668199</v>
      </c>
      <c r="JU80">
        <v>0.55783501098227395</v>
      </c>
      <c r="JV80">
        <v>0.392484063363919</v>
      </c>
      <c r="JW80">
        <v>0.79534316886391199</v>
      </c>
      <c r="JX80">
        <v>0.66736553424380396</v>
      </c>
      <c r="JY80">
        <v>0.26649404914721397</v>
      </c>
      <c r="JZ80">
        <v>0.32578328679795998</v>
      </c>
      <c r="KA80">
        <v>0.56584524851376505</v>
      </c>
      <c r="KB80">
        <v>9.6969276402602694E-2</v>
      </c>
      <c r="KC80">
        <v>0.73739486310647995</v>
      </c>
      <c r="KD80">
        <v>0.84805859939449202</v>
      </c>
      <c r="KE80">
        <v>0.235565149805637</v>
      </c>
      <c r="KF80">
        <v>0.41166062767841</v>
      </c>
      <c r="KG80">
        <v>0.24698795095927301</v>
      </c>
      <c r="KH80">
        <v>0.121276528868504</v>
      </c>
      <c r="KI80">
        <v>0.63105142508662504</v>
      </c>
      <c r="KJ80">
        <v>0.28856983829840699</v>
      </c>
      <c r="KK80">
        <v>0.33575488776539503</v>
      </c>
      <c r="KL80">
        <v>0.61037834753092102</v>
      </c>
      <c r="KM80">
        <v>0.25747837494361597</v>
      </c>
      <c r="KN80">
        <v>0.84717312869126304</v>
      </c>
      <c r="KO80">
        <v>0.89181881965336296</v>
      </c>
      <c r="KP80">
        <v>0.79987428467597999</v>
      </c>
      <c r="KQ80">
        <v>0.432192198050041</v>
      </c>
      <c r="KR80">
        <v>0.72591435601871501</v>
      </c>
      <c r="KS80">
        <v>0.98543363346129798</v>
      </c>
      <c r="KT80">
        <v>0.31334697339636702</v>
      </c>
      <c r="KU80">
        <v>0.91938923875405998</v>
      </c>
      <c r="KV80">
        <v>0.91042285947619905</v>
      </c>
      <c r="KW80">
        <v>0.92845396485240095</v>
      </c>
      <c r="KX80">
        <v>0.904945966539493</v>
      </c>
      <c r="KY80">
        <v>0.70152099967291903</v>
      </c>
      <c r="KZ80">
        <v>0.97659985251527803</v>
      </c>
      <c r="LA80">
        <v>0.76627848180951197</v>
      </c>
      <c r="LB80">
        <v>0.13953743818373299</v>
      </c>
      <c r="LC80">
        <v>4.9997171345538403E-2</v>
      </c>
      <c r="LD80">
        <v>0.97049184591795501</v>
      </c>
      <c r="LE80">
        <v>0.348234101697453</v>
      </c>
      <c r="LF80">
        <v>0.76070061773174802</v>
      </c>
      <c r="LG80">
        <v>0.601857568667307</v>
      </c>
      <c r="LH80">
        <v>7.6295755311343305E-2</v>
      </c>
      <c r="LI80">
        <v>0.48397177529044599</v>
      </c>
      <c r="LJ80">
        <v>0.64408449634298104</v>
      </c>
      <c r="LK80">
        <v>0.886439061116577</v>
      </c>
      <c r="LL80">
        <v>0.10495975270468801</v>
      </c>
      <c r="LM80">
        <v>0.46675640222765702</v>
      </c>
      <c r="LN80">
        <v>0.21836409862053099</v>
      </c>
      <c r="LO80">
        <v>0.51926439335673502</v>
      </c>
      <c r="LP80">
        <v>0.26275702363279302</v>
      </c>
      <c r="LQ80">
        <v>0.93018222931931305</v>
      </c>
      <c r="LR80">
        <v>0.46099498559605201</v>
      </c>
      <c r="LS80">
        <v>0.339351270067698</v>
      </c>
      <c r="LT80">
        <v>0.31620368523124998</v>
      </c>
      <c r="LU80">
        <v>0.75619560032532995</v>
      </c>
      <c r="LV80">
        <v>0.80492952989859701</v>
      </c>
      <c r="LW80">
        <v>0.85871265087361204</v>
      </c>
      <c r="LX80">
        <v>7.4381823077421597E-2</v>
      </c>
      <c r="LY80">
        <v>0.38464877403182701</v>
      </c>
      <c r="LZ80">
        <v>0.31786362750116198</v>
      </c>
      <c r="MA80">
        <v>0.28247505013019603</v>
      </c>
      <c r="MB80">
        <v>1.9635329227345701E-2</v>
      </c>
      <c r="MC80">
        <v>0.98856204218841404</v>
      </c>
      <c r="MD80">
        <v>0.26523558111881101</v>
      </c>
      <c r="ME80">
        <v>0.56385462989955704</v>
      </c>
      <c r="MF80">
        <v>0.72135200841063796</v>
      </c>
      <c r="MG80">
        <v>0.11521099718611701</v>
      </c>
      <c r="MH80">
        <v>0.42204255279608099</v>
      </c>
      <c r="MI80">
        <v>0.11709470469651</v>
      </c>
      <c r="MJ80">
        <v>0.95475612393646203</v>
      </c>
    </row>
    <row r="81" spans="1:348" x14ac:dyDescent="0.15">
      <c r="A81">
        <v>3.2840968612701797E-2</v>
      </c>
      <c r="B81">
        <v>0.45742436568767397</v>
      </c>
      <c r="C81">
        <v>0.72970944822322803</v>
      </c>
      <c r="D81">
        <v>0.19324533046887099</v>
      </c>
      <c r="E81">
        <v>0.762887095910741</v>
      </c>
      <c r="F81">
        <v>0.90199080870656201</v>
      </c>
      <c r="G81">
        <v>0.219681311405346</v>
      </c>
      <c r="H81">
        <v>2.27986706409334E-2</v>
      </c>
      <c r="I81">
        <v>5.2223527825150502E-2</v>
      </c>
      <c r="J81">
        <v>0.79187918489675102</v>
      </c>
      <c r="K81">
        <v>0.95914134056864797</v>
      </c>
      <c r="L81">
        <v>0.74655142713203604</v>
      </c>
      <c r="M81">
        <v>0.124143787222168</v>
      </c>
      <c r="N81">
        <v>0.71140262622088302</v>
      </c>
      <c r="O81">
        <v>0.81457817403632005</v>
      </c>
      <c r="P81">
        <v>0.45902239407851902</v>
      </c>
      <c r="Q81">
        <v>0.46590835344936599</v>
      </c>
      <c r="R81">
        <v>0.61956861250297002</v>
      </c>
      <c r="S81">
        <v>0.39979369985900598</v>
      </c>
      <c r="T81">
        <v>0.94632756976985799</v>
      </c>
      <c r="U81">
        <v>0.57754734862218504</v>
      </c>
      <c r="V81">
        <v>0.19183073229004399</v>
      </c>
      <c r="W81">
        <v>0.170593046636282</v>
      </c>
      <c r="X81">
        <v>0.447227179879924</v>
      </c>
      <c r="Y81">
        <v>0.53646840596675704</v>
      </c>
      <c r="Z81">
        <v>0.24174310398094601</v>
      </c>
      <c r="AA81">
        <v>0.765748673841807</v>
      </c>
      <c r="AB81">
        <v>0.73318318109103597</v>
      </c>
      <c r="AC81">
        <v>0.80478864589810095</v>
      </c>
      <c r="AD81">
        <v>0.24651034091677199</v>
      </c>
      <c r="AE81">
        <v>0.72715117907864601</v>
      </c>
      <c r="AF81">
        <v>0.59699288198511102</v>
      </c>
      <c r="AG81">
        <v>0.45523267008762902</v>
      </c>
      <c r="AH81">
        <v>0.439619611546473</v>
      </c>
      <c r="AI81">
        <v>0.40956257879111002</v>
      </c>
      <c r="AJ81">
        <v>0.84434238149523699</v>
      </c>
      <c r="AK81">
        <v>0.70867017642950803</v>
      </c>
      <c r="AL81">
        <v>5.0722591029532998E-2</v>
      </c>
      <c r="AM81">
        <v>0.466319730923973</v>
      </c>
      <c r="AN81">
        <v>0.16995707178021999</v>
      </c>
      <c r="AO81">
        <v>0.34301568931036502</v>
      </c>
      <c r="AP81">
        <v>0.78768248797397999</v>
      </c>
      <c r="AQ81">
        <v>0.57440062602799502</v>
      </c>
      <c r="AR81">
        <v>6.5369266024479797E-3</v>
      </c>
      <c r="AS81">
        <v>0.59757373907920097</v>
      </c>
      <c r="AT81">
        <v>0.62941986127498595</v>
      </c>
      <c r="AU81">
        <v>2.22239407823022E-2</v>
      </c>
      <c r="AV81">
        <v>0.463376014974758</v>
      </c>
      <c r="AW81">
        <v>0.68749278434431904</v>
      </c>
      <c r="AX81">
        <v>0.187005169668815</v>
      </c>
      <c r="AY81">
        <v>0.364322176409065</v>
      </c>
      <c r="AZ81">
        <v>4.5088774672618098E-2</v>
      </c>
      <c r="BA81">
        <v>0.34785250757944702</v>
      </c>
      <c r="BB81">
        <v>0.369977011301307</v>
      </c>
      <c r="BC81">
        <v>0.72387589942133101</v>
      </c>
      <c r="BD81">
        <v>5.8390133158172798E-2</v>
      </c>
      <c r="BE81">
        <v>0.24660375158693401</v>
      </c>
      <c r="BF81">
        <v>0.243755037201071</v>
      </c>
      <c r="BG81">
        <v>6.0072126608080402E-2</v>
      </c>
      <c r="BH81">
        <v>0.63180621152448302</v>
      </c>
      <c r="BI81">
        <v>0.486607939983072</v>
      </c>
      <c r="BJ81">
        <v>0.71437168005334895</v>
      </c>
      <c r="BK81">
        <v>0.80983887451895198</v>
      </c>
      <c r="BL81">
        <v>0.51018732715387805</v>
      </c>
      <c r="BM81">
        <v>0.52924677325944303</v>
      </c>
      <c r="BN81">
        <v>1.71498443316437E-2</v>
      </c>
      <c r="BO81">
        <v>0.24761604091494699</v>
      </c>
      <c r="BP81">
        <v>3.5388329504291598E-2</v>
      </c>
      <c r="BQ81">
        <v>0.43468045553092699</v>
      </c>
      <c r="BR81">
        <v>0.802124437379511</v>
      </c>
      <c r="BS81">
        <v>0.70144353294919304</v>
      </c>
      <c r="BT81">
        <v>0.487883202308942</v>
      </c>
      <c r="BU81">
        <v>7.4033212635062601E-2</v>
      </c>
      <c r="BV81">
        <v>0.71842891399409003</v>
      </c>
      <c r="BW81">
        <v>0.44774758033605699</v>
      </c>
      <c r="BX81">
        <v>0.60729418187513395</v>
      </c>
      <c r="BY81">
        <v>0.69204958617391299</v>
      </c>
      <c r="BZ81">
        <v>0.53138240819631299</v>
      </c>
      <c r="CA81">
        <v>0.771030391520234</v>
      </c>
      <c r="CB81">
        <v>0.26630878029663801</v>
      </c>
      <c r="CC81">
        <v>0.90375564581552303</v>
      </c>
      <c r="CD81">
        <v>0.585520341348157</v>
      </c>
      <c r="CE81">
        <v>0.52623743375805698</v>
      </c>
      <c r="CF81">
        <v>0.134969291108367</v>
      </c>
      <c r="CG81">
        <v>0.23812067383930399</v>
      </c>
      <c r="CH81">
        <v>0.75692489520756601</v>
      </c>
      <c r="CI81">
        <v>0.658548409221135</v>
      </c>
      <c r="CJ81">
        <v>0.96640564380055005</v>
      </c>
      <c r="CK81">
        <v>0.18238972142510601</v>
      </c>
      <c r="CL81">
        <v>7.3586004084162104E-2</v>
      </c>
      <c r="CM81">
        <v>0.93268293402130398</v>
      </c>
      <c r="CN81">
        <v>0.61336928392773005</v>
      </c>
      <c r="CO81">
        <v>0.83611809089698796</v>
      </c>
      <c r="CP81">
        <v>0.48684579803722</v>
      </c>
      <c r="CQ81">
        <v>0.59497472493994297</v>
      </c>
      <c r="CR81">
        <v>0.22450621116876801</v>
      </c>
      <c r="CS81">
        <v>0.59720092724652496</v>
      </c>
      <c r="CT81">
        <v>0.18473103597175899</v>
      </c>
      <c r="CU81">
        <v>0.80058886481166303</v>
      </c>
      <c r="CV81">
        <v>0.70797240132262096</v>
      </c>
      <c r="CW81">
        <v>0.75177720956307903</v>
      </c>
      <c r="CX81">
        <v>0.47551601027928098</v>
      </c>
      <c r="CY81">
        <v>0.40710251251060198</v>
      </c>
      <c r="CZ81">
        <v>0.86535865412231705</v>
      </c>
      <c r="DA81">
        <v>0.58180413677146803</v>
      </c>
      <c r="DB81">
        <v>0.62720560632855404</v>
      </c>
      <c r="DC81">
        <v>0.123214921605691</v>
      </c>
      <c r="DD81">
        <v>0.19654757169866199</v>
      </c>
      <c r="DE81">
        <v>0.42391529151278501</v>
      </c>
      <c r="DF81">
        <v>0.14596260731531999</v>
      </c>
      <c r="DG81">
        <v>0.186944500564797</v>
      </c>
      <c r="DH81">
        <v>0.99883606434748495</v>
      </c>
      <c r="DI81">
        <v>0.75630818061788896</v>
      </c>
      <c r="DJ81">
        <v>7.7512095383702503E-2</v>
      </c>
      <c r="DK81">
        <v>0.336398423070978</v>
      </c>
      <c r="DL81">
        <v>0.35518178043023402</v>
      </c>
      <c r="DM81">
        <v>0.13758138001669001</v>
      </c>
      <c r="DN81">
        <v>0.96900519573324395</v>
      </c>
      <c r="DO81">
        <v>1.7785848524987002E-2</v>
      </c>
      <c r="DP81">
        <v>0.21284463839826601</v>
      </c>
      <c r="DQ81">
        <v>0.96774819346615404</v>
      </c>
      <c r="DR81">
        <v>0.110243910269262</v>
      </c>
      <c r="DS81">
        <v>0.68099946523190602</v>
      </c>
      <c r="DT81">
        <v>0.119671409154541</v>
      </c>
      <c r="DU81">
        <v>0.65093267025450796</v>
      </c>
      <c r="DV81">
        <v>0.26194368678065699</v>
      </c>
      <c r="DW81">
        <v>0.73254784395316996</v>
      </c>
      <c r="DX81">
        <v>0.373662116407601</v>
      </c>
      <c r="DY81">
        <v>0.79520961089757403</v>
      </c>
      <c r="DZ81">
        <v>0.928956782336538</v>
      </c>
      <c r="EA81">
        <v>0.89250113870596304</v>
      </c>
      <c r="EB81">
        <v>0.240791981576713</v>
      </c>
      <c r="EC81">
        <v>0.14210629774141401</v>
      </c>
      <c r="ED81">
        <v>0.70865471594705298</v>
      </c>
      <c r="EE81">
        <v>0.59603301603125503</v>
      </c>
      <c r="EF81">
        <v>0.18023779519745101</v>
      </c>
      <c r="EG81">
        <v>0.48520078638146902</v>
      </c>
      <c r="EH81">
        <v>0.43792930312537398</v>
      </c>
      <c r="EI81">
        <v>0.14181250961845501</v>
      </c>
      <c r="EJ81">
        <v>0.113425778355128</v>
      </c>
      <c r="EK81">
        <v>1.9492364021964401E-2</v>
      </c>
      <c r="EL81">
        <v>0.56544677759236905</v>
      </c>
      <c r="EM81">
        <v>0.662311400785628</v>
      </c>
      <c r="EN81">
        <v>0.55287468347725899</v>
      </c>
      <c r="EO81">
        <v>0.52684438260440603</v>
      </c>
      <c r="EP81">
        <v>0.78700366523990894</v>
      </c>
      <c r="EQ81">
        <v>0.24071969556102299</v>
      </c>
      <c r="ER81">
        <v>0.58931232959317703</v>
      </c>
      <c r="ES81">
        <v>0.93559581732750696</v>
      </c>
      <c r="ET81">
        <v>0.93017089995874902</v>
      </c>
      <c r="EU81">
        <v>0.72810436973025705</v>
      </c>
      <c r="EV81">
        <v>0.73911070512308297</v>
      </c>
      <c r="EW81">
        <v>0.40262467706383198</v>
      </c>
      <c r="EX81">
        <v>0.72549251903175505</v>
      </c>
      <c r="EY81">
        <v>0.25323064379558202</v>
      </c>
      <c r="EZ81">
        <v>0.49678328041915598</v>
      </c>
      <c r="FA81">
        <v>0.57194093297259097</v>
      </c>
      <c r="FB81">
        <v>0.50169448554254903</v>
      </c>
      <c r="FC81">
        <v>0.638774393132017</v>
      </c>
      <c r="FD81">
        <v>1.1023245919614301E-2</v>
      </c>
      <c r="FE81">
        <v>0.76330445532969504</v>
      </c>
      <c r="FF81">
        <v>0.71006993419546705</v>
      </c>
      <c r="FG81">
        <v>0.58757565348719298</v>
      </c>
      <c r="FH81">
        <v>0.85933296366551803</v>
      </c>
      <c r="FI81">
        <v>0.44626426344783598</v>
      </c>
      <c r="FJ81">
        <v>0.53597722573631101</v>
      </c>
      <c r="FK81">
        <v>0.72511544607245204</v>
      </c>
      <c r="FL81">
        <v>0.38516160280496597</v>
      </c>
      <c r="FM81">
        <v>0.97860321622173896</v>
      </c>
      <c r="FN81">
        <v>0.42758000239983401</v>
      </c>
      <c r="FO81">
        <v>0.413240300459496</v>
      </c>
      <c r="FP81">
        <v>0.33546072925975001</v>
      </c>
      <c r="FQ81">
        <v>0.55991996726956195</v>
      </c>
      <c r="FR81">
        <v>0.34462493152226698</v>
      </c>
      <c r="FS81">
        <v>0.62052283060305802</v>
      </c>
      <c r="FT81">
        <v>0.169229463666761</v>
      </c>
      <c r="FU81">
        <v>0.56534319314869497</v>
      </c>
      <c r="FV81">
        <v>0.244044635417065</v>
      </c>
      <c r="FW81">
        <v>0.42718655410879702</v>
      </c>
      <c r="FX81">
        <v>6.1796749237558197E-3</v>
      </c>
      <c r="FY81">
        <v>0.83972897445128403</v>
      </c>
      <c r="FZ81">
        <v>0.86969488447309096</v>
      </c>
      <c r="GA81">
        <v>0.42749995676124197</v>
      </c>
      <c r="GB81">
        <v>0.44656503646879198</v>
      </c>
      <c r="GC81">
        <v>0.53616861757540701</v>
      </c>
      <c r="GD81">
        <v>0.75940951011379598</v>
      </c>
      <c r="GE81">
        <v>0.74547327715112999</v>
      </c>
      <c r="GF81">
        <v>0.81811555328513796</v>
      </c>
      <c r="GG81">
        <v>0.81627232301692398</v>
      </c>
      <c r="GH81">
        <v>0.224661678583438</v>
      </c>
      <c r="GI81">
        <v>0.54918729605426897</v>
      </c>
      <c r="GJ81">
        <v>0.42790142382487001</v>
      </c>
      <c r="GK81">
        <v>0.13498819376034699</v>
      </c>
      <c r="GL81">
        <v>8.4878873272056198E-3</v>
      </c>
      <c r="GM81">
        <v>0.11280744361126301</v>
      </c>
      <c r="GN81">
        <v>6.6111406015572194E-2</v>
      </c>
      <c r="GO81">
        <v>0.239756864318275</v>
      </c>
      <c r="GP81">
        <v>0.465274751814096</v>
      </c>
      <c r="GQ81">
        <v>0.53007197255375504</v>
      </c>
      <c r="GR81">
        <v>0.843552601722797</v>
      </c>
      <c r="GS81">
        <v>0.17831788735220699</v>
      </c>
      <c r="GT81">
        <v>0.88838934389650703</v>
      </c>
      <c r="GU81">
        <v>0.95926549799844396</v>
      </c>
      <c r="GV81">
        <v>0.87793034715313101</v>
      </c>
      <c r="GW81">
        <v>0.88554446091193895</v>
      </c>
      <c r="GX81">
        <v>0.85353704387727702</v>
      </c>
      <c r="GY81">
        <v>0.56030605059724603</v>
      </c>
      <c r="GZ81">
        <v>0.29988994175696498</v>
      </c>
      <c r="HA81">
        <v>0.98271233070987396</v>
      </c>
      <c r="HB81">
        <v>0.72980465198690603</v>
      </c>
      <c r="HC81">
        <v>0.90861145260578602</v>
      </c>
      <c r="HD81">
        <v>0.30337029953893901</v>
      </c>
      <c r="HE81">
        <v>0.30976396812117601</v>
      </c>
      <c r="HF81">
        <v>0.148567725957756</v>
      </c>
      <c r="HG81">
        <v>0.261693673931088</v>
      </c>
      <c r="HH81">
        <v>0.42906216385039803</v>
      </c>
      <c r="HI81">
        <v>6.5529655165947706E-2</v>
      </c>
      <c r="HJ81">
        <v>0.65789694221253203</v>
      </c>
      <c r="HK81">
        <v>0.25503503900538799</v>
      </c>
      <c r="HL81">
        <v>4.9665884316438903E-2</v>
      </c>
      <c r="HM81">
        <v>0.28367070853530402</v>
      </c>
      <c r="HN81">
        <v>0.35452204607865601</v>
      </c>
      <c r="HO81">
        <v>0.37688419173263799</v>
      </c>
      <c r="HP81">
        <v>0.397252545194758</v>
      </c>
      <c r="HQ81">
        <v>0.83920568689462305</v>
      </c>
      <c r="HR81">
        <v>0.60718733249341705</v>
      </c>
      <c r="HS81">
        <v>0.55890230898424798</v>
      </c>
      <c r="HT81">
        <v>0.99161604669165504</v>
      </c>
      <c r="HU81">
        <v>0.68791613673990404</v>
      </c>
      <c r="HV81">
        <v>0.77682343708111501</v>
      </c>
      <c r="HW81">
        <v>0.68348896138885096</v>
      </c>
      <c r="HX81">
        <v>0.95181030932098099</v>
      </c>
      <c r="HY81">
        <v>0.37742064157634603</v>
      </c>
      <c r="HZ81">
        <v>8.5662550826157702E-3</v>
      </c>
      <c r="IA81">
        <v>0.900678086937028</v>
      </c>
      <c r="IB81">
        <v>0.71463443030243201</v>
      </c>
      <c r="IC81">
        <v>0.88245238391067704</v>
      </c>
      <c r="ID81">
        <v>0.16855038663535299</v>
      </c>
      <c r="IE81">
        <v>3.4783800410731502E-3</v>
      </c>
      <c r="IF81">
        <v>0.378038912319624</v>
      </c>
      <c r="IG81">
        <v>0.81632765221281101</v>
      </c>
      <c r="IH81">
        <v>0.81596917848153205</v>
      </c>
      <c r="II81">
        <v>3.4343963865388898E-2</v>
      </c>
      <c r="IJ81">
        <v>0.18398381787126999</v>
      </c>
      <c r="IK81">
        <v>0.75590471237699897</v>
      </c>
      <c r="IL81">
        <v>0.73021885326294</v>
      </c>
      <c r="IM81">
        <v>0.66437564886035905</v>
      </c>
      <c r="IN81">
        <v>0.16981503717362301</v>
      </c>
      <c r="IO81">
        <v>0.23869878649215001</v>
      </c>
      <c r="IP81">
        <v>0.42647504707401102</v>
      </c>
      <c r="IQ81">
        <v>0.78292040169952204</v>
      </c>
      <c r="IR81">
        <v>0.60212892790586203</v>
      </c>
      <c r="IS81">
        <v>0.97915681114170505</v>
      </c>
      <c r="IT81">
        <v>0.471306799905931</v>
      </c>
      <c r="IU81">
        <v>0.801508769952891</v>
      </c>
      <c r="IV81">
        <v>0.29636621756216502</v>
      </c>
      <c r="IW81">
        <v>0.88933866048412502</v>
      </c>
      <c r="IX81">
        <v>0.58144626478015804</v>
      </c>
      <c r="IY81">
        <v>0.12055288355117399</v>
      </c>
      <c r="IZ81">
        <v>0.316881140997681</v>
      </c>
      <c r="JA81">
        <v>0.72289783316096801</v>
      </c>
      <c r="JB81">
        <v>0.60824248809000503</v>
      </c>
      <c r="JC81">
        <v>0.81277117735344895</v>
      </c>
      <c r="JD81">
        <v>0.37386555924708598</v>
      </c>
      <c r="JE81">
        <v>0.69292829261609901</v>
      </c>
      <c r="JF81">
        <v>6.2338470367624299E-2</v>
      </c>
      <c r="JG81">
        <v>0.81846415781616</v>
      </c>
      <c r="JH81">
        <v>0.43458856471074703</v>
      </c>
      <c r="JI81">
        <v>0.43586252796022601</v>
      </c>
      <c r="JJ81">
        <v>0.45752548503555301</v>
      </c>
      <c r="JK81">
        <v>0.41526045262234301</v>
      </c>
      <c r="JL81">
        <v>0.48321650901279301</v>
      </c>
      <c r="JM81">
        <v>0.53037021835515596</v>
      </c>
      <c r="JN81">
        <v>0.87299397966522496</v>
      </c>
      <c r="JO81">
        <v>0.56001429841898298</v>
      </c>
      <c r="JP81">
        <v>0.65808073196594896</v>
      </c>
      <c r="JQ81">
        <v>0.12709463386509501</v>
      </c>
      <c r="JR81">
        <v>0.69289784763351003</v>
      </c>
      <c r="JS81">
        <v>1.9265048357017499E-2</v>
      </c>
      <c r="JT81">
        <v>0.39015641389606098</v>
      </c>
      <c r="JU81">
        <v>0.64223497239017402</v>
      </c>
      <c r="JV81">
        <v>0.12972127588384599</v>
      </c>
      <c r="JW81">
        <v>0.559050733192059</v>
      </c>
      <c r="JX81">
        <v>5.1994814913835202E-2</v>
      </c>
      <c r="JY81">
        <v>0.54697210443603705</v>
      </c>
      <c r="JZ81">
        <v>0.52878027431989805</v>
      </c>
      <c r="KA81">
        <v>0.100095984089385</v>
      </c>
      <c r="KB81">
        <v>0.96977366446433499</v>
      </c>
      <c r="KC81">
        <v>0.305646279410484</v>
      </c>
      <c r="KD81">
        <v>0.84025839276130398</v>
      </c>
      <c r="KE81">
        <v>0.31707967978563301</v>
      </c>
      <c r="KF81">
        <v>2.86381413185888E-2</v>
      </c>
      <c r="KG81">
        <v>0.15525533896785701</v>
      </c>
      <c r="KH81">
        <v>0.42573442487018698</v>
      </c>
      <c r="KI81">
        <v>0.230268349763987</v>
      </c>
      <c r="KJ81">
        <v>0.30703854059163199</v>
      </c>
      <c r="KK81">
        <v>0.46231536340764101</v>
      </c>
      <c r="KL81">
        <v>0.27526277529718102</v>
      </c>
      <c r="KM81">
        <v>0.133809928609089</v>
      </c>
      <c r="KN81">
        <v>0.56754995673910402</v>
      </c>
      <c r="KO81">
        <v>0.71908730313890501</v>
      </c>
      <c r="KP81">
        <v>0.198999849382612</v>
      </c>
      <c r="KQ81">
        <v>0.94572942255703796</v>
      </c>
      <c r="KR81">
        <v>0.52195256031598303</v>
      </c>
      <c r="KS81">
        <v>0.37706850302185602</v>
      </c>
      <c r="KT81">
        <v>0.80460791859522296</v>
      </c>
      <c r="KU81">
        <v>6.6428675126909906E-2</v>
      </c>
      <c r="KV81">
        <v>0.22996879050781499</v>
      </c>
      <c r="KW81">
        <v>0.26907861871420402</v>
      </c>
      <c r="KX81">
        <v>0.20674253299583101</v>
      </c>
      <c r="KY81">
        <v>0.28948046867888499</v>
      </c>
      <c r="KZ81">
        <v>0.98281952578533105</v>
      </c>
      <c r="LA81">
        <v>0.70692788990958999</v>
      </c>
      <c r="LB81">
        <v>0.32707970443166201</v>
      </c>
      <c r="LC81">
        <v>0.48532757029795498</v>
      </c>
      <c r="LD81">
        <v>0.88052747703170098</v>
      </c>
      <c r="LE81">
        <v>0.54721598731810495</v>
      </c>
      <c r="LF81">
        <v>0.289408127011821</v>
      </c>
      <c r="LG81">
        <v>0.39194617803876602</v>
      </c>
      <c r="LH81">
        <v>0.22134812918840999</v>
      </c>
      <c r="LI81">
        <v>0.70154399705075898</v>
      </c>
      <c r="LJ81">
        <v>0.44420541277169301</v>
      </c>
      <c r="LK81">
        <v>0.15616789367693401</v>
      </c>
      <c r="LL81">
        <v>0.34134905176376401</v>
      </c>
      <c r="LM81">
        <v>0.47056537774971302</v>
      </c>
      <c r="LN81">
        <v>0.23639829917125799</v>
      </c>
      <c r="LO81">
        <v>0.19332608163840101</v>
      </c>
      <c r="LP81">
        <v>0.59125220520149502</v>
      </c>
      <c r="LQ81">
        <v>0.46442935886005099</v>
      </c>
      <c r="LR81">
        <v>0.53415712791273895</v>
      </c>
      <c r="LS81">
        <v>0.61169118146066404</v>
      </c>
      <c r="LT81">
        <v>0.57911834837772003</v>
      </c>
      <c r="LU81">
        <v>0.915778155906392</v>
      </c>
      <c r="LV81">
        <v>0.12311909071338099</v>
      </c>
      <c r="LW81">
        <v>9.3227817598824897E-2</v>
      </c>
      <c r="LX81">
        <v>0.11317766465418</v>
      </c>
      <c r="LY81">
        <v>9.0774045894933306E-2</v>
      </c>
      <c r="LZ81">
        <v>0.91635298820381506</v>
      </c>
      <c r="MA81">
        <v>0.406089460208094</v>
      </c>
      <c r="MB81">
        <v>0.88464184240555099</v>
      </c>
      <c r="MC81">
        <v>0.88270871766163095</v>
      </c>
      <c r="MD81">
        <v>0.60300784991327105</v>
      </c>
      <c r="ME81">
        <v>0.26381166787392601</v>
      </c>
      <c r="MF81">
        <v>0.38740735166121298</v>
      </c>
      <c r="MG81">
        <v>0.51462386169185803</v>
      </c>
      <c r="MH81">
        <v>0.529208919683265</v>
      </c>
      <c r="MI81">
        <v>0.92156044174312501</v>
      </c>
      <c r="MJ81">
        <v>0.55506139762601403</v>
      </c>
    </row>
    <row r="82" spans="1:348" x14ac:dyDescent="0.15">
      <c r="A82">
        <v>7.7589874134664893E-2</v>
      </c>
      <c r="B82">
        <v>0.87537159860418501</v>
      </c>
      <c r="C82">
        <v>0.70725348531542198</v>
      </c>
      <c r="D82">
        <v>0.89589157379256801</v>
      </c>
      <c r="E82">
        <v>8.2962649110543907E-2</v>
      </c>
      <c r="F82">
        <v>0.70206644935967599</v>
      </c>
      <c r="G82">
        <v>0.45964201011136702</v>
      </c>
      <c r="H82">
        <v>0.424084818805879</v>
      </c>
      <c r="I82">
        <v>0.68330791530593504</v>
      </c>
      <c r="J82">
        <v>0.45217350232905901</v>
      </c>
      <c r="K82">
        <v>0.75024529297304099</v>
      </c>
      <c r="L82">
        <v>4.9468522531949999E-2</v>
      </c>
      <c r="M82">
        <v>2.79042132911189E-3</v>
      </c>
      <c r="N82">
        <v>0.78340678384225604</v>
      </c>
      <c r="O82">
        <v>8.9436965143398703E-2</v>
      </c>
      <c r="P82">
        <v>4.8028613182364101E-2</v>
      </c>
      <c r="Q82">
        <v>0.298131346189007</v>
      </c>
      <c r="R82">
        <v>0.99288571746412402</v>
      </c>
      <c r="S82">
        <v>0.755119084952242</v>
      </c>
      <c r="T82">
        <v>0.65083531459943</v>
      </c>
      <c r="U82">
        <v>0.62827234258506504</v>
      </c>
      <c r="V82">
        <v>0.80173206271370501</v>
      </c>
      <c r="W82">
        <v>0.79437144863130804</v>
      </c>
      <c r="X82">
        <v>0.64098235277243398</v>
      </c>
      <c r="Y82">
        <v>0.10845807733082601</v>
      </c>
      <c r="Z82">
        <v>0.743412596909233</v>
      </c>
      <c r="AA82">
        <v>0.60823207476738705</v>
      </c>
      <c r="AB82">
        <v>0.60214422210370699</v>
      </c>
      <c r="AC82">
        <v>0.17802243041233801</v>
      </c>
      <c r="AD82">
        <v>0.96082525165456301</v>
      </c>
      <c r="AE82">
        <v>0.76679753248944904</v>
      </c>
      <c r="AF82">
        <v>4.91449094333751E-2</v>
      </c>
      <c r="AG82">
        <v>0.61026453797966596</v>
      </c>
      <c r="AH82">
        <v>0.93719557552391397</v>
      </c>
      <c r="AI82">
        <v>0.586089706274874</v>
      </c>
      <c r="AJ82">
        <v>0.28815431929972102</v>
      </c>
      <c r="AK82">
        <v>0.163497946989236</v>
      </c>
      <c r="AL82">
        <v>0.64241007908695003</v>
      </c>
      <c r="AM82">
        <v>0.591193765502943</v>
      </c>
      <c r="AN82">
        <v>0.67196461245288797</v>
      </c>
      <c r="AO82">
        <v>0.89484293947614502</v>
      </c>
      <c r="AP82">
        <v>0.37235968539254599</v>
      </c>
      <c r="AQ82">
        <v>0.76825395226711402</v>
      </c>
      <c r="AR82">
        <v>4.1932203236195099E-2</v>
      </c>
      <c r="AS82">
        <v>0.58367985608724604</v>
      </c>
      <c r="AT82">
        <v>0.92414687135150098</v>
      </c>
      <c r="AU82">
        <v>3.7562043688319002E-2</v>
      </c>
      <c r="AV82">
        <v>0.46600651254964998</v>
      </c>
      <c r="AW82">
        <v>0.66421308387284295</v>
      </c>
      <c r="AX82">
        <v>0.77020479533809105</v>
      </c>
      <c r="AY82">
        <v>9.8575976270002294E-2</v>
      </c>
      <c r="AZ82">
        <v>0.236802667460946</v>
      </c>
      <c r="BA82">
        <v>0.43668634143629598</v>
      </c>
      <c r="BB82">
        <v>0.79180112690281301</v>
      </c>
      <c r="BC82">
        <v>0.94593415478224496</v>
      </c>
      <c r="BD82">
        <v>0.48509088861041999</v>
      </c>
      <c r="BE82">
        <v>6.3755909314644393E-2</v>
      </c>
      <c r="BF82">
        <v>0.75565792552044397</v>
      </c>
      <c r="BG82">
        <v>0.23353291062790199</v>
      </c>
      <c r="BH82">
        <v>0.405916219624541</v>
      </c>
      <c r="BI82">
        <v>0.99355783676603304</v>
      </c>
      <c r="BJ82">
        <v>4.64855101027217E-2</v>
      </c>
      <c r="BK82">
        <v>0.970322978591031</v>
      </c>
      <c r="BL82">
        <v>0.25883841136158098</v>
      </c>
      <c r="BM82">
        <v>9.6897920927995096E-2</v>
      </c>
      <c r="BN82">
        <v>0.84405914313138597</v>
      </c>
      <c r="BO82">
        <v>0.65293789736559904</v>
      </c>
      <c r="BP82">
        <v>0.95862190797652302</v>
      </c>
      <c r="BQ82">
        <v>0.81990346221063903</v>
      </c>
      <c r="BR82">
        <v>0.48837729521505002</v>
      </c>
      <c r="BS82">
        <v>0.82687451616117302</v>
      </c>
      <c r="BT82">
        <v>0.23681804079202101</v>
      </c>
      <c r="BU82">
        <v>0.53236035104808699</v>
      </c>
      <c r="BV82">
        <v>0.80161712989191802</v>
      </c>
      <c r="BW82">
        <v>7.1533321755169896E-2</v>
      </c>
      <c r="BX82">
        <v>0.73076491090623696</v>
      </c>
      <c r="BY82">
        <v>0.54204664133567404</v>
      </c>
      <c r="BZ82">
        <v>0.73765682406797695</v>
      </c>
      <c r="CA82">
        <v>0.66870985272137495</v>
      </c>
      <c r="CB82">
        <v>0.59682349529629697</v>
      </c>
      <c r="CC82">
        <v>0.90744570337304098</v>
      </c>
      <c r="CD82">
        <v>0.85702144476713105</v>
      </c>
      <c r="CE82">
        <v>0.27474179908082502</v>
      </c>
      <c r="CF82">
        <v>0.24842792606205399</v>
      </c>
      <c r="CG82">
        <v>0.52235525710125696</v>
      </c>
      <c r="CH82">
        <v>0.415021943304902</v>
      </c>
      <c r="CI82">
        <v>0.95841943470640401</v>
      </c>
      <c r="CJ82">
        <v>0.89962376887922701</v>
      </c>
      <c r="CK82">
        <v>0.92193543306707604</v>
      </c>
      <c r="CL82">
        <v>0.69723855002019297</v>
      </c>
      <c r="CM82">
        <v>2.4380370289528299E-2</v>
      </c>
      <c r="CN82">
        <v>0.51431728345842198</v>
      </c>
      <c r="CO82">
        <v>0.19814258894265599</v>
      </c>
      <c r="CP82">
        <v>0.93263279572831403</v>
      </c>
      <c r="CQ82">
        <v>0.56430635008019803</v>
      </c>
      <c r="CR82">
        <v>0.82117840956320198</v>
      </c>
      <c r="CS82">
        <v>0.85556580501735402</v>
      </c>
      <c r="CT82">
        <v>0.25345741813719203</v>
      </c>
      <c r="CU82">
        <v>0.84996385978174804</v>
      </c>
      <c r="CV82">
        <v>0.94892750132841197</v>
      </c>
      <c r="CW82">
        <v>0.17996591019221</v>
      </c>
      <c r="CX82">
        <v>0.56774469948287698</v>
      </c>
      <c r="CY82">
        <v>0.446531942759404</v>
      </c>
      <c r="CZ82">
        <v>0.958612931549784</v>
      </c>
      <c r="DA82">
        <v>0.91162715086854695</v>
      </c>
      <c r="DB82">
        <v>0.457437816376705</v>
      </c>
      <c r="DC82">
        <v>0.65035212958482502</v>
      </c>
      <c r="DD82">
        <v>0.56620262345580397</v>
      </c>
      <c r="DE82">
        <v>0.80942983442372096</v>
      </c>
      <c r="DF82">
        <v>0.390150944072155</v>
      </c>
      <c r="DG82">
        <v>7.93977979986418E-2</v>
      </c>
      <c r="DH82">
        <v>0.214788348750236</v>
      </c>
      <c r="DI82">
        <v>0.82509674786169696</v>
      </c>
      <c r="DJ82">
        <v>0.45743149162368002</v>
      </c>
      <c r="DK82">
        <v>0.91875217190262504</v>
      </c>
      <c r="DL82">
        <v>0.59562255167217704</v>
      </c>
      <c r="DM82">
        <v>9.4095709275819797E-2</v>
      </c>
      <c r="DN82">
        <v>0.84688450194542997</v>
      </c>
      <c r="DO82">
        <v>0.76705729659756205</v>
      </c>
      <c r="DP82">
        <v>0.78728903614051804</v>
      </c>
      <c r="DQ82">
        <v>1.3023672071246301E-2</v>
      </c>
      <c r="DR82">
        <v>0.30310054706346901</v>
      </c>
      <c r="DS82">
        <v>0.92687733215440404</v>
      </c>
      <c r="DT82">
        <v>0.71263702496815695</v>
      </c>
      <c r="DU82">
        <v>0.23632045250282199</v>
      </c>
      <c r="DV82">
        <v>0.61943471666029504</v>
      </c>
      <c r="DW82">
        <v>0.70739875826773502</v>
      </c>
      <c r="DX82">
        <v>0.75504303928870797</v>
      </c>
      <c r="DY82">
        <v>0.61725340148922603</v>
      </c>
      <c r="DZ82">
        <v>0.169983475272667</v>
      </c>
      <c r="EA82">
        <v>0.490637524820285</v>
      </c>
      <c r="EB82">
        <v>0.52512464746976895</v>
      </c>
      <c r="EC82">
        <v>0.62606637928584397</v>
      </c>
      <c r="ED82">
        <v>0.18674523851854599</v>
      </c>
      <c r="EE82">
        <v>7.9072582876922898E-2</v>
      </c>
      <c r="EF82">
        <v>0.58346585374263005</v>
      </c>
      <c r="EG82">
        <v>0.724505255840875</v>
      </c>
      <c r="EH82">
        <v>3.1484671044094401E-2</v>
      </c>
      <c r="EI82">
        <v>0.47622669059794298</v>
      </c>
      <c r="EJ82">
        <v>0.69252208797661996</v>
      </c>
      <c r="EK82">
        <v>0.68895587717607898</v>
      </c>
      <c r="EL82">
        <v>6.3330052341649207E-2</v>
      </c>
      <c r="EM82">
        <v>0.31372186942390601</v>
      </c>
      <c r="EN82">
        <v>0.315108506929904</v>
      </c>
      <c r="EO82">
        <v>8.0163705686335601E-2</v>
      </c>
      <c r="EP82">
        <v>0.49425012896575798</v>
      </c>
      <c r="EQ82">
        <v>0.71643555817507099</v>
      </c>
      <c r="ER82">
        <v>0.59312554982200305</v>
      </c>
      <c r="ES82">
        <v>0.48775862355385502</v>
      </c>
      <c r="ET82">
        <v>0.143647002862032</v>
      </c>
      <c r="EU82">
        <v>0.56383102103738902</v>
      </c>
      <c r="EV82">
        <v>0.246541001277021</v>
      </c>
      <c r="EW82">
        <v>0.920276402041453</v>
      </c>
      <c r="EX82">
        <v>0.20765461702590199</v>
      </c>
      <c r="EY82">
        <v>5.2923529586581503E-2</v>
      </c>
      <c r="EZ82">
        <v>0.34633211716082701</v>
      </c>
      <c r="FA82">
        <v>0.28826367582048001</v>
      </c>
      <c r="FB82">
        <v>0.195852301688337</v>
      </c>
      <c r="FC82">
        <v>0.49824229108753998</v>
      </c>
      <c r="FD82">
        <v>0.60353653635026205</v>
      </c>
      <c r="FE82">
        <v>0.23172565996528899</v>
      </c>
      <c r="FF82">
        <v>0.71761044166191201</v>
      </c>
      <c r="FG82">
        <v>1.36615101304853E-2</v>
      </c>
      <c r="FH82">
        <v>2.3040065763717199E-2</v>
      </c>
      <c r="FI82">
        <v>0.30454861859693</v>
      </c>
      <c r="FJ82">
        <v>6.2915521197161595E-2</v>
      </c>
      <c r="FK82">
        <v>0.31095722605628601</v>
      </c>
      <c r="FL82">
        <v>0.83541611364368595</v>
      </c>
      <c r="FM82">
        <v>0.31947519659255003</v>
      </c>
      <c r="FN82">
        <v>0.67098438802108196</v>
      </c>
      <c r="FO82">
        <v>0.84273247006728202</v>
      </c>
      <c r="FP82">
        <v>0.28835019651757798</v>
      </c>
      <c r="FQ82">
        <v>0.28679971095684598</v>
      </c>
      <c r="FR82">
        <v>0.34594972360694898</v>
      </c>
      <c r="FS82">
        <v>0.64014195203896096</v>
      </c>
      <c r="FT82">
        <v>0.63552890974840404</v>
      </c>
      <c r="FU82">
        <v>0.87319558707542799</v>
      </c>
      <c r="FV82">
        <v>0.4787421256976</v>
      </c>
      <c r="FW82">
        <v>0.79377703717482995</v>
      </c>
      <c r="FX82">
        <v>0.60621275391656404</v>
      </c>
      <c r="FY82">
        <v>0.96296732903091198</v>
      </c>
      <c r="FZ82">
        <v>0.89275006536615198</v>
      </c>
      <c r="GA82">
        <v>0.52965912557883199</v>
      </c>
      <c r="GB82">
        <v>0.46942012596504001</v>
      </c>
      <c r="GC82">
        <v>0.68756686048160898</v>
      </c>
      <c r="GD82">
        <v>0.75803307239789297</v>
      </c>
      <c r="GE82">
        <v>0.95719598365582304</v>
      </c>
      <c r="GF82">
        <v>0.82639623037197196</v>
      </c>
      <c r="GG82">
        <v>0.50596687820531205</v>
      </c>
      <c r="GH82">
        <v>0.81553995588242301</v>
      </c>
      <c r="GI82">
        <v>0.214871089114723</v>
      </c>
      <c r="GJ82">
        <v>0.79864687406239199</v>
      </c>
      <c r="GK82">
        <v>0.26083418536071001</v>
      </c>
      <c r="GL82">
        <v>0.96516780948580405</v>
      </c>
      <c r="GM82">
        <v>0.121948508016019</v>
      </c>
      <c r="GN82">
        <v>0.99130168683030395</v>
      </c>
      <c r="GO82">
        <v>0.56870780968692503</v>
      </c>
      <c r="GP82">
        <v>0.67396178197754597</v>
      </c>
      <c r="GQ82">
        <v>0.92028643450542003</v>
      </c>
      <c r="GR82">
        <v>0.43199729128297498</v>
      </c>
      <c r="GS82">
        <v>0.34197695057358801</v>
      </c>
      <c r="GT82">
        <v>0.32715447259942798</v>
      </c>
      <c r="GU82">
        <v>1.6404196578153198E-2</v>
      </c>
      <c r="GV82">
        <v>0.394746614870843</v>
      </c>
      <c r="GW82">
        <v>0.26135780992295798</v>
      </c>
      <c r="GX82">
        <v>0.562032316248404</v>
      </c>
      <c r="GY82">
        <v>0.77879732691829195</v>
      </c>
      <c r="GZ82">
        <v>0.44960788334483198</v>
      </c>
      <c r="HA82">
        <v>0.71745070183126902</v>
      </c>
      <c r="HB82">
        <v>0.82924906927994901</v>
      </c>
      <c r="HC82">
        <v>0.91017790341070104</v>
      </c>
      <c r="HD82">
        <v>0.93633747741467099</v>
      </c>
      <c r="HE82">
        <v>0.88316824477082301</v>
      </c>
      <c r="HF82">
        <v>0.39101710190710498</v>
      </c>
      <c r="HG82">
        <v>0.91947209032201405</v>
      </c>
      <c r="HH82">
        <v>0.88992990667196203</v>
      </c>
      <c r="HI82">
        <v>0.91598028099264805</v>
      </c>
      <c r="HJ82">
        <v>0.75863580946007703</v>
      </c>
      <c r="HK82">
        <v>0.93236238993699005</v>
      </c>
      <c r="HL82">
        <v>0.36751893129075203</v>
      </c>
      <c r="HM82">
        <v>0.52073173789071103</v>
      </c>
      <c r="HN82">
        <v>0.60976871403733901</v>
      </c>
      <c r="HO82">
        <v>4.3408429394239403E-2</v>
      </c>
      <c r="HP82">
        <v>0.77074155645081499</v>
      </c>
      <c r="HQ82">
        <v>0.79346937849107901</v>
      </c>
      <c r="HR82">
        <v>5.0137903867712302E-2</v>
      </c>
      <c r="HS82">
        <v>0.32329869272014</v>
      </c>
      <c r="HT82">
        <v>0.74054127429542305</v>
      </c>
      <c r="HU82">
        <v>0.72700624799608804</v>
      </c>
      <c r="HV82">
        <v>0.47124074706769398</v>
      </c>
      <c r="HW82">
        <v>0.22283719085451401</v>
      </c>
      <c r="HX82">
        <v>0.25099025754186</v>
      </c>
      <c r="HY82">
        <v>0.394169510127937</v>
      </c>
      <c r="HZ82">
        <v>0.74235314744480196</v>
      </c>
      <c r="IA82">
        <v>0.33004477051944903</v>
      </c>
      <c r="IB82">
        <v>0.39010170084294998</v>
      </c>
      <c r="IC82">
        <v>0.675677383240185</v>
      </c>
      <c r="ID82">
        <v>0.25211748630321601</v>
      </c>
      <c r="IE82">
        <v>4.1224790729699999E-2</v>
      </c>
      <c r="IF82">
        <v>0.30608415745350398</v>
      </c>
      <c r="IG82">
        <v>0.15476090794471201</v>
      </c>
      <c r="IH82">
        <v>0.29966613016988802</v>
      </c>
      <c r="II82">
        <v>0.61481629276529504</v>
      </c>
      <c r="IJ82">
        <v>0.77437150183451198</v>
      </c>
      <c r="IK82">
        <v>0.100363620917697</v>
      </c>
      <c r="IL82">
        <v>0.91498949864875201</v>
      </c>
      <c r="IM82">
        <v>0.14366441287316301</v>
      </c>
      <c r="IN82">
        <v>0.86790451288472403</v>
      </c>
      <c r="IO82">
        <v>0.49919530552938102</v>
      </c>
      <c r="IP82">
        <v>0.22631173588120801</v>
      </c>
      <c r="IQ82">
        <v>0.51753875114793202</v>
      </c>
      <c r="IR82">
        <v>0.88836515856167197</v>
      </c>
      <c r="IS82">
        <v>0.99411234015372796</v>
      </c>
      <c r="IT82">
        <v>0.69829863050062102</v>
      </c>
      <c r="IU82">
        <v>0.94784588123575098</v>
      </c>
      <c r="IV82">
        <v>0.97847095500312298</v>
      </c>
      <c r="IW82">
        <v>0.70391609913818698</v>
      </c>
      <c r="IX82">
        <v>0.32824966908568898</v>
      </c>
      <c r="IY82">
        <v>0.96855455755213105</v>
      </c>
      <c r="IZ82">
        <v>0.59957223131441395</v>
      </c>
      <c r="JA82">
        <v>0.67927552023003301</v>
      </c>
      <c r="JB82">
        <v>0.87717625247797504</v>
      </c>
      <c r="JC82">
        <v>0.24151641826033499</v>
      </c>
      <c r="JD82">
        <v>0.66846119720189101</v>
      </c>
      <c r="JE82">
        <v>0.67970015752534896</v>
      </c>
      <c r="JF82">
        <v>0.11683907814743499</v>
      </c>
      <c r="JG82">
        <v>0.88751919627728104</v>
      </c>
      <c r="JH82">
        <v>0.31675312294429803</v>
      </c>
      <c r="JI82">
        <v>0.75163840461575404</v>
      </c>
      <c r="JJ82">
        <v>0.80806625170277302</v>
      </c>
      <c r="JK82">
        <v>7.6250512380581503E-2</v>
      </c>
      <c r="JL82">
        <v>0.80482812163162998</v>
      </c>
      <c r="JM82">
        <v>0.42110908503119998</v>
      </c>
      <c r="JN82">
        <v>0.98828184929332197</v>
      </c>
      <c r="JO82">
        <v>2.6086031628113199E-2</v>
      </c>
      <c r="JP82">
        <v>0.251695898462094</v>
      </c>
      <c r="JQ82">
        <v>0.84482033690733105</v>
      </c>
      <c r="JR82">
        <v>0.90063435140739001</v>
      </c>
      <c r="JS82">
        <v>0.34100607204683903</v>
      </c>
      <c r="JT82">
        <v>0.785597875836758</v>
      </c>
      <c r="JU82">
        <v>0.73968963709517599</v>
      </c>
      <c r="JV82">
        <v>0.46781250412550301</v>
      </c>
      <c r="JW82">
        <v>0.22094959640915701</v>
      </c>
      <c r="JX82">
        <v>0.161900577968043</v>
      </c>
      <c r="JY82">
        <v>0.234465665873868</v>
      </c>
      <c r="JZ82">
        <v>0.38472630637508198</v>
      </c>
      <c r="KA82">
        <v>0.26336599332959898</v>
      </c>
      <c r="KB82">
        <v>0.68597926275815702</v>
      </c>
      <c r="KC82">
        <v>0.21984885417771199</v>
      </c>
      <c r="KD82">
        <v>0.39167353834547702</v>
      </c>
      <c r="KE82">
        <v>0.41971048149241302</v>
      </c>
      <c r="KF82">
        <v>0.228872417313216</v>
      </c>
      <c r="KG82">
        <v>0.26961802498238002</v>
      </c>
      <c r="KH82">
        <v>0.47735413546521299</v>
      </c>
      <c r="KI82">
        <v>0.46239298377614302</v>
      </c>
      <c r="KJ82">
        <v>0.86742072012830895</v>
      </c>
      <c r="KK82">
        <v>0.88264502942995204</v>
      </c>
      <c r="KL82">
        <v>0.422660837531454</v>
      </c>
      <c r="KM82">
        <v>0.75962283269303699</v>
      </c>
      <c r="KN82">
        <v>0.97637758845624201</v>
      </c>
      <c r="KO82">
        <v>0.26425382138089398</v>
      </c>
      <c r="KP82">
        <v>0.24969537872136199</v>
      </c>
      <c r="KQ82">
        <v>0.33742566796303602</v>
      </c>
      <c r="KR82">
        <v>0.11536093282256001</v>
      </c>
      <c r="KS82">
        <v>0.91323293897837798</v>
      </c>
      <c r="KT82">
        <v>0.17891845345611701</v>
      </c>
      <c r="KU82">
        <v>0.64158735015574997</v>
      </c>
      <c r="KV82">
        <v>0.60287683927204505</v>
      </c>
      <c r="KW82">
        <v>0.68874116619881698</v>
      </c>
      <c r="KX82">
        <v>0.52674712854105898</v>
      </c>
      <c r="KY82">
        <v>0.58036527146421601</v>
      </c>
      <c r="KZ82">
        <v>0.55695989086308095</v>
      </c>
      <c r="LA82">
        <v>0.81423903575922396</v>
      </c>
      <c r="LB82">
        <v>8.0591561280470098E-2</v>
      </c>
      <c r="LC82">
        <v>0.82288468727738295</v>
      </c>
      <c r="LD82">
        <v>0.10136569901075999</v>
      </c>
      <c r="LE82">
        <v>0.92912906802948103</v>
      </c>
      <c r="LF82">
        <v>0.52278809086969702</v>
      </c>
      <c r="LG82">
        <v>0.159613448717141</v>
      </c>
      <c r="LH82">
        <v>0.37500586556572901</v>
      </c>
      <c r="LI82">
        <v>0.29387801244405398</v>
      </c>
      <c r="LJ82">
        <v>0.40918532532426799</v>
      </c>
      <c r="LK82">
        <v>0.45506349788401401</v>
      </c>
      <c r="LL82">
        <v>0.52833346686925298</v>
      </c>
      <c r="LM82">
        <v>0.22241893637090401</v>
      </c>
      <c r="LN82">
        <v>0.111205991607953</v>
      </c>
      <c r="LO82">
        <v>0.84928481048759497</v>
      </c>
      <c r="LP82">
        <v>0.40303996234534001</v>
      </c>
      <c r="LQ82">
        <v>0.99177584733667701</v>
      </c>
      <c r="LR82">
        <v>0.68006515294067804</v>
      </c>
      <c r="LS82">
        <v>0.237590806816255</v>
      </c>
      <c r="LT82">
        <v>0.96167278197177497</v>
      </c>
      <c r="LU82">
        <v>0.75114965431375602</v>
      </c>
      <c r="LV82">
        <v>0.92395061576957205</v>
      </c>
      <c r="LW82">
        <v>0.201601382571055</v>
      </c>
      <c r="LX82">
        <v>0.329713257748877</v>
      </c>
      <c r="LY82">
        <v>0.51129046390818</v>
      </c>
      <c r="LZ82">
        <v>0.53386441954870001</v>
      </c>
      <c r="MA82">
        <v>0.35190442641782399</v>
      </c>
      <c r="MB82">
        <v>0.70910478885130801</v>
      </c>
      <c r="MC82">
        <v>0.387934655282068</v>
      </c>
      <c r="MD82">
        <v>0.146461686118079</v>
      </c>
      <c r="ME82">
        <v>0.74714615171502197</v>
      </c>
      <c r="MF82">
        <v>0.35831756074805399</v>
      </c>
      <c r="MG82">
        <v>0.92915010534464804</v>
      </c>
      <c r="MH82">
        <v>0.58487330821772099</v>
      </c>
      <c r="MI82">
        <v>0.67848565935914695</v>
      </c>
      <c r="MJ82">
        <v>0.94772140060434196</v>
      </c>
    </row>
    <row r="83" spans="1:348" x14ac:dyDescent="0.15">
      <c r="A83">
        <v>5.4656960103867898E-2</v>
      </c>
      <c r="B83">
        <v>0.51805210836110405</v>
      </c>
      <c r="C83">
        <v>0.78137705179927697</v>
      </c>
      <c r="D83">
        <v>9.9089649681814607E-2</v>
      </c>
      <c r="E83">
        <v>0.661596193082714</v>
      </c>
      <c r="F83">
        <v>0.37745510207086502</v>
      </c>
      <c r="G83">
        <v>0.95853359612901001</v>
      </c>
      <c r="H83">
        <v>0.34106496890922899</v>
      </c>
      <c r="I83">
        <v>0.60855947841192803</v>
      </c>
      <c r="J83">
        <v>0.84919870754898397</v>
      </c>
      <c r="K83">
        <v>0.98099711425968605</v>
      </c>
      <c r="L83">
        <v>7.12848819635339E-2</v>
      </c>
      <c r="M83">
        <v>0.152952789981843</v>
      </c>
      <c r="N83">
        <v>0.62392264402069597</v>
      </c>
      <c r="O83">
        <v>0.73127870532574601</v>
      </c>
      <c r="P83">
        <v>0.38535210517520502</v>
      </c>
      <c r="Q83">
        <v>0.133172784517682</v>
      </c>
      <c r="R83">
        <v>0.64800569495240301</v>
      </c>
      <c r="S83">
        <v>0.29521041166044498</v>
      </c>
      <c r="T83">
        <v>0.98221456887326497</v>
      </c>
      <c r="U83">
        <v>0.36477475142213101</v>
      </c>
      <c r="V83">
        <v>0.19657099013249499</v>
      </c>
      <c r="W83">
        <v>0.88849963899654205</v>
      </c>
      <c r="X83">
        <v>0.64889612861605594</v>
      </c>
      <c r="Y83">
        <v>0.853761688524587</v>
      </c>
      <c r="Z83">
        <v>0.15600381511609901</v>
      </c>
      <c r="AA83">
        <v>0.98904159174460005</v>
      </c>
      <c r="AB83">
        <v>0.45137080968495502</v>
      </c>
      <c r="AC83">
        <v>0.24130572047197099</v>
      </c>
      <c r="AD83">
        <v>0.22288095843866601</v>
      </c>
      <c r="AE83">
        <v>0.89832570637043896</v>
      </c>
      <c r="AF83">
        <v>0.88667943059653298</v>
      </c>
      <c r="AG83">
        <v>0.54399003808310398</v>
      </c>
      <c r="AH83">
        <v>0.57022386057347696</v>
      </c>
      <c r="AI83">
        <v>0.31562156497831401</v>
      </c>
      <c r="AJ83">
        <v>0.90883232965806804</v>
      </c>
      <c r="AK83">
        <v>0.32396205281297702</v>
      </c>
      <c r="AL83">
        <v>0.50077490503200695</v>
      </c>
      <c r="AM83">
        <v>0.984497712415632</v>
      </c>
      <c r="AN83">
        <v>0.59012924428040503</v>
      </c>
      <c r="AO83">
        <v>0.50416004311500895</v>
      </c>
      <c r="AP83">
        <v>0.30659700611482099</v>
      </c>
      <c r="AQ83">
        <v>0.53951446752807497</v>
      </c>
      <c r="AR83">
        <v>0.87089217733094104</v>
      </c>
      <c r="AS83">
        <v>0.113072056351238</v>
      </c>
      <c r="AT83">
        <v>0.99580457170104997</v>
      </c>
      <c r="AU83">
        <v>0.11536412158802101</v>
      </c>
      <c r="AV83">
        <v>0.54815853235123302</v>
      </c>
      <c r="AW83">
        <v>0.51048918373422603</v>
      </c>
      <c r="AX83">
        <v>0.83738050104434103</v>
      </c>
      <c r="AY83">
        <v>0.60996884939563201</v>
      </c>
      <c r="AZ83">
        <v>0.43090587101858402</v>
      </c>
      <c r="BA83">
        <v>0.13119956739118199</v>
      </c>
      <c r="BB83">
        <v>3.2108671242856102E-2</v>
      </c>
      <c r="BC83">
        <v>0.69668623995802503</v>
      </c>
      <c r="BD83">
        <v>0.128934147111779</v>
      </c>
      <c r="BE83">
        <v>0.16844352353887601</v>
      </c>
      <c r="BF83">
        <v>0.88488470071132097</v>
      </c>
      <c r="BG83">
        <v>0.21970635314526701</v>
      </c>
      <c r="BH83">
        <v>0.44379889711870002</v>
      </c>
      <c r="BI83">
        <v>0.38969582548323101</v>
      </c>
      <c r="BJ83">
        <v>6.2194789633180897E-2</v>
      </c>
      <c r="BK83">
        <v>0.23707173976643101</v>
      </c>
      <c r="BL83">
        <v>0.57708069046795596</v>
      </c>
      <c r="BM83">
        <v>0.91483279047676502</v>
      </c>
      <c r="BN83">
        <v>0.77189649040772701</v>
      </c>
      <c r="BO83">
        <v>6.5203224075279897E-2</v>
      </c>
      <c r="BP83">
        <v>0.37381332525738198</v>
      </c>
      <c r="BQ83">
        <v>0.55441146358168403</v>
      </c>
      <c r="BR83">
        <v>0.97357042009699302</v>
      </c>
      <c r="BS83">
        <v>0.46717306860970698</v>
      </c>
      <c r="BT83">
        <v>0.97051615338462804</v>
      </c>
      <c r="BU83">
        <v>0.63130716174746404</v>
      </c>
      <c r="BV83">
        <v>0.68086729152962</v>
      </c>
      <c r="BW83">
        <v>0.50291058738911698</v>
      </c>
      <c r="BX83">
        <v>0.743768824267936</v>
      </c>
      <c r="BY83">
        <v>0.131538627279567</v>
      </c>
      <c r="BZ83">
        <v>0.69346122595204895</v>
      </c>
      <c r="CA83">
        <v>0.14024118510929801</v>
      </c>
      <c r="CB83">
        <v>0.107885036398463</v>
      </c>
      <c r="CC83">
        <v>0.22557578934355099</v>
      </c>
      <c r="CD83">
        <v>0.57971708227101704</v>
      </c>
      <c r="CE83">
        <v>0.23058996531162501</v>
      </c>
      <c r="CF83">
        <v>0.97638064985597095</v>
      </c>
      <c r="CG83">
        <v>0.80946598252653801</v>
      </c>
      <c r="CH83">
        <v>0.14565019032288001</v>
      </c>
      <c r="CI83">
        <v>0.30182036745199697</v>
      </c>
      <c r="CJ83">
        <v>0.58017128925184402</v>
      </c>
      <c r="CK83">
        <v>0.94529280065838095</v>
      </c>
      <c r="CL83">
        <v>0.63900785209524202</v>
      </c>
      <c r="CM83">
        <v>0.78349483725839197</v>
      </c>
      <c r="CN83">
        <v>0.67043094595120001</v>
      </c>
      <c r="CO83">
        <v>0.136329113800122</v>
      </c>
      <c r="CP83">
        <v>0.53265383284704504</v>
      </c>
      <c r="CQ83">
        <v>0.68414813243662098</v>
      </c>
      <c r="CR83">
        <v>0.16968662145361099</v>
      </c>
      <c r="CS83">
        <v>0.101316340286427</v>
      </c>
      <c r="CT83">
        <v>0.58072078974200803</v>
      </c>
      <c r="CU83">
        <v>0.47080582819946598</v>
      </c>
      <c r="CV83">
        <v>0.95723932709389803</v>
      </c>
      <c r="CW83">
        <v>0.30811597703842902</v>
      </c>
      <c r="CX83">
        <v>0.28074313230483799</v>
      </c>
      <c r="CY83">
        <v>0.69393913742436597</v>
      </c>
      <c r="CZ83">
        <v>0.238216369412767</v>
      </c>
      <c r="DA83">
        <v>0.75365410827295698</v>
      </c>
      <c r="DB83">
        <v>0.67630015649701603</v>
      </c>
      <c r="DC83">
        <v>0.36846071410217601</v>
      </c>
      <c r="DD83">
        <v>0.95097604833343896</v>
      </c>
      <c r="DE83">
        <v>0.70910749919275695</v>
      </c>
      <c r="DF83">
        <v>0.45910581336557599</v>
      </c>
      <c r="DG83">
        <v>9.0966052173712897E-2</v>
      </c>
      <c r="DH83">
        <v>0.99073564119308499</v>
      </c>
      <c r="DI83">
        <v>0.67324039413608205</v>
      </c>
      <c r="DJ83">
        <v>0.39989770751428999</v>
      </c>
      <c r="DK83">
        <v>0.370570474514198</v>
      </c>
      <c r="DL83">
        <v>0.63122163383105401</v>
      </c>
      <c r="DM83">
        <v>0.53915222677463903</v>
      </c>
      <c r="DN83">
        <v>0.531820476407734</v>
      </c>
      <c r="DO83">
        <v>0.55465800848498203</v>
      </c>
      <c r="DP83">
        <v>8.1848574667678902E-3</v>
      </c>
      <c r="DQ83">
        <v>0.90596428938693496</v>
      </c>
      <c r="DR83">
        <v>0.93017055564787199</v>
      </c>
      <c r="DS83">
        <v>0.42822879827247801</v>
      </c>
      <c r="DT83">
        <v>0.37452270485719003</v>
      </c>
      <c r="DU83">
        <v>0.16792192563882899</v>
      </c>
      <c r="DV83">
        <v>8.9218962987788003E-2</v>
      </c>
      <c r="DW83">
        <v>0.28684854826663603</v>
      </c>
      <c r="DX83">
        <v>0.42730708828130098</v>
      </c>
      <c r="DY83">
        <v>0.56238768086445401</v>
      </c>
      <c r="DZ83">
        <v>0.376853604026748</v>
      </c>
      <c r="EA83">
        <v>0.969415937934898</v>
      </c>
      <c r="EB83">
        <v>0.55395300987772</v>
      </c>
      <c r="EC83">
        <v>9.3572808018810197E-2</v>
      </c>
      <c r="ED83">
        <v>0.80286331148565904</v>
      </c>
      <c r="EE83">
        <v>0.83131330047546104</v>
      </c>
      <c r="EF83">
        <v>0.57936056189934304</v>
      </c>
      <c r="EG83">
        <v>0.55420657617565605</v>
      </c>
      <c r="EH83">
        <v>0.54610557408543003</v>
      </c>
      <c r="EI83">
        <v>0.96814769404373102</v>
      </c>
      <c r="EJ83">
        <v>0.925538323481225</v>
      </c>
      <c r="EK83">
        <v>0.88177597805596397</v>
      </c>
      <c r="EL83">
        <v>0.31197424922574502</v>
      </c>
      <c r="EM83">
        <v>0.24942212813902101</v>
      </c>
      <c r="EN83">
        <v>0.31512627882940297</v>
      </c>
      <c r="EO83">
        <v>0.23024770179179599</v>
      </c>
      <c r="EP83">
        <v>0.55899740217489702</v>
      </c>
      <c r="EQ83">
        <v>0.76990325562364703</v>
      </c>
      <c r="ER83">
        <v>0.43098018030712298</v>
      </c>
      <c r="ES83">
        <v>0.55511817085674797</v>
      </c>
      <c r="ET83">
        <v>2.2619045631004499E-2</v>
      </c>
      <c r="EU83">
        <v>6.7363408345566797E-2</v>
      </c>
      <c r="EV83">
        <v>0.24317377909405599</v>
      </c>
      <c r="EW83">
        <v>3.0084765215851E-2</v>
      </c>
      <c r="EX83">
        <v>0.97569124211339897</v>
      </c>
      <c r="EY83">
        <v>2.9296784811637201E-2</v>
      </c>
      <c r="EZ83">
        <v>0.82203756653799398</v>
      </c>
      <c r="FA83">
        <v>0.60700194844479505</v>
      </c>
      <c r="FB83">
        <v>0.217729043214307</v>
      </c>
      <c r="FC83">
        <v>0.382825299171978</v>
      </c>
      <c r="FD83">
        <v>0.65699451905453299</v>
      </c>
      <c r="FE83">
        <v>0.85284730033232403</v>
      </c>
      <c r="FF83">
        <v>5.87571000677857E-2</v>
      </c>
      <c r="FG83">
        <v>0.401934407211612</v>
      </c>
      <c r="FH83">
        <v>0.230003325926736</v>
      </c>
      <c r="FI83">
        <v>0.47643414157066499</v>
      </c>
      <c r="FJ83">
        <v>0.21522097980619301</v>
      </c>
      <c r="FK83">
        <v>0.20806252270206099</v>
      </c>
      <c r="FL83">
        <v>0.85619204318348996</v>
      </c>
      <c r="FM83">
        <v>9.6780385125880705E-2</v>
      </c>
      <c r="FN83">
        <v>0.97890366081348901</v>
      </c>
      <c r="FO83">
        <v>0.385110423766863</v>
      </c>
      <c r="FP83">
        <v>0.66127963818100699</v>
      </c>
      <c r="FQ83">
        <v>0.38182872070198698</v>
      </c>
      <c r="FR83">
        <v>0.30058502414691401</v>
      </c>
      <c r="FS83">
        <v>0.58584606956705598</v>
      </c>
      <c r="FT83">
        <v>0.39473173819456298</v>
      </c>
      <c r="FU83">
        <v>0.67520031550275605</v>
      </c>
      <c r="FV83">
        <v>0.15715710273067701</v>
      </c>
      <c r="FW83">
        <v>0.80440009367813403</v>
      </c>
      <c r="FX83">
        <v>0.21739690454378199</v>
      </c>
      <c r="FY83">
        <v>0.22268847334501199</v>
      </c>
      <c r="FZ83">
        <v>0.91990303369307602</v>
      </c>
      <c r="GA83">
        <v>0.52046277870670299</v>
      </c>
      <c r="GB83">
        <v>0.29738877729052199</v>
      </c>
      <c r="GC83">
        <v>0.92696399826749798</v>
      </c>
      <c r="GD83">
        <v>0.86128337750943995</v>
      </c>
      <c r="GE83">
        <v>0.77147449540176005</v>
      </c>
      <c r="GF83">
        <v>0.57250418873571596</v>
      </c>
      <c r="GG83">
        <v>0.26319447507884502</v>
      </c>
      <c r="GH83">
        <v>0.61276505109252299</v>
      </c>
      <c r="GI83">
        <v>0.60576034524410305</v>
      </c>
      <c r="GJ83">
        <v>0.68021276699196498</v>
      </c>
      <c r="GK83">
        <v>0.91474062990153704</v>
      </c>
      <c r="GL83">
        <v>0.89212569419867205</v>
      </c>
      <c r="GM83">
        <v>0.338661135259616</v>
      </c>
      <c r="GN83">
        <v>0.52771673129000796</v>
      </c>
      <c r="GO83">
        <v>1.6841388304211801E-4</v>
      </c>
      <c r="GP83">
        <v>3.1616931464110799E-2</v>
      </c>
      <c r="GQ83">
        <v>0.87847785941336998</v>
      </c>
      <c r="GR83">
        <v>0.26549647933687198</v>
      </c>
      <c r="GS83">
        <v>0.12134552050147</v>
      </c>
      <c r="GT83">
        <v>0.63442918840367302</v>
      </c>
      <c r="GU83">
        <v>0.80310930030841698</v>
      </c>
      <c r="GV83">
        <v>0.14260922243686999</v>
      </c>
      <c r="GW83">
        <v>0.77306889804981405</v>
      </c>
      <c r="GX83">
        <v>0.117084195660465</v>
      </c>
      <c r="GY83">
        <v>5.5745386681944703E-2</v>
      </c>
      <c r="GZ83">
        <v>0.28947946987768602</v>
      </c>
      <c r="HA83">
        <v>0.126288549387022</v>
      </c>
      <c r="HB83">
        <v>0.97862261327053202</v>
      </c>
      <c r="HC83">
        <v>5.2489365627713801E-2</v>
      </c>
      <c r="HD83">
        <v>0.61001405496908201</v>
      </c>
      <c r="HE83">
        <v>0.83466115694142295</v>
      </c>
      <c r="HF83">
        <v>0.38646734021909501</v>
      </c>
      <c r="HG83">
        <v>0.27461715674259302</v>
      </c>
      <c r="HH83">
        <v>0.469779181138202</v>
      </c>
      <c r="HI83">
        <v>0.85073103892226498</v>
      </c>
      <c r="HJ83">
        <v>0.52939252595475605</v>
      </c>
      <c r="HK83">
        <v>0.39130829208922402</v>
      </c>
      <c r="HL83">
        <v>5.3333342460411002E-3</v>
      </c>
      <c r="HM83">
        <v>0.93545323848069295</v>
      </c>
      <c r="HN83">
        <v>0.940546536142011</v>
      </c>
      <c r="HO83">
        <v>0.15514292121248599</v>
      </c>
      <c r="HP83">
        <v>0.67442499688076096</v>
      </c>
      <c r="HQ83">
        <v>0.52392617173054501</v>
      </c>
      <c r="HR83">
        <v>0.50821797839246696</v>
      </c>
      <c r="HS83">
        <v>0.91135511851596396</v>
      </c>
      <c r="HT83">
        <v>0.67007808631685795</v>
      </c>
      <c r="HU83">
        <v>0.51320366109499405</v>
      </c>
      <c r="HV83">
        <v>0.71948621965826298</v>
      </c>
      <c r="HW83">
        <v>0.471941886801586</v>
      </c>
      <c r="HX83">
        <v>0.250363637540855</v>
      </c>
      <c r="HY83">
        <v>0.12750698285126</v>
      </c>
      <c r="HZ83">
        <v>0.45185599058589299</v>
      </c>
      <c r="IA83">
        <v>0.65379815983775602</v>
      </c>
      <c r="IB83">
        <v>0.39597631619734602</v>
      </c>
      <c r="IC83">
        <v>0.71898989592264895</v>
      </c>
      <c r="ID83">
        <v>0.26691693294435398</v>
      </c>
      <c r="IE83">
        <v>0.12813228606132299</v>
      </c>
      <c r="IF83">
        <v>0.30574276630209202</v>
      </c>
      <c r="IG83">
        <v>0.29793038789817899</v>
      </c>
      <c r="IH83">
        <v>0.84413885774841502</v>
      </c>
      <c r="II83">
        <v>0.87700718993967997</v>
      </c>
      <c r="IJ83">
        <v>5.6112462229222802E-2</v>
      </c>
      <c r="IK83">
        <v>0.53101892004410101</v>
      </c>
      <c r="IL83">
        <v>0.909812820503893</v>
      </c>
      <c r="IM83">
        <v>0.78952138569156605</v>
      </c>
      <c r="IN83">
        <v>0.74534972266595101</v>
      </c>
      <c r="IO83">
        <v>3.2789531411701801E-2</v>
      </c>
      <c r="IP83">
        <v>0.62970503245281495</v>
      </c>
      <c r="IQ83">
        <v>0.13814247344842501</v>
      </c>
      <c r="IR83">
        <v>0.55531954358765101</v>
      </c>
      <c r="IS83">
        <v>0.35442546392752</v>
      </c>
      <c r="IT83">
        <v>0.62694729186225295</v>
      </c>
      <c r="IU83">
        <v>0.32112007722392899</v>
      </c>
      <c r="IV83">
        <v>0.80654236705024196</v>
      </c>
      <c r="IW83">
        <v>0.83740733337532502</v>
      </c>
      <c r="IX83">
        <v>0.92257162889677302</v>
      </c>
      <c r="IY83">
        <v>0.36753050668554899</v>
      </c>
      <c r="IZ83">
        <v>0.27830276729085102</v>
      </c>
      <c r="JA83">
        <v>7.8262775579501606E-2</v>
      </c>
      <c r="JB83">
        <v>0.12625468175398299</v>
      </c>
      <c r="JC83">
        <v>5.6425597017902701E-2</v>
      </c>
      <c r="JD83">
        <v>0.21356297198863999</v>
      </c>
      <c r="JE83">
        <v>0.68811176254051598</v>
      </c>
      <c r="JF83">
        <v>3.9359664836487999E-2</v>
      </c>
      <c r="JG83">
        <v>0.60073964012624204</v>
      </c>
      <c r="JH83">
        <v>0.28074417008492802</v>
      </c>
      <c r="JI83">
        <v>0.52647171086092903</v>
      </c>
      <c r="JJ83">
        <v>0.89949332889095701</v>
      </c>
      <c r="JK83">
        <v>0.168836105777775</v>
      </c>
      <c r="JL83">
        <v>0.76872515606785996</v>
      </c>
      <c r="JM83">
        <v>0.363231300270344</v>
      </c>
      <c r="JN83">
        <v>0.40142638742183201</v>
      </c>
      <c r="JO83">
        <v>0.74531006613136896</v>
      </c>
      <c r="JP83">
        <v>0.359360554487893</v>
      </c>
      <c r="JQ83">
        <v>0.59690923736853796</v>
      </c>
      <c r="JR83">
        <v>0.65150341916306198</v>
      </c>
      <c r="JS83">
        <v>0.53754183477711104</v>
      </c>
      <c r="JT83">
        <v>0.16792001564751</v>
      </c>
      <c r="JU83">
        <v>0.22443871412479899</v>
      </c>
      <c r="JV83">
        <v>0.15196700742574101</v>
      </c>
      <c r="JW83">
        <v>8.0973156987319203E-2</v>
      </c>
      <c r="JX83">
        <v>0.38371942366121597</v>
      </c>
      <c r="JY83">
        <v>0.96998838854387004</v>
      </c>
      <c r="JZ83">
        <v>0.43317241413470398</v>
      </c>
      <c r="KA83">
        <v>0.55886418040249597</v>
      </c>
      <c r="KB83">
        <v>0.55623924330004504</v>
      </c>
      <c r="KC83">
        <v>0.59075988642941002</v>
      </c>
      <c r="KD83">
        <v>0.441172127591345</v>
      </c>
      <c r="KE83">
        <v>0.99397193158172503</v>
      </c>
      <c r="KF83">
        <v>0.37779482272925902</v>
      </c>
      <c r="KG83">
        <v>0.38103493333039101</v>
      </c>
      <c r="KH83">
        <v>0.39110631988450301</v>
      </c>
      <c r="KI83">
        <v>0.39946326068288202</v>
      </c>
      <c r="KJ83">
        <v>0.17863697068668899</v>
      </c>
      <c r="KK83">
        <v>0.59392816885991695</v>
      </c>
      <c r="KL83">
        <v>0.28802020472162199</v>
      </c>
      <c r="KM83">
        <v>0.77324072748868899</v>
      </c>
      <c r="KN83">
        <v>0.70707021189658603</v>
      </c>
      <c r="KO83">
        <v>0.83669666451575198</v>
      </c>
      <c r="KP83">
        <v>0.83280688948204196</v>
      </c>
      <c r="KQ83">
        <v>0.93521649599110501</v>
      </c>
      <c r="KR83">
        <v>0.40083836293001202</v>
      </c>
      <c r="KS83">
        <v>0.62073508048966497</v>
      </c>
      <c r="KT83">
        <v>0.72177496334144098</v>
      </c>
      <c r="KU83">
        <v>0.44103879607117502</v>
      </c>
      <c r="KV83">
        <v>0.73441783054190202</v>
      </c>
      <c r="KW83">
        <v>0.60546424526147402</v>
      </c>
      <c r="KX83">
        <v>0.15507317715414301</v>
      </c>
      <c r="KY83">
        <v>5.2118170276375601E-2</v>
      </c>
      <c r="KZ83">
        <v>0.43882191497512502</v>
      </c>
      <c r="LA83">
        <v>0.33958914597704598</v>
      </c>
      <c r="LB83">
        <v>8.9985263063231902E-2</v>
      </c>
      <c r="LC83">
        <v>0.40707876664646497</v>
      </c>
      <c r="LD83">
        <v>0.94854211888677997</v>
      </c>
      <c r="LE83">
        <v>0.38683507181890903</v>
      </c>
      <c r="LF83">
        <v>0.39613646228372401</v>
      </c>
      <c r="LG83">
        <v>8.4659828351962202E-2</v>
      </c>
      <c r="LH83">
        <v>0.54337744132393595</v>
      </c>
      <c r="LI83">
        <v>0.84901066862466801</v>
      </c>
      <c r="LJ83">
        <v>0.561953246644181</v>
      </c>
      <c r="LK83">
        <v>0.34738620084977401</v>
      </c>
      <c r="LL83">
        <v>0.61721960250579599</v>
      </c>
      <c r="LM83">
        <v>0.94099916006416895</v>
      </c>
      <c r="LN83">
        <v>9.75667189777253E-2</v>
      </c>
      <c r="LO83">
        <v>0.27906012427327898</v>
      </c>
      <c r="LP83">
        <v>0.81458641214740501</v>
      </c>
      <c r="LQ83">
        <v>0.52854512777903495</v>
      </c>
      <c r="LR83">
        <v>0.62334497465058702</v>
      </c>
      <c r="LS83">
        <v>0.48487899352126701</v>
      </c>
      <c r="LT83">
        <v>0.68434066571756302</v>
      </c>
      <c r="LU83">
        <v>0.176828958426373</v>
      </c>
      <c r="LV83">
        <v>0.81303087058460799</v>
      </c>
      <c r="LW83">
        <v>0.61695608623883302</v>
      </c>
      <c r="LX83">
        <v>0.87303107876180497</v>
      </c>
      <c r="LY83">
        <v>0.37501362152115297</v>
      </c>
      <c r="LZ83">
        <v>0.68658603235353399</v>
      </c>
      <c r="MA83">
        <v>0.358963240472437</v>
      </c>
      <c r="MB83">
        <v>0.44774151920364003</v>
      </c>
      <c r="MC83">
        <v>6.9322850337563094E-2</v>
      </c>
      <c r="MD83">
        <v>0.55926233240637202</v>
      </c>
      <c r="ME83">
        <v>0.41468110546228099</v>
      </c>
      <c r="MF83">
        <v>0.77816837867084099</v>
      </c>
      <c r="MG83">
        <v>0.97091785101204098</v>
      </c>
      <c r="MH83">
        <v>0.90610457128275401</v>
      </c>
      <c r="MI83">
        <v>0.22205364861766999</v>
      </c>
      <c r="MJ83">
        <v>0.29108261674485603</v>
      </c>
    </row>
    <row r="84" spans="1:348" x14ac:dyDescent="0.15">
      <c r="A84">
        <v>5.1337886230718E-2</v>
      </c>
      <c r="B84">
        <v>0.94362262454838797</v>
      </c>
      <c r="C84">
        <v>0.28797697561417102</v>
      </c>
      <c r="D84">
        <v>4.4165571762661102E-2</v>
      </c>
      <c r="E84">
        <v>0.51697901470621299</v>
      </c>
      <c r="F84">
        <v>0.73495592543001398</v>
      </c>
      <c r="G84">
        <v>0.79004535697943801</v>
      </c>
      <c r="H84">
        <v>0.54135393330770398</v>
      </c>
      <c r="I84">
        <v>0.21965593478116099</v>
      </c>
      <c r="J84">
        <v>0.39043082946249802</v>
      </c>
      <c r="K84">
        <v>0.233515805625746</v>
      </c>
      <c r="L84">
        <v>0.48912551957132799</v>
      </c>
      <c r="M84">
        <v>0.53416082464341796</v>
      </c>
      <c r="N84">
        <v>0.82541546007369304</v>
      </c>
      <c r="O84">
        <v>0.90385657622404003</v>
      </c>
      <c r="P84">
        <v>0.36171638024813901</v>
      </c>
      <c r="Q84">
        <v>0.29500895457258097</v>
      </c>
      <c r="R84">
        <v>0.53977582031846805</v>
      </c>
      <c r="S84">
        <v>0.64000591059026601</v>
      </c>
      <c r="T84">
        <v>0.19383369400978401</v>
      </c>
      <c r="U84">
        <v>0.63655800958895603</v>
      </c>
      <c r="V84">
        <v>0.411293638131001</v>
      </c>
      <c r="W84">
        <v>0.14251451755693401</v>
      </c>
      <c r="X84">
        <v>0.67837539449719197</v>
      </c>
      <c r="Y84">
        <v>0.91085112632418397</v>
      </c>
      <c r="Z84">
        <v>0.82317227948320504</v>
      </c>
      <c r="AA84">
        <v>0.56255609721371802</v>
      </c>
      <c r="AB84">
        <v>0.91280364529747804</v>
      </c>
      <c r="AC84">
        <v>0.59472996886470997</v>
      </c>
      <c r="AD84">
        <v>0.39560918146622998</v>
      </c>
      <c r="AE84">
        <v>0.76682543896989697</v>
      </c>
      <c r="AF84">
        <v>0.85829916694602204</v>
      </c>
      <c r="AG84">
        <v>0.51835633898003697</v>
      </c>
      <c r="AH84">
        <v>0.57763929116182999</v>
      </c>
      <c r="AI84">
        <v>0.14735844750440799</v>
      </c>
      <c r="AJ84">
        <v>0.113209175875818</v>
      </c>
      <c r="AK84">
        <v>0.80901224926978099</v>
      </c>
      <c r="AL84">
        <v>0.530089774954143</v>
      </c>
      <c r="AM84">
        <v>0.84700749132046105</v>
      </c>
      <c r="AN84">
        <v>0.66778831773947001</v>
      </c>
      <c r="AO84">
        <v>0.56222343804924602</v>
      </c>
      <c r="AP84">
        <v>0.89763788769048103</v>
      </c>
      <c r="AQ84">
        <v>0.98427032230491995</v>
      </c>
      <c r="AR84">
        <v>0.44440058167634899</v>
      </c>
      <c r="AS84">
        <v>0.39919970600479698</v>
      </c>
      <c r="AT84">
        <v>0.15008987270811</v>
      </c>
      <c r="AU84">
        <v>0.81869724044627301</v>
      </c>
      <c r="AV84">
        <v>0.53269092178710198</v>
      </c>
      <c r="AW84">
        <v>0.43472189320568599</v>
      </c>
      <c r="AX84">
        <v>0.90831374035550205</v>
      </c>
      <c r="AY84">
        <v>0.22340083638682401</v>
      </c>
      <c r="AZ84">
        <v>0.84723998615255203</v>
      </c>
      <c r="BA84">
        <v>0.65339890302089998</v>
      </c>
      <c r="BB84">
        <v>0.79647622609887903</v>
      </c>
      <c r="BC84">
        <v>6.72111882455044E-2</v>
      </c>
      <c r="BD84">
        <v>0.67273785066977398</v>
      </c>
      <c r="BE84">
        <v>0.66487621888410597</v>
      </c>
      <c r="BF84">
        <v>0.34657302878818003</v>
      </c>
      <c r="BG84">
        <v>0.25925038046021698</v>
      </c>
      <c r="BH84">
        <v>6.8037319488054599E-3</v>
      </c>
      <c r="BI84">
        <v>0.70172141807801702</v>
      </c>
      <c r="BJ84">
        <v>0.78920964142816197</v>
      </c>
      <c r="BK84">
        <v>0.42266619033682101</v>
      </c>
      <c r="BL84">
        <v>0.46755438445151998</v>
      </c>
      <c r="BM84">
        <v>0.72356701565208104</v>
      </c>
      <c r="BN84">
        <v>0.28910743770092301</v>
      </c>
      <c r="BO84">
        <v>1.63374830323335E-2</v>
      </c>
      <c r="BP84">
        <v>0.99678783242476698</v>
      </c>
      <c r="BQ84">
        <v>0.78814595026370005</v>
      </c>
      <c r="BR84">
        <v>0.52716159347583802</v>
      </c>
      <c r="BS84">
        <v>0.181003853720168</v>
      </c>
      <c r="BT84">
        <v>0.14604289472224899</v>
      </c>
      <c r="BU84">
        <v>0.84667638622833397</v>
      </c>
      <c r="BV84">
        <v>0.27698721033895901</v>
      </c>
      <c r="BW84">
        <v>0.38077536784320798</v>
      </c>
      <c r="BX84">
        <v>0.61925810575991702</v>
      </c>
      <c r="BY84">
        <v>0.44555100364740502</v>
      </c>
      <c r="BZ84">
        <v>0.54633561130097297</v>
      </c>
      <c r="CA84">
        <v>9.6630552498397804E-2</v>
      </c>
      <c r="CB84">
        <v>0.683440497084709</v>
      </c>
      <c r="CC84">
        <v>0.33413635749405701</v>
      </c>
      <c r="CD84">
        <v>0.95325281375960402</v>
      </c>
      <c r="CE84">
        <v>0.31158732246597398</v>
      </c>
      <c r="CF84">
        <v>0.70384555144848304</v>
      </c>
      <c r="CG84">
        <v>0.42309169479495701</v>
      </c>
      <c r="CH84">
        <v>0.73401671281978198</v>
      </c>
      <c r="CI84">
        <v>0.72485579036936898</v>
      </c>
      <c r="CJ84">
        <v>0.71334130621958003</v>
      </c>
      <c r="CK84">
        <v>0.55597391279553898</v>
      </c>
      <c r="CL84">
        <v>0.66665459482505196</v>
      </c>
      <c r="CM84">
        <v>0.15465947552245199</v>
      </c>
      <c r="CN84">
        <v>0.92002189674969304</v>
      </c>
      <c r="CO84">
        <v>3.3477397699788997E-2</v>
      </c>
      <c r="CP84">
        <v>0.69983683408920505</v>
      </c>
      <c r="CQ84">
        <v>0.62601403315069404</v>
      </c>
      <c r="CR84">
        <v>0.92088164023687702</v>
      </c>
      <c r="CS84">
        <v>0.55620472523980502</v>
      </c>
      <c r="CT84">
        <v>0.46904755852075902</v>
      </c>
      <c r="CU84">
        <v>0.86438400765297596</v>
      </c>
      <c r="CV84">
        <v>0.81581105966732104</v>
      </c>
      <c r="CW84">
        <v>0.93663424184984201</v>
      </c>
      <c r="CX84">
        <v>0.150585324447265</v>
      </c>
      <c r="CY84">
        <v>0.24584753418031799</v>
      </c>
      <c r="CZ84">
        <v>0.82075126915282104</v>
      </c>
      <c r="DA84">
        <v>0.88592376397606298</v>
      </c>
      <c r="DB84">
        <v>0.70718712760362201</v>
      </c>
      <c r="DC84">
        <v>0.96229313083282397</v>
      </c>
      <c r="DD84">
        <v>0.96235767628702795</v>
      </c>
      <c r="DE84">
        <v>0.300392103753163</v>
      </c>
      <c r="DF84">
        <v>0.199017888974548</v>
      </c>
      <c r="DG84">
        <v>0.75451137195531903</v>
      </c>
      <c r="DH84">
        <v>2.2531695982429899E-2</v>
      </c>
      <c r="DI84">
        <v>0.21166820193333799</v>
      </c>
      <c r="DJ84">
        <v>0.89419785699714605</v>
      </c>
      <c r="DK84">
        <v>0.92038765955968804</v>
      </c>
      <c r="DL84">
        <v>0.22822630200427799</v>
      </c>
      <c r="DM84">
        <v>0.137025888704878</v>
      </c>
      <c r="DN84">
        <v>0.53032281089491895</v>
      </c>
      <c r="DO84">
        <v>1.8961080625965201E-2</v>
      </c>
      <c r="DP84">
        <v>0.84589955308444598</v>
      </c>
      <c r="DQ84">
        <v>0.92431732687674995</v>
      </c>
      <c r="DR84">
        <v>0.101204616628009</v>
      </c>
      <c r="DS84">
        <v>0.49339905904084602</v>
      </c>
      <c r="DT84">
        <v>0.230649144495498</v>
      </c>
      <c r="DU84">
        <v>0.26111313415327703</v>
      </c>
      <c r="DV84">
        <v>0.31378353060528502</v>
      </c>
      <c r="DW84">
        <v>6.4438672282918202E-3</v>
      </c>
      <c r="DX84">
        <v>0.61893167222704004</v>
      </c>
      <c r="DY84">
        <v>0.83530634627276601</v>
      </c>
      <c r="DZ84">
        <v>0.64897937395900196</v>
      </c>
      <c r="EA84">
        <v>0.71222836829837</v>
      </c>
      <c r="EB84">
        <v>0.33788698867677502</v>
      </c>
      <c r="EC84">
        <v>0.77523909852566597</v>
      </c>
      <c r="ED84">
        <v>0.51233756179040202</v>
      </c>
      <c r="EE84">
        <v>0.73828048491395704</v>
      </c>
      <c r="EF84">
        <v>0.26774191862326102</v>
      </c>
      <c r="EG84">
        <v>0.23374952635386201</v>
      </c>
      <c r="EH84">
        <v>0.60410632540687803</v>
      </c>
      <c r="EI84">
        <v>0.25874316469555803</v>
      </c>
      <c r="EJ84">
        <v>0.28167889082307801</v>
      </c>
      <c r="EK84">
        <v>0.18047243841844601</v>
      </c>
      <c r="EL84">
        <v>5.9736835743419599E-2</v>
      </c>
      <c r="EM84">
        <v>0.22552311699816299</v>
      </c>
      <c r="EN84">
        <v>0.76333453278026897</v>
      </c>
      <c r="EO84">
        <v>0.46451641080389</v>
      </c>
      <c r="EP84">
        <v>0.39368773028756099</v>
      </c>
      <c r="EQ84">
        <v>0.79124013398763304</v>
      </c>
      <c r="ER84">
        <v>0.527594473305531</v>
      </c>
      <c r="ES84">
        <v>0.29650170515441598</v>
      </c>
      <c r="ET84">
        <v>0.16496402469346899</v>
      </c>
      <c r="EU84">
        <v>5.3901131975434703E-2</v>
      </c>
      <c r="EV84">
        <v>0.62084873808532803</v>
      </c>
      <c r="EW84">
        <v>0.74048911082980795</v>
      </c>
      <c r="EX84">
        <v>0.89524248934026296</v>
      </c>
      <c r="EY84">
        <v>0.23680731676861</v>
      </c>
      <c r="EZ84">
        <v>0.16779724978500901</v>
      </c>
      <c r="FA84">
        <v>0.46111051213758503</v>
      </c>
      <c r="FB84">
        <v>0.61840517804017303</v>
      </c>
      <c r="FC84">
        <v>0.53852704384759098</v>
      </c>
      <c r="FD84">
        <v>2.33363271015907E-3</v>
      </c>
      <c r="FE84">
        <v>0.47636746384980899</v>
      </c>
      <c r="FF84">
        <v>0.89323307420332598</v>
      </c>
      <c r="FG84">
        <v>0.51225412638277901</v>
      </c>
      <c r="FH84">
        <v>0.77823126726071201</v>
      </c>
      <c r="FI84">
        <v>0.349337256341053</v>
      </c>
      <c r="FJ84">
        <v>0.66227955052584098</v>
      </c>
      <c r="FK84">
        <v>0.19435915757074301</v>
      </c>
      <c r="FL84">
        <v>0.22704937168609399</v>
      </c>
      <c r="FM84">
        <v>0.24158500959934201</v>
      </c>
      <c r="FN84">
        <v>0.110808610120133</v>
      </c>
      <c r="FO84">
        <v>0.880172492671221</v>
      </c>
      <c r="FP84">
        <v>0.93172565159820497</v>
      </c>
      <c r="FQ84">
        <v>0.458864362611627</v>
      </c>
      <c r="FR84">
        <v>0.69432319265678899</v>
      </c>
      <c r="FS84">
        <v>0.96417383972073001</v>
      </c>
      <c r="FT84">
        <v>0.422583047685126</v>
      </c>
      <c r="FU84">
        <v>0.61014287145929302</v>
      </c>
      <c r="FV84">
        <v>0.119702880476745</v>
      </c>
      <c r="FW84">
        <v>7.9694984058141793E-3</v>
      </c>
      <c r="FX84">
        <v>0.18634835085224399</v>
      </c>
      <c r="FY84">
        <v>5.9199210636127403E-2</v>
      </c>
      <c r="FZ84">
        <v>0.36550017574690702</v>
      </c>
      <c r="GA84">
        <v>0.34497055572685997</v>
      </c>
      <c r="GB84">
        <v>0.41371452657980601</v>
      </c>
      <c r="GC84">
        <v>0.88237253290250295</v>
      </c>
      <c r="GD84">
        <v>0.81897962439889704</v>
      </c>
      <c r="GE84">
        <v>0.64655658321648601</v>
      </c>
      <c r="GF84">
        <v>0.404318073931899</v>
      </c>
      <c r="GG84">
        <v>0.50982769780734005</v>
      </c>
      <c r="GH84">
        <v>0.38682777191266599</v>
      </c>
      <c r="GI84">
        <v>0.120613043325818</v>
      </c>
      <c r="GJ84">
        <v>0.21315785888001099</v>
      </c>
      <c r="GK84">
        <v>0.579122432515918</v>
      </c>
      <c r="GL84">
        <v>0.94078651577347605</v>
      </c>
      <c r="GM84">
        <v>0.58095080151836098</v>
      </c>
      <c r="GN84">
        <v>0.50595625650250997</v>
      </c>
      <c r="GO84">
        <v>0.83134929228807897</v>
      </c>
      <c r="GP84">
        <v>0.82057964993222698</v>
      </c>
      <c r="GQ84">
        <v>0.46021293596866703</v>
      </c>
      <c r="GR84">
        <v>0.77111807034227098</v>
      </c>
      <c r="GS84">
        <v>0.66070970795706696</v>
      </c>
      <c r="GT84">
        <v>0.54122993121068597</v>
      </c>
      <c r="GU84">
        <v>0.12199256391182101</v>
      </c>
      <c r="GV84">
        <v>0.17283000988801001</v>
      </c>
      <c r="GW84">
        <v>0.87157081230044497</v>
      </c>
      <c r="GX84">
        <v>0.53798512973706503</v>
      </c>
      <c r="GY84">
        <v>0.74245927920454402</v>
      </c>
      <c r="GZ84">
        <v>0.69705786288966198</v>
      </c>
      <c r="HA84">
        <v>0.88389890367362201</v>
      </c>
      <c r="HB84">
        <v>0.266459342463569</v>
      </c>
      <c r="HC84">
        <v>0.28643198280680099</v>
      </c>
      <c r="HD84">
        <v>0.66221082865704695</v>
      </c>
      <c r="HE84">
        <v>0.40870413008742801</v>
      </c>
      <c r="HF84">
        <v>0.78364133590933205</v>
      </c>
      <c r="HG84">
        <v>0.723360244720756</v>
      </c>
      <c r="HH84">
        <v>0.20747171158309399</v>
      </c>
      <c r="HI84">
        <v>0.83583455469364498</v>
      </c>
      <c r="HJ84">
        <v>0.34046666837522499</v>
      </c>
      <c r="HK84">
        <v>0.34254484583499301</v>
      </c>
      <c r="HL84">
        <v>0.89392543712343897</v>
      </c>
      <c r="HM84">
        <v>0.29479776732012503</v>
      </c>
      <c r="HN84">
        <v>0.52873129303743505</v>
      </c>
      <c r="HO84">
        <v>0.36130554033659601</v>
      </c>
      <c r="HP84">
        <v>0.51978216563848301</v>
      </c>
      <c r="HQ84">
        <v>0.398710614704257</v>
      </c>
      <c r="HR84">
        <v>0.35021747764755901</v>
      </c>
      <c r="HS84">
        <v>0.39141942949701602</v>
      </c>
      <c r="HT84">
        <v>0.79214041912995103</v>
      </c>
      <c r="HU84">
        <v>0.49837613398830499</v>
      </c>
      <c r="HV84">
        <v>0.89261646061808897</v>
      </c>
      <c r="HW84">
        <v>0.39477818957191202</v>
      </c>
      <c r="HX84">
        <v>0.59113732008222297</v>
      </c>
      <c r="HY84">
        <v>0.32793796108892698</v>
      </c>
      <c r="HZ84">
        <v>0.76852511608722696</v>
      </c>
      <c r="IA84">
        <v>0.47228312110905302</v>
      </c>
      <c r="IB84">
        <v>0.873849651299202</v>
      </c>
      <c r="IC84">
        <v>0.46135295342724297</v>
      </c>
      <c r="ID84">
        <v>0.27477220416819997</v>
      </c>
      <c r="IE84">
        <v>0.76618970783595297</v>
      </c>
      <c r="IF84">
        <v>0.72196631932694699</v>
      </c>
      <c r="IG84">
        <v>0.36969105317524298</v>
      </c>
      <c r="IH84">
        <v>0.681417999907035</v>
      </c>
      <c r="II84">
        <v>0.63118124916453899</v>
      </c>
      <c r="IJ84">
        <v>0.32315555206702101</v>
      </c>
      <c r="IK84">
        <v>0.91108974938890097</v>
      </c>
      <c r="IL84">
        <v>0.57728723327522202</v>
      </c>
      <c r="IM84">
        <v>0.62689999001662799</v>
      </c>
      <c r="IN84">
        <v>0.87202054354293701</v>
      </c>
      <c r="IO84">
        <v>0.65630515149590696</v>
      </c>
      <c r="IP84">
        <v>0.12190258665715099</v>
      </c>
      <c r="IQ84">
        <v>0.166855244930185</v>
      </c>
      <c r="IR84">
        <v>0.93978667083155099</v>
      </c>
      <c r="IS84">
        <v>0.72486744939176295</v>
      </c>
      <c r="IT84">
        <v>0.55351158968000003</v>
      </c>
      <c r="IU84">
        <v>0.864888775619021</v>
      </c>
      <c r="IV84">
        <v>0.69385374779716302</v>
      </c>
      <c r="IW84">
        <v>0.193207271456725</v>
      </c>
      <c r="IX84">
        <v>0.116650947675999</v>
      </c>
      <c r="IY84">
        <v>0.697541209549427</v>
      </c>
      <c r="IZ84">
        <v>0.65336094955551005</v>
      </c>
      <c r="JA84">
        <v>0.57012219212255999</v>
      </c>
      <c r="JB84">
        <v>0.16271717689381299</v>
      </c>
      <c r="JC84">
        <v>0.917643562526823</v>
      </c>
      <c r="JD84">
        <v>0.62126242862982795</v>
      </c>
      <c r="JE84">
        <v>0.42586537238479</v>
      </c>
      <c r="JF84">
        <v>0.89895800954723304</v>
      </c>
      <c r="JG84">
        <v>0.69813546998841003</v>
      </c>
      <c r="JH84">
        <v>0.60840879373724999</v>
      </c>
      <c r="JI84">
        <v>0.296124122194456</v>
      </c>
      <c r="JJ84">
        <v>0.336107578605084</v>
      </c>
      <c r="JK84">
        <v>0.40678794289681702</v>
      </c>
      <c r="JL84">
        <v>3.9289047382270598E-2</v>
      </c>
      <c r="JM84">
        <v>0.335083395383517</v>
      </c>
      <c r="JN84">
        <v>0.127753222984648</v>
      </c>
      <c r="JO84">
        <v>0.99605667262174202</v>
      </c>
      <c r="JP84">
        <v>0.91984743173509198</v>
      </c>
      <c r="JQ84">
        <v>0.88054535906851505</v>
      </c>
      <c r="JR84">
        <v>0.82099193646073398</v>
      </c>
      <c r="JS84">
        <v>0.282139272551996</v>
      </c>
      <c r="JT84">
        <v>0.52784442571869195</v>
      </c>
      <c r="JU84">
        <v>5.9674426260723903E-2</v>
      </c>
      <c r="JV84">
        <v>0.30352939145742602</v>
      </c>
      <c r="JW84">
        <v>0.980565616170604</v>
      </c>
      <c r="JX84">
        <v>9.4464162615119904E-2</v>
      </c>
      <c r="JY84">
        <v>0.54414837862315102</v>
      </c>
      <c r="JZ84">
        <v>0.77638905502323496</v>
      </c>
      <c r="KA84">
        <v>0.202525056455821</v>
      </c>
      <c r="KB84">
        <v>0.78720608061955299</v>
      </c>
      <c r="KC84">
        <v>0.63591513807391398</v>
      </c>
      <c r="KD84">
        <v>0.171513231648139</v>
      </c>
      <c r="KE84">
        <v>0.185607344917983</v>
      </c>
      <c r="KF84">
        <v>0.78701211660305803</v>
      </c>
      <c r="KG84">
        <v>0.74988323976659399</v>
      </c>
      <c r="KH84">
        <v>0.83050522842764496</v>
      </c>
      <c r="KI84">
        <v>0.84521488651091703</v>
      </c>
      <c r="KJ84">
        <v>0.67535374472550302</v>
      </c>
      <c r="KK84">
        <v>0.48986426841434799</v>
      </c>
      <c r="KL84">
        <v>0.325451062530494</v>
      </c>
      <c r="KM84">
        <v>0.90213164888118802</v>
      </c>
      <c r="KN84">
        <v>0.39916381409506502</v>
      </c>
      <c r="KO84">
        <v>0.22071299168251399</v>
      </c>
      <c r="KP84">
        <v>0.44925991176714702</v>
      </c>
      <c r="KQ84">
        <v>0.73407986344781295</v>
      </c>
      <c r="KR84">
        <v>0.56745904640182199</v>
      </c>
      <c r="KS84">
        <v>0.83821219315852002</v>
      </c>
      <c r="KT84">
        <v>0.69730597225566104</v>
      </c>
      <c r="KU84">
        <v>0.892813860180668</v>
      </c>
      <c r="KV84">
        <v>0.69634816111012998</v>
      </c>
      <c r="KW84">
        <v>0.60428319829601496</v>
      </c>
      <c r="KX84">
        <v>0.29272710278829001</v>
      </c>
      <c r="KY84">
        <v>0.15073313881573799</v>
      </c>
      <c r="KZ84">
        <v>0.65605108435173198</v>
      </c>
      <c r="LA84">
        <v>0.34359605687851202</v>
      </c>
      <c r="LB84">
        <v>0.20847757758584901</v>
      </c>
      <c r="LC84">
        <v>0.34794921608470097</v>
      </c>
      <c r="LD84">
        <v>0.38336816553165998</v>
      </c>
      <c r="LE84">
        <v>0.76119959465694897</v>
      </c>
      <c r="LF84">
        <v>0.46011280125648502</v>
      </c>
      <c r="LG84">
        <v>9.8044291301453406E-3</v>
      </c>
      <c r="LH84">
        <v>0.101007253333987</v>
      </c>
      <c r="LI84">
        <v>0.10705616345180501</v>
      </c>
      <c r="LJ84">
        <v>0.13689834891074701</v>
      </c>
      <c r="LK84">
        <v>0.300508544919946</v>
      </c>
      <c r="LL84">
        <v>0.24285956054831401</v>
      </c>
      <c r="LM84">
        <v>0.60633132160806402</v>
      </c>
      <c r="LN84">
        <v>8.02563406347655E-2</v>
      </c>
      <c r="LO84">
        <v>0.60896614286524098</v>
      </c>
      <c r="LP84">
        <v>0.58076016567281596</v>
      </c>
      <c r="LQ84">
        <v>0.840108823758698</v>
      </c>
      <c r="LR84">
        <v>5.5656772712258398E-2</v>
      </c>
      <c r="LS84">
        <v>0.64583965120534703</v>
      </c>
      <c r="LT84">
        <v>0.49665325109466102</v>
      </c>
      <c r="LU84">
        <v>0.88437197580862303</v>
      </c>
      <c r="LV84">
        <v>2.51304258453873E-2</v>
      </c>
      <c r="LW84">
        <v>0.61515119690697995</v>
      </c>
      <c r="LX84">
        <v>0.476664104154362</v>
      </c>
      <c r="LY84">
        <v>0.45430529340529402</v>
      </c>
      <c r="LZ84">
        <v>0.53521483788292701</v>
      </c>
      <c r="MA84">
        <v>0.62368196632292405</v>
      </c>
      <c r="MB84">
        <v>0.14665632699036399</v>
      </c>
      <c r="MC84">
        <v>0.60674788137268798</v>
      </c>
      <c r="MD84">
        <v>0.14701265190257901</v>
      </c>
      <c r="ME84">
        <v>0.60860831535772297</v>
      </c>
      <c r="MF84">
        <v>0.885175828034789</v>
      </c>
      <c r="MG84">
        <v>0.50240959032396504</v>
      </c>
      <c r="MH84">
        <v>0.53231920319502901</v>
      </c>
      <c r="MI84">
        <v>0.92382612902137695</v>
      </c>
      <c r="MJ84">
        <v>0.17709943333632699</v>
      </c>
    </row>
    <row r="85" spans="1:348" x14ac:dyDescent="0.15">
      <c r="A85">
        <v>8.5655378912328897E-2</v>
      </c>
      <c r="B85">
        <v>0.63770909807217402</v>
      </c>
      <c r="C85">
        <v>0.69253198638651903</v>
      </c>
      <c r="D85">
        <v>0.55729515580476197</v>
      </c>
      <c r="E85">
        <v>0.17104801752544699</v>
      </c>
      <c r="F85">
        <v>0.95410278647121405</v>
      </c>
      <c r="G85">
        <v>0.45187460904250099</v>
      </c>
      <c r="H85">
        <v>0.92616908258307296</v>
      </c>
      <c r="I85">
        <v>0.40627994230134501</v>
      </c>
      <c r="J85">
        <v>0.73837651150628703</v>
      </c>
      <c r="K85">
        <v>9.6226761208291003E-2</v>
      </c>
      <c r="L85">
        <v>0.84989382123963697</v>
      </c>
      <c r="M85">
        <v>0.51063360513647804</v>
      </c>
      <c r="N85">
        <v>3.50225850889124E-2</v>
      </c>
      <c r="O85">
        <v>0.452231787215498</v>
      </c>
      <c r="P85">
        <v>0.28758405524931402</v>
      </c>
      <c r="Q85">
        <v>0.16662708293515399</v>
      </c>
      <c r="R85">
        <v>0.23225475305078</v>
      </c>
      <c r="S85">
        <v>0.88511715438704597</v>
      </c>
      <c r="T85">
        <v>0.82874259490199398</v>
      </c>
      <c r="U85">
        <v>0.89129345810817295</v>
      </c>
      <c r="V85">
        <v>0.235693361516778</v>
      </c>
      <c r="W85">
        <v>0.93967159627271302</v>
      </c>
      <c r="X85">
        <v>5.8827639068054903E-2</v>
      </c>
      <c r="Y85">
        <v>0.33372525445689</v>
      </c>
      <c r="Z85">
        <v>9.3985419348627697E-2</v>
      </c>
      <c r="AA85">
        <v>0.495888053374059</v>
      </c>
      <c r="AB85">
        <v>3.1772647343876201E-3</v>
      </c>
      <c r="AC85">
        <v>0.86823291444251804</v>
      </c>
      <c r="AD85">
        <v>0.22452455333601701</v>
      </c>
      <c r="AE85">
        <v>0.94688344888130105</v>
      </c>
      <c r="AF85">
        <v>8.5061550046545295E-2</v>
      </c>
      <c r="AG85">
        <v>0.286047746993634</v>
      </c>
      <c r="AH85">
        <v>0.76460237030882106</v>
      </c>
      <c r="AI85">
        <v>0.99152927537781999</v>
      </c>
      <c r="AJ85">
        <v>0.61386059505054003</v>
      </c>
      <c r="AK85">
        <v>0.21895689770367899</v>
      </c>
      <c r="AL85">
        <v>0.73825152701351304</v>
      </c>
      <c r="AM85">
        <v>0.97669722426045302</v>
      </c>
      <c r="AN85">
        <v>0.45025965656184103</v>
      </c>
      <c r="AO85">
        <v>0.78934454920854402</v>
      </c>
      <c r="AP85">
        <v>0.72439345683797296</v>
      </c>
      <c r="AQ85">
        <v>0.105585169484348</v>
      </c>
      <c r="AR85">
        <v>0.442540532509408</v>
      </c>
      <c r="AS85">
        <v>0.94287925750044699</v>
      </c>
      <c r="AT85">
        <v>2.47968997642114E-2</v>
      </c>
      <c r="AU85">
        <v>0.37689922580311902</v>
      </c>
      <c r="AV85">
        <v>0.50769255407421199</v>
      </c>
      <c r="AW85">
        <v>0.38358826381112099</v>
      </c>
      <c r="AX85">
        <v>0.63066307067649097</v>
      </c>
      <c r="AY85">
        <v>0.58066641474432301</v>
      </c>
      <c r="AZ85">
        <v>0.38643523825558901</v>
      </c>
      <c r="BA85">
        <v>0.53749087219796499</v>
      </c>
      <c r="BB85">
        <v>3.4056020047481199E-2</v>
      </c>
      <c r="BC85">
        <v>0.29005730407491098</v>
      </c>
      <c r="BD85">
        <v>0.76701751596868195</v>
      </c>
      <c r="BE85">
        <v>0.70607817251663296</v>
      </c>
      <c r="BF85">
        <v>7.3414374064578902E-2</v>
      </c>
      <c r="BG85">
        <v>0.59928516174303903</v>
      </c>
      <c r="BH85">
        <v>0.33483217553623001</v>
      </c>
      <c r="BI85">
        <v>0.21478434712685401</v>
      </c>
      <c r="BJ85">
        <v>0.77553713068812302</v>
      </c>
      <c r="BK85">
        <v>0.99646606806683802</v>
      </c>
      <c r="BL85">
        <v>0.73107742461418002</v>
      </c>
      <c r="BM85">
        <v>0.45801534071097</v>
      </c>
      <c r="BN85">
        <v>0.700633657139209</v>
      </c>
      <c r="BO85">
        <v>0.52008940202187304</v>
      </c>
      <c r="BP85">
        <v>0.75873115416056702</v>
      </c>
      <c r="BQ85">
        <v>0.26789805838096598</v>
      </c>
      <c r="BR85">
        <v>0.217558215593604</v>
      </c>
      <c r="BS85">
        <v>0.97367524881853895</v>
      </c>
      <c r="BT85">
        <v>0.121724200537824</v>
      </c>
      <c r="BU85">
        <v>0.62368463898691395</v>
      </c>
      <c r="BV85">
        <v>0.65445836739806096</v>
      </c>
      <c r="BW85">
        <v>0.34915293442027001</v>
      </c>
      <c r="BX85">
        <v>0.248066379119632</v>
      </c>
      <c r="BY85">
        <v>0.49158875697681598</v>
      </c>
      <c r="BZ85">
        <v>0.32507079075096101</v>
      </c>
      <c r="CA85">
        <v>0.97406890506414401</v>
      </c>
      <c r="CB85">
        <v>0.20623947023559899</v>
      </c>
      <c r="CC85">
        <v>1.68585599812426E-2</v>
      </c>
      <c r="CD85">
        <v>0.33815816427729301</v>
      </c>
      <c r="CE85">
        <v>0.36566692935421902</v>
      </c>
      <c r="CF85">
        <v>0.427592250388794</v>
      </c>
      <c r="CG85">
        <v>0.62712593566362995</v>
      </c>
      <c r="CH85">
        <v>0.66950111192099704</v>
      </c>
      <c r="CI85">
        <v>0.751902270291821</v>
      </c>
      <c r="CJ85">
        <v>0.84368725100657305</v>
      </c>
      <c r="CK85">
        <v>0.62455111274985697</v>
      </c>
      <c r="CL85">
        <v>0.60341478212099398</v>
      </c>
      <c r="CM85">
        <v>7.3255111772933701E-2</v>
      </c>
      <c r="CN85">
        <v>0.165620521123167</v>
      </c>
      <c r="CO85">
        <v>0.78382684806034897</v>
      </c>
      <c r="CP85">
        <v>0.68440592581596105</v>
      </c>
      <c r="CQ85">
        <v>0.74134247638835205</v>
      </c>
      <c r="CR85">
        <v>0.77575192786885305</v>
      </c>
      <c r="CS85">
        <v>0.30265437213535601</v>
      </c>
      <c r="CT85">
        <v>0.73101691178393602</v>
      </c>
      <c r="CU85">
        <v>0.634245687423036</v>
      </c>
      <c r="CV85">
        <v>0.86388804003094199</v>
      </c>
      <c r="CW85">
        <v>0.27559998006796999</v>
      </c>
      <c r="CX85">
        <v>0.22090356623018301</v>
      </c>
      <c r="CY85">
        <v>0.232892934407948</v>
      </c>
      <c r="CZ85">
        <v>0.757459577915505</v>
      </c>
      <c r="DA85">
        <v>0.174586492761138</v>
      </c>
      <c r="DB85">
        <v>0.173622431847026</v>
      </c>
      <c r="DC85">
        <v>0.37901333466742199</v>
      </c>
      <c r="DD85">
        <v>0.780871846495792</v>
      </c>
      <c r="DE85">
        <v>9.93040600453058E-2</v>
      </c>
      <c r="DF85">
        <v>0.323668320313998</v>
      </c>
      <c r="DG85">
        <v>0.92476987695358903</v>
      </c>
      <c r="DH85">
        <v>0.39521882003455699</v>
      </c>
      <c r="DI85">
        <v>0.99692816165422204</v>
      </c>
      <c r="DJ85">
        <v>0.54069929421922902</v>
      </c>
      <c r="DK85">
        <v>0.37008315064657699</v>
      </c>
      <c r="DL85">
        <v>1.84111089960322E-2</v>
      </c>
      <c r="DM85">
        <v>0.337750033590071</v>
      </c>
      <c r="DN85">
        <v>0.46948207035352202</v>
      </c>
      <c r="DO85">
        <v>0.34103115883039198</v>
      </c>
      <c r="DP85">
        <v>0.82149438908944095</v>
      </c>
      <c r="DQ85">
        <v>0.24927164943333499</v>
      </c>
      <c r="DR85">
        <v>0.74339587272436802</v>
      </c>
      <c r="DS85">
        <v>0.45228784909332198</v>
      </c>
      <c r="DT85">
        <v>0.77536574486259802</v>
      </c>
      <c r="DU85">
        <v>0.262468635592427</v>
      </c>
      <c r="DV85">
        <v>0.27580921797890601</v>
      </c>
      <c r="DW85">
        <v>0.307565115403234</v>
      </c>
      <c r="DX85">
        <v>0.83445853913497103</v>
      </c>
      <c r="DY85">
        <v>0.45532035324997999</v>
      </c>
      <c r="DZ85">
        <v>0.47503552312596597</v>
      </c>
      <c r="EA85">
        <v>0.88166943268362896</v>
      </c>
      <c r="EB85">
        <v>0.885516423448235</v>
      </c>
      <c r="EC85">
        <v>0.79137206208734701</v>
      </c>
      <c r="ED85">
        <v>0.74669720299933096</v>
      </c>
      <c r="EE85">
        <v>0.360899574226556</v>
      </c>
      <c r="EF85">
        <v>0.13114585240368701</v>
      </c>
      <c r="EG85">
        <v>0.28088399204004399</v>
      </c>
      <c r="EH85">
        <v>0.37720191512678403</v>
      </c>
      <c r="EI85">
        <v>0.46057814652227203</v>
      </c>
      <c r="EJ85">
        <v>0.572822024889029</v>
      </c>
      <c r="EK85">
        <v>0.16800440574412601</v>
      </c>
      <c r="EL85">
        <v>0.20946406873110099</v>
      </c>
      <c r="EM85">
        <v>0.53448190356255498</v>
      </c>
      <c r="EN85">
        <v>0.227802120200951</v>
      </c>
      <c r="EO85">
        <v>0.87971074189269804</v>
      </c>
      <c r="EP85">
        <v>0.98512421302314301</v>
      </c>
      <c r="EQ85">
        <v>0.73001173403497799</v>
      </c>
      <c r="ER85">
        <v>0.33000573826372698</v>
      </c>
      <c r="ES85">
        <v>0.83961202071100405</v>
      </c>
      <c r="ET85">
        <v>0.90733748151158899</v>
      </c>
      <c r="EU85">
        <v>0.472343622909562</v>
      </c>
      <c r="EV85">
        <v>0.88504979335921197</v>
      </c>
      <c r="EW85">
        <v>0.65806246187265605</v>
      </c>
      <c r="EX85">
        <v>3.4235994096850103E-2</v>
      </c>
      <c r="EY85">
        <v>0.72989145203141903</v>
      </c>
      <c r="EZ85">
        <v>0.200234979286362</v>
      </c>
      <c r="FA85">
        <v>0.236787353895756</v>
      </c>
      <c r="FB85">
        <v>0.76197063886483896</v>
      </c>
      <c r="FC85">
        <v>0.29627129093121601</v>
      </c>
      <c r="FD85">
        <v>0.587921219854178</v>
      </c>
      <c r="FE85">
        <v>0.645251905600561</v>
      </c>
      <c r="FF85">
        <v>0.931521894376796</v>
      </c>
      <c r="FG85">
        <v>3.24241777142125E-2</v>
      </c>
      <c r="FH85">
        <v>0.44914383496285099</v>
      </c>
      <c r="FI85">
        <v>0.37204851783217802</v>
      </c>
      <c r="FJ85">
        <v>0.22327469883436499</v>
      </c>
      <c r="FK85">
        <v>0.62289296759465096</v>
      </c>
      <c r="FL85">
        <v>0.62559371722426105</v>
      </c>
      <c r="FM85">
        <v>0.42036526660239198</v>
      </c>
      <c r="FN85">
        <v>0.85121091651220404</v>
      </c>
      <c r="FO85">
        <v>0.74374068961190798</v>
      </c>
      <c r="FP85">
        <v>0.34534537842732299</v>
      </c>
      <c r="FQ85">
        <v>0.16067626820815201</v>
      </c>
      <c r="FR85">
        <v>0.75822528821488899</v>
      </c>
      <c r="FS85">
        <v>0.602898422984675</v>
      </c>
      <c r="FT85">
        <v>0.82708806962070802</v>
      </c>
      <c r="FU85">
        <v>0.83976684735217999</v>
      </c>
      <c r="FV85">
        <v>0.79091203437339297</v>
      </c>
      <c r="FW85">
        <v>0.48261046392164197</v>
      </c>
      <c r="FX85">
        <v>3.1730297252275698E-2</v>
      </c>
      <c r="FY85">
        <v>0.50729273162072297</v>
      </c>
      <c r="FZ85">
        <v>0.34070523400029501</v>
      </c>
      <c r="GA85">
        <v>0.35925754991659098</v>
      </c>
      <c r="GB85">
        <v>1.18622278798702E-2</v>
      </c>
      <c r="GC85">
        <v>0.64456932792993804</v>
      </c>
      <c r="GD85">
        <v>0.39043218298023302</v>
      </c>
      <c r="GE85">
        <v>0.49312615062486198</v>
      </c>
      <c r="GF85">
        <v>7.5564793070461905E-2</v>
      </c>
      <c r="GG85">
        <v>0.33499189348243402</v>
      </c>
      <c r="GH85">
        <v>0.40913792075678201</v>
      </c>
      <c r="GI85">
        <v>0.61384533092569205</v>
      </c>
      <c r="GJ85">
        <v>0.364132450148894</v>
      </c>
      <c r="GK85">
        <v>4.4496917890273498E-2</v>
      </c>
      <c r="GL85">
        <v>0.293621435722351</v>
      </c>
      <c r="GM85">
        <v>0.61694678134884096</v>
      </c>
      <c r="GN85">
        <v>0.22903645859117799</v>
      </c>
      <c r="GO85">
        <v>0.190028124345405</v>
      </c>
      <c r="GP85">
        <v>0.47578202630564698</v>
      </c>
      <c r="GQ85">
        <v>0.40209014734144</v>
      </c>
      <c r="GR85">
        <v>0.62857953960660595</v>
      </c>
      <c r="GS85">
        <v>0.25779256540950202</v>
      </c>
      <c r="GT85">
        <v>0.74421330945052799</v>
      </c>
      <c r="GU85">
        <v>0.36674413741030298</v>
      </c>
      <c r="GV85">
        <v>8.4515426188259093E-2</v>
      </c>
      <c r="GW85">
        <v>0.45392004439560601</v>
      </c>
      <c r="GX85">
        <v>0.83782336928744505</v>
      </c>
      <c r="GY85">
        <v>0.29156514979860698</v>
      </c>
      <c r="GZ85">
        <v>0.95734580985792805</v>
      </c>
      <c r="HA85">
        <v>0.4939968451831</v>
      </c>
      <c r="HB85">
        <v>0.41244636789146399</v>
      </c>
      <c r="HC85">
        <v>0.36087899176871102</v>
      </c>
      <c r="HD85">
        <v>0.81721830335138201</v>
      </c>
      <c r="HE85">
        <v>0.77392223474695199</v>
      </c>
      <c r="HF85">
        <v>0.114512121395386</v>
      </c>
      <c r="HG85">
        <v>0.83571001943880197</v>
      </c>
      <c r="HH85">
        <v>0.35307280182651202</v>
      </c>
      <c r="HI85">
        <v>6.9452300889730201E-2</v>
      </c>
      <c r="HJ85">
        <v>4.1027995982328799E-2</v>
      </c>
      <c r="HK85">
        <v>0.36523935805221802</v>
      </c>
      <c r="HL85">
        <v>0.83857742792114398</v>
      </c>
      <c r="HM85">
        <v>0.117821484049987</v>
      </c>
      <c r="HN85">
        <v>0.26309511921318401</v>
      </c>
      <c r="HO85">
        <v>0.924289379119688</v>
      </c>
      <c r="HP85">
        <v>0.611003779306307</v>
      </c>
      <c r="HQ85">
        <v>7.3044194234829201E-3</v>
      </c>
      <c r="HR85">
        <v>0.15012313962738599</v>
      </c>
      <c r="HS85">
        <v>0.123441276430638</v>
      </c>
      <c r="HT85">
        <v>0.190800627819945</v>
      </c>
      <c r="HU85">
        <v>0.84424303504898401</v>
      </c>
      <c r="HV85">
        <v>0.791703973471371</v>
      </c>
      <c r="HW85">
        <v>0.476875237254196</v>
      </c>
      <c r="HX85">
        <v>0.37769114780875401</v>
      </c>
      <c r="HY85">
        <v>0.78907278838175998</v>
      </c>
      <c r="HZ85">
        <v>0.86435052388961198</v>
      </c>
      <c r="IA85">
        <v>0.57737361554017497</v>
      </c>
      <c r="IB85">
        <v>3.1399487702629E-2</v>
      </c>
      <c r="IC85">
        <v>0.82629148350451798</v>
      </c>
      <c r="ID85">
        <v>0.94355796635054101</v>
      </c>
      <c r="IE85">
        <v>0.73837449183901105</v>
      </c>
      <c r="IF85">
        <v>0.91355672288008605</v>
      </c>
      <c r="IG85">
        <v>0.48379716661802602</v>
      </c>
      <c r="IH85">
        <v>0.61028066664964897</v>
      </c>
      <c r="II85">
        <v>0.18858803706059599</v>
      </c>
      <c r="IJ85">
        <v>0.17179535701738999</v>
      </c>
      <c r="IK85">
        <v>0.57484357445642598</v>
      </c>
      <c r="IL85">
        <v>0.546466316846689</v>
      </c>
      <c r="IM85">
        <v>0.60339860810466595</v>
      </c>
      <c r="IN85">
        <v>0.70756267535702799</v>
      </c>
      <c r="IO85">
        <v>0.634858236805104</v>
      </c>
      <c r="IP85">
        <v>0.35629279995552499</v>
      </c>
      <c r="IQ85">
        <v>0.81255866998455595</v>
      </c>
      <c r="IR85">
        <v>0.37616166131187301</v>
      </c>
      <c r="IS85">
        <v>9.1417230034489705E-2</v>
      </c>
      <c r="IT85">
        <v>0.46465148238222098</v>
      </c>
      <c r="IU85">
        <v>0.71954088653010595</v>
      </c>
      <c r="IV85">
        <v>0.46649573462758098</v>
      </c>
      <c r="IW85">
        <v>0.25747826428109</v>
      </c>
      <c r="IX85">
        <v>0.89785545248921705</v>
      </c>
      <c r="IY85">
        <v>0.80560292335132699</v>
      </c>
      <c r="IZ85">
        <v>0.43639799169543397</v>
      </c>
      <c r="JA85">
        <v>0.734950953564659</v>
      </c>
      <c r="JB85">
        <v>0.94679904189778596</v>
      </c>
      <c r="JC85">
        <v>0.111419346427966</v>
      </c>
      <c r="JD85">
        <v>0.83592891729622998</v>
      </c>
      <c r="JE85">
        <v>0.71174841857578697</v>
      </c>
      <c r="JF85">
        <v>1.0438564096891E-2</v>
      </c>
      <c r="JG85">
        <v>0.324354165363056</v>
      </c>
      <c r="JH85">
        <v>0.42475573052311499</v>
      </c>
      <c r="JI85">
        <v>0.45465256710762902</v>
      </c>
      <c r="JJ85">
        <v>0.31444167627434899</v>
      </c>
      <c r="JK85">
        <v>0.96282086890932805</v>
      </c>
      <c r="JL85">
        <v>9.51337478583896E-2</v>
      </c>
      <c r="JM85">
        <v>0.18869443313213399</v>
      </c>
      <c r="JN85">
        <v>0.916342914140576</v>
      </c>
      <c r="JO85">
        <v>0.91749659458289401</v>
      </c>
      <c r="JP85">
        <v>8.7298487753682E-2</v>
      </c>
      <c r="JQ85">
        <v>0.68009919905094496</v>
      </c>
      <c r="JR85">
        <v>0.34429926546309197</v>
      </c>
      <c r="JS85">
        <v>0.60737820581492197</v>
      </c>
      <c r="JT85">
        <v>0.67199358378554097</v>
      </c>
      <c r="JU85">
        <v>0.38194014452875003</v>
      </c>
      <c r="JV85">
        <v>0.785838906475128</v>
      </c>
      <c r="JW85">
        <v>0.27608323342062202</v>
      </c>
      <c r="JX85">
        <v>0.72238356543187998</v>
      </c>
      <c r="JY85">
        <v>0.48218321795552499</v>
      </c>
      <c r="JZ85">
        <v>0.36375476853592298</v>
      </c>
      <c r="KA85">
        <v>6.83057571371459E-2</v>
      </c>
      <c r="KB85">
        <v>0.329246089278386</v>
      </c>
      <c r="KC85">
        <v>0.77876063223277703</v>
      </c>
      <c r="KD85">
        <v>0.40737975620127698</v>
      </c>
      <c r="KE85">
        <v>0.10732367685716999</v>
      </c>
      <c r="KF85">
        <v>0.48457071347868003</v>
      </c>
      <c r="KG85">
        <v>0.19798453289572199</v>
      </c>
      <c r="KH85">
        <v>0.63833538604714102</v>
      </c>
      <c r="KI85">
        <v>0.11833909596573</v>
      </c>
      <c r="KJ85">
        <v>0.76736325031250796</v>
      </c>
      <c r="KK85">
        <v>3.7704783300687897E-2</v>
      </c>
      <c r="KL85">
        <v>0.225923256331478</v>
      </c>
      <c r="KM85">
        <v>0.71864207766132504</v>
      </c>
      <c r="KN85">
        <v>0.39986267791201302</v>
      </c>
      <c r="KO85">
        <v>0.77538228205861304</v>
      </c>
      <c r="KP85">
        <v>0.39517915759565803</v>
      </c>
      <c r="KQ85">
        <v>0.61222418368383102</v>
      </c>
      <c r="KR85">
        <v>0.30015041586740698</v>
      </c>
      <c r="KS85">
        <v>0.41823101544410002</v>
      </c>
      <c r="KT85">
        <v>0.31913746324544501</v>
      </c>
      <c r="KU85">
        <v>0.96676221816524499</v>
      </c>
      <c r="KV85">
        <v>0.63344106290044799</v>
      </c>
      <c r="KW85">
        <v>0.47266903498552298</v>
      </c>
      <c r="KX85">
        <v>0.60249641931713405</v>
      </c>
      <c r="KY85">
        <v>0.86841521265101296</v>
      </c>
      <c r="KZ85">
        <v>0.16888971040856199</v>
      </c>
      <c r="LA85">
        <v>0.74358594897993202</v>
      </c>
      <c r="LB85">
        <v>0.56793576982976202</v>
      </c>
      <c r="LC85">
        <v>0.13869341284704201</v>
      </c>
      <c r="LD85">
        <v>0.268256027855031</v>
      </c>
      <c r="LE85">
        <v>5.4138438378916499E-2</v>
      </c>
      <c r="LF85">
        <v>0.83713153302495602</v>
      </c>
      <c r="LG85">
        <v>0.69929788845996999</v>
      </c>
      <c r="LH85">
        <v>0.58741942527681401</v>
      </c>
      <c r="LI85">
        <v>0.54504769561048605</v>
      </c>
      <c r="LJ85">
        <v>0.19312365659202499</v>
      </c>
      <c r="LK85">
        <v>4.4586795926072703E-2</v>
      </c>
      <c r="LL85">
        <v>0.34811165622170098</v>
      </c>
      <c r="LM85">
        <v>0.357108171903598</v>
      </c>
      <c r="LN85">
        <v>0.35320593491958102</v>
      </c>
      <c r="LO85">
        <v>0.217411793049406</v>
      </c>
      <c r="LP85">
        <v>0.96067332884687595</v>
      </c>
      <c r="LQ85">
        <v>0.24523975703368001</v>
      </c>
      <c r="LR85">
        <v>0.44741901619616498</v>
      </c>
      <c r="LS85">
        <v>0.96314843389653904</v>
      </c>
      <c r="LT85">
        <v>0.82886850184972105</v>
      </c>
      <c r="LU85">
        <v>0.80961719668216703</v>
      </c>
      <c r="LV85">
        <v>0.12423919808876201</v>
      </c>
      <c r="LW85">
        <v>0.25031866113970003</v>
      </c>
      <c r="LX85">
        <v>8.9424787941293896E-2</v>
      </c>
      <c r="LY85">
        <v>0.43069952834591302</v>
      </c>
      <c r="LZ85">
        <v>0.108570013478394</v>
      </c>
      <c r="MA85">
        <v>0.83742048274016201</v>
      </c>
      <c r="MB85">
        <v>0.72048311822636202</v>
      </c>
      <c r="MC85">
        <v>0.226364146409468</v>
      </c>
      <c r="MD85">
        <v>0.67417838650855</v>
      </c>
      <c r="ME85">
        <v>0.87541266383456195</v>
      </c>
      <c r="MF85">
        <v>0.64276719164924301</v>
      </c>
      <c r="MG85">
        <v>0.18724787886698799</v>
      </c>
      <c r="MH85">
        <v>0.13711362255519699</v>
      </c>
      <c r="MI85">
        <v>0.71746495932615895</v>
      </c>
      <c r="MJ85">
        <v>0.74519821690278898</v>
      </c>
    </row>
    <row r="86" spans="1:348" x14ac:dyDescent="0.15">
      <c r="A86">
        <v>2.6694089188050101E-2</v>
      </c>
      <c r="B86">
        <v>0.95769393984158302</v>
      </c>
      <c r="C86">
        <v>0.55666983496401301</v>
      </c>
      <c r="D86">
        <v>0.77249506718762395</v>
      </c>
      <c r="E86">
        <v>0.93855786433184196</v>
      </c>
      <c r="F86">
        <v>0.54281311310355096</v>
      </c>
      <c r="G86">
        <v>0.33342818646086603</v>
      </c>
      <c r="H86">
        <v>0.29849944705923998</v>
      </c>
      <c r="I86">
        <v>0.62990794476248002</v>
      </c>
      <c r="J86">
        <v>0.97643855735185203</v>
      </c>
      <c r="K86">
        <v>0.38458219921890002</v>
      </c>
      <c r="L86">
        <v>0.99704144387799998</v>
      </c>
      <c r="M86">
        <v>0.38521587987977002</v>
      </c>
      <c r="N86">
        <v>0.40547497229326901</v>
      </c>
      <c r="O86">
        <v>7.0687676358619098E-2</v>
      </c>
      <c r="P86">
        <v>0.81671273589095505</v>
      </c>
      <c r="Q86">
        <v>0.31710394116871998</v>
      </c>
      <c r="R86">
        <v>0.73983222706370699</v>
      </c>
      <c r="S86">
        <v>0.209643322721594</v>
      </c>
      <c r="T86">
        <v>0.49380208935352699</v>
      </c>
      <c r="U86">
        <v>0.25351820745369003</v>
      </c>
      <c r="V86">
        <v>0.272205438124067</v>
      </c>
      <c r="W86">
        <v>2.60855170530649E-4</v>
      </c>
      <c r="X86">
        <v>0.22395326359658199</v>
      </c>
      <c r="Y86">
        <v>0.46914323317340001</v>
      </c>
      <c r="Z86">
        <v>0.97979772144263699</v>
      </c>
      <c r="AA86">
        <v>0.25304128748147098</v>
      </c>
      <c r="AB86">
        <v>0.51007972591072104</v>
      </c>
      <c r="AC86">
        <v>0.81866837359548295</v>
      </c>
      <c r="AD86">
        <v>0.27002466901549499</v>
      </c>
      <c r="AE86">
        <v>0.53573322906020704</v>
      </c>
      <c r="AF86">
        <v>0.177416773225097</v>
      </c>
      <c r="AG86">
        <v>0.87901616332005905</v>
      </c>
      <c r="AH86">
        <v>0.24695166848317299</v>
      </c>
      <c r="AI86">
        <v>0.10749324381719499</v>
      </c>
      <c r="AJ86">
        <v>0.28390410895502999</v>
      </c>
      <c r="AK86">
        <v>0.32838808876229603</v>
      </c>
      <c r="AL86">
        <v>0.27456845456204299</v>
      </c>
      <c r="AM86">
        <v>0.34485520971352202</v>
      </c>
      <c r="AN86">
        <v>0.79194430412095995</v>
      </c>
      <c r="AO86">
        <v>0.35092831413368297</v>
      </c>
      <c r="AP86">
        <v>0.40670341477515598</v>
      </c>
      <c r="AQ86">
        <v>0.30100478853586898</v>
      </c>
      <c r="AR86">
        <v>0.33059862085335801</v>
      </c>
      <c r="AS86">
        <v>0.21432466086837301</v>
      </c>
      <c r="AT86">
        <v>0.91126409786945495</v>
      </c>
      <c r="AU86">
        <v>0.22915631213616</v>
      </c>
      <c r="AV86">
        <v>0.78109132802197001</v>
      </c>
      <c r="AW86">
        <v>0.84229423446562601</v>
      </c>
      <c r="AX86">
        <v>0.59359444892500601</v>
      </c>
      <c r="AY86">
        <v>0.33051014711246501</v>
      </c>
      <c r="AZ86">
        <v>0.12280690798893</v>
      </c>
      <c r="BA86">
        <v>0.72911300862056805</v>
      </c>
      <c r="BB86">
        <v>1.8465308921879101E-2</v>
      </c>
      <c r="BC86">
        <v>0.19718527120055801</v>
      </c>
      <c r="BD86">
        <v>0.123054901522888</v>
      </c>
      <c r="BE86">
        <v>0.85807021296854102</v>
      </c>
      <c r="BF86">
        <v>0.55279357597576895</v>
      </c>
      <c r="BG86">
        <v>0.69491539837039096</v>
      </c>
      <c r="BH86">
        <v>0.76954616983277901</v>
      </c>
      <c r="BI86">
        <v>0.49944839389207601</v>
      </c>
      <c r="BJ86">
        <v>0.98738386311390203</v>
      </c>
      <c r="BK86">
        <v>0.61177337432589396</v>
      </c>
      <c r="BL86">
        <v>0.104926953163845</v>
      </c>
      <c r="BM86">
        <v>0.27088717970597698</v>
      </c>
      <c r="BN86">
        <v>0.91304257284145895</v>
      </c>
      <c r="BO86">
        <v>0.65234833154649696</v>
      </c>
      <c r="BP86">
        <v>8.3352623869897405E-2</v>
      </c>
      <c r="BQ86">
        <v>0.52928255815464198</v>
      </c>
      <c r="BR86">
        <v>0.196584561318109</v>
      </c>
      <c r="BS86">
        <v>0.25269944147410001</v>
      </c>
      <c r="BT86">
        <v>0.30936120744965101</v>
      </c>
      <c r="BU86">
        <v>7.5723809297492797E-2</v>
      </c>
      <c r="BV86">
        <v>0.76478032950136599</v>
      </c>
      <c r="BW86">
        <v>6.5716690726578299E-3</v>
      </c>
      <c r="BX86">
        <v>0.144826228349273</v>
      </c>
      <c r="BY86">
        <v>0.69886421339107896</v>
      </c>
      <c r="BZ86">
        <v>0.57886728274684995</v>
      </c>
      <c r="CA86">
        <v>0.14833864840687699</v>
      </c>
      <c r="CB86">
        <v>0.88838919604686195</v>
      </c>
      <c r="CC86">
        <v>0.41757427920294499</v>
      </c>
      <c r="CD86">
        <v>0.31667261943247998</v>
      </c>
      <c r="CE86">
        <v>0.99454627938235296</v>
      </c>
      <c r="CF86">
        <v>0.14380929103899001</v>
      </c>
      <c r="CG86">
        <v>0.180154242509561</v>
      </c>
      <c r="CH86">
        <v>0.63546936044517099</v>
      </c>
      <c r="CI86">
        <v>0.18563077937818201</v>
      </c>
      <c r="CJ86">
        <v>0.688287018946517</v>
      </c>
      <c r="CK86">
        <v>0.62569120936248002</v>
      </c>
      <c r="CL86">
        <v>0.37017356360689002</v>
      </c>
      <c r="CM86">
        <v>0.85559051694520805</v>
      </c>
      <c r="CN86">
        <v>0.232946648615805</v>
      </c>
      <c r="CO86">
        <v>0.79387839801467797</v>
      </c>
      <c r="CP86">
        <v>0.961943095882274</v>
      </c>
      <c r="CQ86">
        <v>0.72572407654192095</v>
      </c>
      <c r="CR86">
        <v>0.92010425832204201</v>
      </c>
      <c r="CS86">
        <v>0.93690493829591204</v>
      </c>
      <c r="CT86">
        <v>0.82381746581196702</v>
      </c>
      <c r="CU86">
        <v>0.22079449508406199</v>
      </c>
      <c r="CV86">
        <v>0.16755626062169099</v>
      </c>
      <c r="CW86">
        <v>0.85711830490695895</v>
      </c>
      <c r="CX86">
        <v>0.66855459976460796</v>
      </c>
      <c r="CY86">
        <v>0.12662227356466199</v>
      </c>
      <c r="CZ86">
        <v>0.347721431962562</v>
      </c>
      <c r="DA86">
        <v>7.3949743105864704E-2</v>
      </c>
      <c r="DB86">
        <v>0.50463254743559804</v>
      </c>
      <c r="DC86">
        <v>0.58785480544341695</v>
      </c>
      <c r="DD86">
        <v>0.77141408990841998</v>
      </c>
      <c r="DE86">
        <v>0.350878260587216</v>
      </c>
      <c r="DF86">
        <v>0.95829084383682095</v>
      </c>
      <c r="DG86">
        <v>0.1085469112803</v>
      </c>
      <c r="DH86">
        <v>0.56302514532842596</v>
      </c>
      <c r="DI86">
        <v>0.87191689567667097</v>
      </c>
      <c r="DJ86">
        <v>0.257074562511038</v>
      </c>
      <c r="DK86">
        <v>0.20962700751247801</v>
      </c>
      <c r="DL86">
        <v>0.67102625647859704</v>
      </c>
      <c r="DM86">
        <v>0.35158883495485899</v>
      </c>
      <c r="DN86">
        <v>0.75308388203767296</v>
      </c>
      <c r="DO86">
        <v>0.61754931063704299</v>
      </c>
      <c r="DP86">
        <v>0.70428468291455604</v>
      </c>
      <c r="DQ86">
        <v>0.96638665802822099</v>
      </c>
      <c r="DR86">
        <v>0.42686335934483</v>
      </c>
      <c r="DS86">
        <v>1.12084208234809E-2</v>
      </c>
      <c r="DT86">
        <v>0.44275289457649197</v>
      </c>
      <c r="DU86">
        <v>0.74649310338705799</v>
      </c>
      <c r="DV86">
        <v>0.47332820902193201</v>
      </c>
      <c r="DW86">
        <v>0.34006732589974598</v>
      </c>
      <c r="DX86">
        <v>0.10105863448881899</v>
      </c>
      <c r="DY86">
        <v>0.17962466714274</v>
      </c>
      <c r="DZ86">
        <v>0.10755725490430799</v>
      </c>
      <c r="EA86">
        <v>0.58697314421663505</v>
      </c>
      <c r="EB86">
        <v>0.18808037654926499</v>
      </c>
      <c r="EC86">
        <v>0.27862006061087502</v>
      </c>
      <c r="ED86">
        <v>0.54968698819823103</v>
      </c>
      <c r="EE86">
        <v>0.16278730818916201</v>
      </c>
      <c r="EF86">
        <v>0.67224535341334202</v>
      </c>
      <c r="EG86">
        <v>8.7385099145186704E-2</v>
      </c>
      <c r="EH86">
        <v>0.84491939052869702</v>
      </c>
      <c r="EI86">
        <v>0.65926272371555905</v>
      </c>
      <c r="EJ86">
        <v>0.393610442709946</v>
      </c>
      <c r="EK86">
        <v>0.70593190509373305</v>
      </c>
      <c r="EL86">
        <v>0.63197587409503497</v>
      </c>
      <c r="EM86">
        <v>0.49051105139739098</v>
      </c>
      <c r="EN86">
        <v>0.40834277340517899</v>
      </c>
      <c r="EO86">
        <v>0.96992916321156897</v>
      </c>
      <c r="EP86">
        <v>0.70413976813896795</v>
      </c>
      <c r="EQ86">
        <v>4.8459162805819703E-2</v>
      </c>
      <c r="ER86">
        <v>0.24134417595889501</v>
      </c>
      <c r="ES86">
        <v>0.50677315416110003</v>
      </c>
      <c r="ET86">
        <v>0.98511839991554295</v>
      </c>
      <c r="EU86">
        <v>0.28151496529259001</v>
      </c>
      <c r="EV86">
        <v>0.238414813219125</v>
      </c>
      <c r="EW86">
        <v>0.69235862216608401</v>
      </c>
      <c r="EX86">
        <v>0.78510362646617404</v>
      </c>
      <c r="EY86">
        <v>0.72860836643866</v>
      </c>
      <c r="EZ86">
        <v>0.460706823334466</v>
      </c>
      <c r="FA86">
        <v>0.83036686682753003</v>
      </c>
      <c r="FB86">
        <v>0.112879308313449</v>
      </c>
      <c r="FC86">
        <v>0.145536380089619</v>
      </c>
      <c r="FD86">
        <v>0.162384575301459</v>
      </c>
      <c r="FE86">
        <v>0.24531975701787101</v>
      </c>
      <c r="FF86">
        <v>0.85551994087438299</v>
      </c>
      <c r="FG86">
        <v>0.48787263192617403</v>
      </c>
      <c r="FH86">
        <v>0.52178145566890199</v>
      </c>
      <c r="FI86">
        <v>0.88635236324357602</v>
      </c>
      <c r="FJ86">
        <v>0.64827321553046602</v>
      </c>
      <c r="FK86">
        <v>0.36014284388040602</v>
      </c>
      <c r="FL86">
        <v>0.98064222538149104</v>
      </c>
      <c r="FM86">
        <v>0.25036234375172101</v>
      </c>
      <c r="FN86">
        <v>3.6261839558557697E-2</v>
      </c>
      <c r="FO86">
        <v>0.75047741098184295</v>
      </c>
      <c r="FP86">
        <v>0.42155396959365499</v>
      </c>
      <c r="FQ86">
        <v>0.61759763997409001</v>
      </c>
      <c r="FR86">
        <v>0.112523557290083</v>
      </c>
      <c r="FS86">
        <v>0.775615439502364</v>
      </c>
      <c r="FT86">
        <v>0.92505450381018495</v>
      </c>
      <c r="FU86">
        <v>0.94102902384498399</v>
      </c>
      <c r="FV86">
        <v>0.39717255386217698</v>
      </c>
      <c r="FW86">
        <v>1.7170647957549301E-2</v>
      </c>
      <c r="FX86">
        <v>0.60774119947177396</v>
      </c>
      <c r="FY86">
        <v>0.965125671348251</v>
      </c>
      <c r="FZ86">
        <v>0.92087854753226195</v>
      </c>
      <c r="GA86">
        <v>0.66257939689501699</v>
      </c>
      <c r="GB86">
        <v>0.82554958473269302</v>
      </c>
      <c r="GC86">
        <v>0.84328995157409503</v>
      </c>
      <c r="GD86">
        <v>0.219633968315915</v>
      </c>
      <c r="GE86">
        <v>0.83019097082261695</v>
      </c>
      <c r="GF86">
        <v>0.83464299706869904</v>
      </c>
      <c r="GG86">
        <v>9.7197994441133195E-2</v>
      </c>
      <c r="GH86">
        <v>0.974924132944328</v>
      </c>
      <c r="GI86">
        <v>3.9176630165285199E-2</v>
      </c>
      <c r="GJ86">
        <v>0.83298995351322902</v>
      </c>
      <c r="GK86">
        <v>0.24388913382944799</v>
      </c>
      <c r="GL86">
        <v>0.508281950549344</v>
      </c>
      <c r="GM86">
        <v>0.14193912899342701</v>
      </c>
      <c r="GN86">
        <v>0.72032108836642395</v>
      </c>
      <c r="GO86">
        <v>0.19313706401393599</v>
      </c>
      <c r="GP86">
        <v>0.530493348427862</v>
      </c>
      <c r="GQ86">
        <v>0.48912637678437199</v>
      </c>
      <c r="GR86">
        <v>0.21046988789818399</v>
      </c>
      <c r="GS86">
        <v>0.48095605824274701</v>
      </c>
      <c r="GT86">
        <v>0.247526536587132</v>
      </c>
      <c r="GU86">
        <v>0.74221990688059802</v>
      </c>
      <c r="GV86">
        <v>7.8573149226160002E-2</v>
      </c>
      <c r="GW86">
        <v>0.82439664148869696</v>
      </c>
      <c r="GX86">
        <v>0.54908824455731997</v>
      </c>
      <c r="GY86">
        <v>2.4892915948807701E-2</v>
      </c>
      <c r="GZ86">
        <v>0.72389553070221002</v>
      </c>
      <c r="HA86">
        <v>0.99953248454251498</v>
      </c>
      <c r="HB86">
        <v>0.98940364367777001</v>
      </c>
      <c r="HC86">
        <v>0.98566033598542901</v>
      </c>
      <c r="HD86">
        <v>0.105138198844254</v>
      </c>
      <c r="HE86">
        <v>0.40590671283503899</v>
      </c>
      <c r="HF86">
        <v>0.58400567890047195</v>
      </c>
      <c r="HG86">
        <v>0.150192581815252</v>
      </c>
      <c r="HH86">
        <v>0.85079914736554996</v>
      </c>
      <c r="HI86">
        <v>0.206481661410786</v>
      </c>
      <c r="HJ86">
        <v>0.61793759741380805</v>
      </c>
      <c r="HK86">
        <v>0.372992221170654</v>
      </c>
      <c r="HL86">
        <v>3.8867301141614602E-2</v>
      </c>
      <c r="HM86">
        <v>0.76820196424551501</v>
      </c>
      <c r="HN86">
        <v>0.464205724100336</v>
      </c>
      <c r="HO86">
        <v>0.29339714172042097</v>
      </c>
      <c r="HP86">
        <v>0.31511390355403601</v>
      </c>
      <c r="HQ86">
        <v>0.675228140976873</v>
      </c>
      <c r="HR86">
        <v>0.61532689874882396</v>
      </c>
      <c r="HS86">
        <v>0.49393557149228301</v>
      </c>
      <c r="HT86">
        <v>0.70576465949879796</v>
      </c>
      <c r="HU86">
        <v>0.79032536166243395</v>
      </c>
      <c r="HV86">
        <v>0.145544970700314</v>
      </c>
      <c r="HW86">
        <v>0.69107248103627805</v>
      </c>
      <c r="HX86">
        <v>0.90603439169016897</v>
      </c>
      <c r="HY86">
        <v>0.78077085032873605</v>
      </c>
      <c r="HZ86">
        <v>0.72781340076572398</v>
      </c>
      <c r="IA86">
        <v>9.1332953067374493E-3</v>
      </c>
      <c r="IB86">
        <v>0.461198535505706</v>
      </c>
      <c r="IC86">
        <v>0.15686923716162801</v>
      </c>
      <c r="ID86">
        <v>2.9637894887059001E-2</v>
      </c>
      <c r="IE86">
        <v>0.29268834178322101</v>
      </c>
      <c r="IF86">
        <v>0.53309853004810304</v>
      </c>
      <c r="IG86">
        <v>0.65350712580432302</v>
      </c>
      <c r="IH86">
        <v>0.37992038239639098</v>
      </c>
      <c r="II86">
        <v>0.97309540865482103</v>
      </c>
      <c r="IJ86">
        <v>0.265518971467883</v>
      </c>
      <c r="IK86">
        <v>0.98360428587874904</v>
      </c>
      <c r="IL86">
        <v>0.60434626142657499</v>
      </c>
      <c r="IM86">
        <v>0.31953439565986103</v>
      </c>
      <c r="IN86">
        <v>0.63421993243686303</v>
      </c>
      <c r="IO86">
        <v>0.73681290621617002</v>
      </c>
      <c r="IP86">
        <v>0.42869006665850201</v>
      </c>
      <c r="IQ86">
        <v>0.86738822223157397</v>
      </c>
      <c r="IR86">
        <v>0.50588317458616705</v>
      </c>
      <c r="IS86">
        <v>0.64203290946688296</v>
      </c>
      <c r="IT86">
        <v>0.20724912998523901</v>
      </c>
      <c r="IU86">
        <v>0.31769921856146099</v>
      </c>
      <c r="IV86">
        <v>0.47236486647411902</v>
      </c>
      <c r="IW86">
        <v>3.7904150560135297E-2</v>
      </c>
      <c r="IX86">
        <v>0.796042606978697</v>
      </c>
      <c r="IY86">
        <v>0.14883193553153501</v>
      </c>
      <c r="IZ86">
        <v>0.103206937459367</v>
      </c>
      <c r="JA86">
        <v>0.645717990859216</v>
      </c>
      <c r="JB86">
        <v>0.49980388438429002</v>
      </c>
      <c r="JC86">
        <v>0.76410005965128502</v>
      </c>
      <c r="JD86">
        <v>0.300462902807829</v>
      </c>
      <c r="JE86">
        <v>0.27890419486143397</v>
      </c>
      <c r="JF86">
        <v>0.927137328444255</v>
      </c>
      <c r="JG86">
        <v>0.59233967506822405</v>
      </c>
      <c r="JH86">
        <v>0.814753095178397</v>
      </c>
      <c r="JI86">
        <v>0.903966067140201</v>
      </c>
      <c r="JJ86">
        <v>0.153609295098877</v>
      </c>
      <c r="JK86">
        <v>0.27298417058622998</v>
      </c>
      <c r="JL86">
        <v>0.49725154698207502</v>
      </c>
      <c r="JM86">
        <v>7.4748746159211996E-2</v>
      </c>
      <c r="JN86">
        <v>1.09293897860858E-2</v>
      </c>
      <c r="JO86">
        <v>0.68535412008849705</v>
      </c>
      <c r="JP86">
        <v>5.2784021847799199E-2</v>
      </c>
      <c r="JQ86">
        <v>0.65540158723754904</v>
      </c>
      <c r="JR86">
        <v>0.60115151216214202</v>
      </c>
      <c r="JS86">
        <v>1.9091088066435401E-2</v>
      </c>
      <c r="JT86">
        <v>0.16826710552156399</v>
      </c>
      <c r="JU86">
        <v>0.15274818830408299</v>
      </c>
      <c r="JV86">
        <v>0.45838317977611798</v>
      </c>
      <c r="JW86">
        <v>0.58074778639601499</v>
      </c>
      <c r="JX86">
        <v>0.26039583826998602</v>
      </c>
      <c r="JY86">
        <v>2.3925169615353601E-2</v>
      </c>
      <c r="JZ86">
        <v>0.48345379107909803</v>
      </c>
      <c r="KA86">
        <v>0.66310578539058196</v>
      </c>
      <c r="KB86">
        <v>0.16232304794473101</v>
      </c>
      <c r="KC86">
        <v>5.5417598479871898E-2</v>
      </c>
      <c r="KD86">
        <v>0.62602183033398495</v>
      </c>
      <c r="KE86">
        <v>0.12601242617012501</v>
      </c>
      <c r="KF86">
        <v>0.52173084308109796</v>
      </c>
      <c r="KG86">
        <v>0.96922713151505302</v>
      </c>
      <c r="KH86">
        <v>0.40076277806239402</v>
      </c>
      <c r="KI86">
        <v>0.85389538052221303</v>
      </c>
      <c r="KJ86">
        <v>0.23074150281241801</v>
      </c>
      <c r="KK86">
        <v>0.51254025130361403</v>
      </c>
      <c r="KL86">
        <v>0.64185963675923796</v>
      </c>
      <c r="KM86">
        <v>0.64089923968058005</v>
      </c>
      <c r="KN86">
        <v>0.52819164010026498</v>
      </c>
      <c r="KO86">
        <v>0.30009964423579899</v>
      </c>
      <c r="KP86">
        <v>1.32024405604068E-2</v>
      </c>
      <c r="KQ86">
        <v>0.730554335240993</v>
      </c>
      <c r="KR86">
        <v>0.24075871356658399</v>
      </c>
      <c r="KS86">
        <v>1.32893581014428E-2</v>
      </c>
      <c r="KT86">
        <v>0.206154462034706</v>
      </c>
      <c r="KU86">
        <v>0.87231813631890998</v>
      </c>
      <c r="KV86">
        <v>0.33423962961771803</v>
      </c>
      <c r="KW86">
        <v>0.62784399610899999</v>
      </c>
      <c r="KX86">
        <v>0.20282357605885401</v>
      </c>
      <c r="KY86">
        <v>0.76794280150538097</v>
      </c>
      <c r="KZ86">
        <v>0.70681618696909598</v>
      </c>
      <c r="LA86">
        <v>0.51027756518195899</v>
      </c>
      <c r="LB86">
        <v>0.97890873251232002</v>
      </c>
      <c r="LC86">
        <v>0.490810035094844</v>
      </c>
      <c r="LD86">
        <v>0.96049475755316405</v>
      </c>
      <c r="LE86">
        <v>0.87148810002038102</v>
      </c>
      <c r="LF86">
        <v>0.65812438028425702</v>
      </c>
      <c r="LG86">
        <v>0.772317934487603</v>
      </c>
      <c r="LH86">
        <v>0.81022314338014101</v>
      </c>
      <c r="LI86">
        <v>0.22133042969706601</v>
      </c>
      <c r="LJ86">
        <v>0.22781553389811501</v>
      </c>
      <c r="LK86">
        <v>0.46608352018646498</v>
      </c>
      <c r="LL86">
        <v>0.46676531702454799</v>
      </c>
      <c r="LM86">
        <v>0.60875329787221599</v>
      </c>
      <c r="LN86">
        <v>0.45798332453601598</v>
      </c>
      <c r="LO86">
        <v>3.3205963780133997E-2</v>
      </c>
      <c r="LP86">
        <v>3.9091594113589603E-2</v>
      </c>
      <c r="LQ86">
        <v>0.27684117741529901</v>
      </c>
      <c r="LR86">
        <v>0.38081042029096401</v>
      </c>
      <c r="LS86">
        <v>0.23846396691366201</v>
      </c>
      <c r="LT86">
        <v>0.143694693366853</v>
      </c>
      <c r="LU86">
        <v>0.78594521892749702</v>
      </c>
      <c r="LV86">
        <v>0.86182711441816695</v>
      </c>
      <c r="LW86">
        <v>0.27332003901584501</v>
      </c>
      <c r="LX86">
        <v>0.285684061939453</v>
      </c>
      <c r="LY86">
        <v>9.2038106781051607E-2</v>
      </c>
      <c r="LZ86">
        <v>0.15477492306085</v>
      </c>
      <c r="MA86">
        <v>0.45408461987587501</v>
      </c>
      <c r="MB86">
        <v>0.73579225239987101</v>
      </c>
      <c r="MC86">
        <v>0.73937925233170798</v>
      </c>
      <c r="MD86">
        <v>0.66198213988436705</v>
      </c>
      <c r="ME86">
        <v>2.2367307196688401E-2</v>
      </c>
      <c r="MF86">
        <v>0.30190480147724102</v>
      </c>
      <c r="MG86">
        <v>0.76499206309727497</v>
      </c>
      <c r="MH86">
        <v>0.93628445488351697</v>
      </c>
      <c r="MI86">
        <v>0.37605494271912598</v>
      </c>
      <c r="MJ86">
        <v>0.923723326446104</v>
      </c>
    </row>
    <row r="87" spans="1:348" x14ac:dyDescent="0.15">
      <c r="A87">
        <v>7.0713825329059302E-2</v>
      </c>
      <c r="B87">
        <v>0.24070703548016001</v>
      </c>
      <c r="C87">
        <v>0.39652079258159301</v>
      </c>
      <c r="D87">
        <v>0.31194005749626902</v>
      </c>
      <c r="E87">
        <v>0.59048317714257204</v>
      </c>
      <c r="F87">
        <v>0.54010583235936604</v>
      </c>
      <c r="G87">
        <v>5.90953126800806E-2</v>
      </c>
      <c r="H87">
        <v>0.33808479385128198</v>
      </c>
      <c r="I87">
        <v>0.55530762472545303</v>
      </c>
      <c r="J87">
        <v>0.52329905821511002</v>
      </c>
      <c r="K87">
        <v>0.50027255094252798</v>
      </c>
      <c r="L87">
        <v>4.3926125821753797E-3</v>
      </c>
      <c r="M87">
        <v>0.31059645371641298</v>
      </c>
      <c r="N87">
        <v>0.24966875528350599</v>
      </c>
      <c r="O87">
        <v>0.241278155067504</v>
      </c>
      <c r="P87">
        <v>0.45052809486853301</v>
      </c>
      <c r="Q87">
        <v>0.109839680140689</v>
      </c>
      <c r="R87">
        <v>0.88899234515284997</v>
      </c>
      <c r="S87">
        <v>0.48035648791108898</v>
      </c>
      <c r="T87">
        <v>0.59077853610539499</v>
      </c>
      <c r="U87">
        <v>0.28635933794054802</v>
      </c>
      <c r="V87">
        <v>8.66849408275416E-3</v>
      </c>
      <c r="W87">
        <v>0.43880501603005101</v>
      </c>
      <c r="X87">
        <v>0.16798157649488801</v>
      </c>
      <c r="Y87">
        <v>2.89686184822668E-3</v>
      </c>
      <c r="Z87">
        <v>0.65322074697647603</v>
      </c>
      <c r="AA87">
        <v>0.19596120973991399</v>
      </c>
      <c r="AB87">
        <v>0.14446091996826099</v>
      </c>
      <c r="AC87">
        <v>0.59008413229016099</v>
      </c>
      <c r="AD87">
        <v>0.41844147900258899</v>
      </c>
      <c r="AE87">
        <v>0.95978077942430495</v>
      </c>
      <c r="AF87">
        <v>1.33985208033961E-2</v>
      </c>
      <c r="AG87">
        <v>0.93654303697242203</v>
      </c>
      <c r="AH87">
        <v>0.69385542580886905</v>
      </c>
      <c r="AI87">
        <v>0.33425683416865898</v>
      </c>
      <c r="AJ87">
        <v>0.50813200732591801</v>
      </c>
      <c r="AK87">
        <v>0.46199820413595999</v>
      </c>
      <c r="AL87">
        <v>0.23803564986586601</v>
      </c>
      <c r="AM87">
        <v>0.27736325038757897</v>
      </c>
      <c r="AN87">
        <v>0.455798150978936</v>
      </c>
      <c r="AO87">
        <v>0.220180026909679</v>
      </c>
      <c r="AP87">
        <v>0.18636301682463299</v>
      </c>
      <c r="AQ87">
        <v>0.379853810070236</v>
      </c>
      <c r="AR87">
        <v>0.93967310618992805</v>
      </c>
      <c r="AS87">
        <v>0.170452381814166</v>
      </c>
      <c r="AT87">
        <v>0.14799745847626999</v>
      </c>
      <c r="AU87">
        <v>0.36813991303690002</v>
      </c>
      <c r="AV87">
        <v>0.28996514798141398</v>
      </c>
      <c r="AW87">
        <v>0.250835018159834</v>
      </c>
      <c r="AX87">
        <v>0.77260264428764602</v>
      </c>
      <c r="AY87">
        <v>0.74649471941216505</v>
      </c>
      <c r="AZ87">
        <v>0.91526185373975999</v>
      </c>
      <c r="BA87">
        <v>0.132126735006215</v>
      </c>
      <c r="BB87">
        <v>0.44745082352441401</v>
      </c>
      <c r="BC87">
        <v>0.157380672937732</v>
      </c>
      <c r="BD87">
        <v>0.71813728854984504</v>
      </c>
      <c r="BE87">
        <v>0.26982575210827497</v>
      </c>
      <c r="BF87">
        <v>0.41668941810730098</v>
      </c>
      <c r="BG87">
        <v>0.92212796430874699</v>
      </c>
      <c r="BH87">
        <v>0.64610682215854898</v>
      </c>
      <c r="BI87">
        <v>5.56304889956643E-2</v>
      </c>
      <c r="BJ87">
        <v>0.94514848608989999</v>
      </c>
      <c r="BK87">
        <v>1.8494821197161102E-2</v>
      </c>
      <c r="BL87">
        <v>0.97971831497774298</v>
      </c>
      <c r="BM87">
        <v>0.83136288603316699</v>
      </c>
      <c r="BN87">
        <v>0.94489708370990799</v>
      </c>
      <c r="BO87">
        <v>0.394154496357146</v>
      </c>
      <c r="BP87">
        <v>0.51273999461872999</v>
      </c>
      <c r="BQ87">
        <v>0.64921267667691096</v>
      </c>
      <c r="BR87">
        <v>1.76922272911859E-2</v>
      </c>
      <c r="BS87">
        <v>0.466057595115694</v>
      </c>
      <c r="BT87">
        <v>0.87964577464125404</v>
      </c>
      <c r="BU87">
        <v>0.29974989971663402</v>
      </c>
      <c r="BV87">
        <v>0.29197517003131901</v>
      </c>
      <c r="BW87">
        <v>0.76973758780516699</v>
      </c>
      <c r="BX87">
        <v>0.485612406762987</v>
      </c>
      <c r="BY87">
        <v>0.52740483095864599</v>
      </c>
      <c r="BZ87">
        <v>0.89736156282809498</v>
      </c>
      <c r="CA87">
        <v>0.35614366271800602</v>
      </c>
      <c r="CB87">
        <v>0.61859257775861298</v>
      </c>
      <c r="CC87">
        <v>0.81622668648170005</v>
      </c>
      <c r="CD87">
        <v>0.73852903993470498</v>
      </c>
      <c r="CE87">
        <v>0.15297287929011899</v>
      </c>
      <c r="CF87">
        <v>0.45853967786848499</v>
      </c>
      <c r="CG87">
        <v>0.65749279450681497</v>
      </c>
      <c r="CH87">
        <v>0.54284579714658898</v>
      </c>
      <c r="CI87">
        <v>0.56837988600734302</v>
      </c>
      <c r="CJ87">
        <v>0.162469693724691</v>
      </c>
      <c r="CK87">
        <v>0.29231042007909902</v>
      </c>
      <c r="CL87">
        <v>0.53297899079615796</v>
      </c>
      <c r="CM87">
        <v>0.54227093419383099</v>
      </c>
      <c r="CN87">
        <v>0.78422658398935197</v>
      </c>
      <c r="CO87">
        <v>0.65330665479956795</v>
      </c>
      <c r="CP87">
        <v>0.71454283333969604</v>
      </c>
      <c r="CQ87">
        <v>0.33640310085704</v>
      </c>
      <c r="CR87">
        <v>0.22520239311413001</v>
      </c>
      <c r="CS87">
        <v>0.41965239704603002</v>
      </c>
      <c r="CT87">
        <v>0.79240817969490496</v>
      </c>
      <c r="CU87">
        <v>0.14013766836102101</v>
      </c>
      <c r="CV87">
        <v>0.32704802426596502</v>
      </c>
      <c r="CW87">
        <v>0.49042424686015901</v>
      </c>
      <c r="CX87">
        <v>0.25542165060235</v>
      </c>
      <c r="CY87">
        <v>0.55105776076812496</v>
      </c>
      <c r="CZ87">
        <v>0.480359679726513</v>
      </c>
      <c r="DA87">
        <v>0.26928401832670601</v>
      </c>
      <c r="DB87">
        <v>0.53188168877224096</v>
      </c>
      <c r="DC87">
        <v>0.42511453617774703</v>
      </c>
      <c r="DD87">
        <v>0.498901606789519</v>
      </c>
      <c r="DE87">
        <v>0.86415582782659195</v>
      </c>
      <c r="DF87">
        <v>0.15797365250957601</v>
      </c>
      <c r="DG87">
        <v>0.62874153220493001</v>
      </c>
      <c r="DH87">
        <v>0.56388492009911195</v>
      </c>
      <c r="DI87">
        <v>0.80659809914303504</v>
      </c>
      <c r="DJ87">
        <v>0.49971632462590898</v>
      </c>
      <c r="DK87">
        <v>0.601843605070981</v>
      </c>
      <c r="DL87">
        <v>0.56872877073274997</v>
      </c>
      <c r="DM87">
        <v>0.50206285419843</v>
      </c>
      <c r="DN87">
        <v>0.92592930534220197</v>
      </c>
      <c r="DO87">
        <v>0.143987290022316</v>
      </c>
      <c r="DP87">
        <v>0.76512823666778895</v>
      </c>
      <c r="DQ87">
        <v>0.51873103539296295</v>
      </c>
      <c r="DR87">
        <v>0.29017364934358397</v>
      </c>
      <c r="DS87">
        <v>0.94197736496114803</v>
      </c>
      <c r="DT87">
        <v>0.71875002932978604</v>
      </c>
      <c r="DU87">
        <v>0.12457883341992899</v>
      </c>
      <c r="DV87">
        <v>6.5624515001695999E-2</v>
      </c>
      <c r="DW87">
        <v>0.44393186832911702</v>
      </c>
      <c r="DX87">
        <v>0.50494173010868004</v>
      </c>
      <c r="DY87">
        <v>1.02640789012753E-2</v>
      </c>
      <c r="DZ87">
        <v>0.69180546262278098</v>
      </c>
      <c r="EA87">
        <v>0.41572784709753102</v>
      </c>
      <c r="EB87">
        <v>0.59028430268765997</v>
      </c>
      <c r="EC87">
        <v>0.57438276580554903</v>
      </c>
      <c r="ED87">
        <v>8.7572613109151397E-3</v>
      </c>
      <c r="EE87">
        <v>0.85887191001623397</v>
      </c>
      <c r="EF87">
        <v>0.232289878630105</v>
      </c>
      <c r="EG87">
        <v>0.90929710542017606</v>
      </c>
      <c r="EH87">
        <v>0.73927817245253302</v>
      </c>
      <c r="EI87">
        <v>0.41998472312582702</v>
      </c>
      <c r="EJ87">
        <v>0.454858641991918</v>
      </c>
      <c r="EK87">
        <v>0.44387149233413298</v>
      </c>
      <c r="EL87">
        <v>0.74877210334834698</v>
      </c>
      <c r="EM87">
        <v>0.29500532476574498</v>
      </c>
      <c r="EN87">
        <v>0.92911970852206605</v>
      </c>
      <c r="EO87">
        <v>0.39907102251856402</v>
      </c>
      <c r="EP87">
        <v>0.27173268019052299</v>
      </c>
      <c r="EQ87">
        <v>0.28631785580706398</v>
      </c>
      <c r="ER87">
        <v>0.85104806258222898</v>
      </c>
      <c r="ES87">
        <v>0.39409337562844299</v>
      </c>
      <c r="ET87">
        <v>0.24962740669054501</v>
      </c>
      <c r="EU87">
        <v>0.84669908044575803</v>
      </c>
      <c r="EV87">
        <v>0.33433916905063998</v>
      </c>
      <c r="EW87">
        <v>4.4067972279111203E-2</v>
      </c>
      <c r="EX87">
        <v>0.63065073984478404</v>
      </c>
      <c r="EY87">
        <v>0.81731305957419398</v>
      </c>
      <c r="EZ87">
        <v>0.96287501545548604</v>
      </c>
      <c r="FA87">
        <v>0.27998568415538599</v>
      </c>
      <c r="FB87">
        <v>0.69218978990367996</v>
      </c>
      <c r="FC87">
        <v>0.65498680582819802</v>
      </c>
      <c r="FD87">
        <v>0.113403513157166</v>
      </c>
      <c r="FE87">
        <v>0.70631586272820901</v>
      </c>
      <c r="FF87">
        <v>0.18637999561614099</v>
      </c>
      <c r="FG87">
        <v>0.93111720575498302</v>
      </c>
      <c r="FH87">
        <v>0.757233616560964</v>
      </c>
      <c r="FI87">
        <v>0.389939483591495</v>
      </c>
      <c r="FJ87">
        <v>0.116360127862639</v>
      </c>
      <c r="FK87">
        <v>0.71901104747667299</v>
      </c>
      <c r="FL87">
        <v>0.39904461416390602</v>
      </c>
      <c r="FM87">
        <v>0.23562890637005701</v>
      </c>
      <c r="FN87">
        <v>0.333547978224077</v>
      </c>
      <c r="FO87">
        <v>0.52759037280253795</v>
      </c>
      <c r="FP87">
        <v>0.54345480038235106</v>
      </c>
      <c r="FQ87">
        <v>0.41630261333544899</v>
      </c>
      <c r="FR87">
        <v>0.78757526004403799</v>
      </c>
      <c r="FS87">
        <v>0.30442548034253702</v>
      </c>
      <c r="FT87">
        <v>0.71341238772300697</v>
      </c>
      <c r="FU87">
        <v>0.15939053698449199</v>
      </c>
      <c r="FV87">
        <v>0.497848671197964</v>
      </c>
      <c r="FW87">
        <v>0.73742136981617401</v>
      </c>
      <c r="FX87">
        <v>0.69376369197687404</v>
      </c>
      <c r="FY87">
        <v>0.33481816786560598</v>
      </c>
      <c r="FZ87">
        <v>0.99710895928448995</v>
      </c>
      <c r="GA87">
        <v>0.96705451451857005</v>
      </c>
      <c r="GB87">
        <v>0.30619223536879703</v>
      </c>
      <c r="GC87">
        <v>0.45530332425485598</v>
      </c>
      <c r="GD87">
        <v>0.62304277996388902</v>
      </c>
      <c r="GE87">
        <v>0.59030053508191604</v>
      </c>
      <c r="GF87">
        <v>0.17657454742176901</v>
      </c>
      <c r="GG87">
        <v>1.3468588774151601E-2</v>
      </c>
      <c r="GH87">
        <v>0.29837794631997899</v>
      </c>
      <c r="GI87">
        <v>0.72471334147958899</v>
      </c>
      <c r="GJ87">
        <v>0.907673843605727</v>
      </c>
      <c r="GK87">
        <v>0.73363331684732103</v>
      </c>
      <c r="GL87">
        <v>0.89341831027007501</v>
      </c>
      <c r="GM87">
        <v>0.46941871242050798</v>
      </c>
      <c r="GN87">
        <v>0.76138197733209301</v>
      </c>
      <c r="GO87">
        <v>0.148575610376351</v>
      </c>
      <c r="GP87">
        <v>0.55512157725427902</v>
      </c>
      <c r="GQ87">
        <v>2.3450575273131501E-2</v>
      </c>
      <c r="GR87">
        <v>0.461278251296454</v>
      </c>
      <c r="GS87">
        <v>0.98168431387108301</v>
      </c>
      <c r="GT87">
        <v>0.85103968761999305</v>
      </c>
      <c r="GU87">
        <v>0.123023539489475</v>
      </c>
      <c r="GV87">
        <v>0.165796882482389</v>
      </c>
      <c r="GW87">
        <v>0.198834666900536</v>
      </c>
      <c r="GX87">
        <v>0.444547037904021</v>
      </c>
      <c r="GY87">
        <v>2.09004523760523E-2</v>
      </c>
      <c r="GZ87">
        <v>0.13090589695914701</v>
      </c>
      <c r="HA87">
        <v>0.47958699506431401</v>
      </c>
      <c r="HB87">
        <v>0.151316627028106</v>
      </c>
      <c r="HC87">
        <v>0.77617413364270704</v>
      </c>
      <c r="HD87">
        <v>0.14280819494414199</v>
      </c>
      <c r="HE87">
        <v>0.16997561744730499</v>
      </c>
      <c r="HF87">
        <v>0.175184218771678</v>
      </c>
      <c r="HG87">
        <v>1.42083952821618E-2</v>
      </c>
      <c r="HH87">
        <v>0.13236458526717901</v>
      </c>
      <c r="HI87">
        <v>0.34380198571607901</v>
      </c>
      <c r="HJ87">
        <v>0.67299498855012696</v>
      </c>
      <c r="HK87">
        <v>0.51968191198606795</v>
      </c>
      <c r="HL87">
        <v>0.77600145721633096</v>
      </c>
      <c r="HM87">
        <v>0.59878911743227903</v>
      </c>
      <c r="HN87">
        <v>0.81429063138267599</v>
      </c>
      <c r="HO87">
        <v>0.66473573345872805</v>
      </c>
      <c r="HP87">
        <v>0.28833321055000699</v>
      </c>
      <c r="HQ87">
        <v>1.98284567534655E-2</v>
      </c>
      <c r="HR87">
        <v>0.98526066306548399</v>
      </c>
      <c r="HS87">
        <v>0.346843939030481</v>
      </c>
      <c r="HT87">
        <v>2.4999363931592401E-2</v>
      </c>
      <c r="HU87">
        <v>0.92677623280514598</v>
      </c>
      <c r="HV87">
        <v>0.23308812818428101</v>
      </c>
      <c r="HW87">
        <v>0.46471643640132099</v>
      </c>
      <c r="HX87">
        <v>0.12965584606456801</v>
      </c>
      <c r="HY87">
        <v>0.79356002214443799</v>
      </c>
      <c r="HZ87">
        <v>0.53979561544397703</v>
      </c>
      <c r="IA87">
        <v>0.17026260831443099</v>
      </c>
      <c r="IB87">
        <v>0.79692555711997703</v>
      </c>
      <c r="IC87">
        <v>0.21501970590318001</v>
      </c>
      <c r="ID87">
        <v>0.86567136990073801</v>
      </c>
      <c r="IE87">
        <v>0.723983362510212</v>
      </c>
      <c r="IF87">
        <v>0.89040941749852398</v>
      </c>
      <c r="IG87">
        <v>9.4073734400154901E-2</v>
      </c>
      <c r="IH87">
        <v>0.50186574753021296</v>
      </c>
      <c r="II87">
        <v>0.44724032239203099</v>
      </c>
      <c r="IJ87">
        <v>0.39785298774542799</v>
      </c>
      <c r="IK87">
        <v>0.210506191330294</v>
      </c>
      <c r="IL87">
        <v>0.74168601976391002</v>
      </c>
      <c r="IM87">
        <v>0.78644073621468602</v>
      </c>
      <c r="IN87">
        <v>0.40423554075336399</v>
      </c>
      <c r="IO87">
        <v>0.326919633809863</v>
      </c>
      <c r="IP87">
        <v>0.99354522719189897</v>
      </c>
      <c r="IQ87">
        <v>0.28647836479199001</v>
      </c>
      <c r="IR87">
        <v>0.287177262914798</v>
      </c>
      <c r="IS87">
        <v>0.80296449776680101</v>
      </c>
      <c r="IT87">
        <v>0.26052179354203497</v>
      </c>
      <c r="IU87">
        <v>0.19790650685554001</v>
      </c>
      <c r="IV87">
        <v>0.83091319864206103</v>
      </c>
      <c r="IW87">
        <v>0.18911688308835001</v>
      </c>
      <c r="IX87">
        <v>0.81654168136510596</v>
      </c>
      <c r="IY87">
        <v>0.15944742793164601</v>
      </c>
      <c r="IZ87">
        <v>0.85690811599799199</v>
      </c>
      <c r="JA87">
        <v>0.62322972255281806</v>
      </c>
      <c r="JB87">
        <v>0.408044522388887</v>
      </c>
      <c r="JC87">
        <v>0.96611367176973095</v>
      </c>
      <c r="JD87">
        <v>0.97401245079300802</v>
      </c>
      <c r="JE87">
        <v>0.575713793556347</v>
      </c>
      <c r="JF87">
        <v>0.29004560384320899</v>
      </c>
      <c r="JG87">
        <v>0.23077332024952499</v>
      </c>
      <c r="JH87">
        <v>0.153237337957079</v>
      </c>
      <c r="JI87">
        <v>0.44721633168171798</v>
      </c>
      <c r="JJ87">
        <v>0.53097978552226299</v>
      </c>
      <c r="JK87">
        <v>0.45522761708500697</v>
      </c>
      <c r="JL87">
        <v>0.69358321781715704</v>
      </c>
      <c r="JM87">
        <v>0.46411781815743602</v>
      </c>
      <c r="JN87">
        <v>0.99885149954992103</v>
      </c>
      <c r="JO87">
        <v>0.90806260323117305</v>
      </c>
      <c r="JP87">
        <v>0.93943085320116704</v>
      </c>
      <c r="JQ87">
        <v>0.186921927465724</v>
      </c>
      <c r="JR87">
        <v>0.31111450568719201</v>
      </c>
      <c r="JS87">
        <v>3.5517000725262697E-2</v>
      </c>
      <c r="JT87">
        <v>0.67131411065345603</v>
      </c>
      <c r="JU87">
        <v>0.54306949308635299</v>
      </c>
      <c r="JV87">
        <v>0.41140989450298898</v>
      </c>
      <c r="JW87">
        <v>0.94275172270898699</v>
      </c>
      <c r="JX87">
        <v>0.82990540779438304</v>
      </c>
      <c r="JY87">
        <v>0.66931020228099103</v>
      </c>
      <c r="JZ87">
        <v>0.89665614326476595</v>
      </c>
      <c r="KA87">
        <v>0.18776542046476699</v>
      </c>
      <c r="KB87">
        <v>0.57721244614510303</v>
      </c>
      <c r="KC87">
        <v>0.89717643386253099</v>
      </c>
      <c r="KD87">
        <v>0.968226640497866</v>
      </c>
      <c r="KE87">
        <v>0.89978009646464596</v>
      </c>
      <c r="KF87">
        <v>0.23992798437766699</v>
      </c>
      <c r="KG87">
        <v>0.14125542218536499</v>
      </c>
      <c r="KH87">
        <v>0.568645669872059</v>
      </c>
      <c r="KI87">
        <v>0.78073571234287098</v>
      </c>
      <c r="KJ87">
        <v>0.38402549916068401</v>
      </c>
      <c r="KK87">
        <v>0.67202357893982501</v>
      </c>
      <c r="KL87">
        <v>0.25191354705643099</v>
      </c>
      <c r="KM87">
        <v>0.41165414007794299</v>
      </c>
      <c r="KN87">
        <v>0.20194407236003001</v>
      </c>
      <c r="KO87">
        <v>3.3764740744204901E-2</v>
      </c>
      <c r="KP87">
        <v>2.6257827817304701E-2</v>
      </c>
      <c r="KQ87">
        <v>0.46210204536247002</v>
      </c>
      <c r="KR87">
        <v>0.88177437992985397</v>
      </c>
      <c r="KS87">
        <v>2.5733388992066598E-2</v>
      </c>
      <c r="KT87">
        <v>3.3085152594024697E-2</v>
      </c>
      <c r="KU87">
        <v>0.44393761083740901</v>
      </c>
      <c r="KV87">
        <v>7.0511908576513099E-2</v>
      </c>
      <c r="KW87">
        <v>0.13514733385821301</v>
      </c>
      <c r="KX87">
        <v>0.35062179445112301</v>
      </c>
      <c r="KY87">
        <v>0.189701897266151</v>
      </c>
      <c r="KZ87">
        <v>0.55436863758777499</v>
      </c>
      <c r="LA87">
        <v>2.0940704322129699E-2</v>
      </c>
      <c r="LB87">
        <v>2.9475251295524901E-2</v>
      </c>
      <c r="LC87">
        <v>0.72525323029327704</v>
      </c>
      <c r="LD87">
        <v>0.63811235078790995</v>
      </c>
      <c r="LE87">
        <v>0.71843427922789904</v>
      </c>
      <c r="LF87">
        <v>0.400874202578268</v>
      </c>
      <c r="LG87">
        <v>0.38239048183385499</v>
      </c>
      <c r="LH87">
        <v>0.66946797258455704</v>
      </c>
      <c r="LI87">
        <v>0.17429011694100799</v>
      </c>
      <c r="LJ87">
        <v>0.80893589833129698</v>
      </c>
      <c r="LK87">
        <v>0.177844090490236</v>
      </c>
      <c r="LL87">
        <v>0.74324737673073604</v>
      </c>
      <c r="LM87">
        <v>3.2589481985387803E-2</v>
      </c>
      <c r="LN87">
        <v>5.3034873850214603E-2</v>
      </c>
      <c r="LO87">
        <v>0.168209292707587</v>
      </c>
      <c r="LP87">
        <v>0.48675163381313602</v>
      </c>
      <c r="LQ87">
        <v>0.99808564694605195</v>
      </c>
      <c r="LR87">
        <v>0.85121721907925596</v>
      </c>
      <c r="LS87">
        <v>0.97955934195913796</v>
      </c>
      <c r="LT87">
        <v>0.77924361505336703</v>
      </c>
      <c r="LU87">
        <v>0.44575963639116301</v>
      </c>
      <c r="LV87">
        <v>0.79635482119593204</v>
      </c>
      <c r="LW87">
        <v>4.2270048780677097E-2</v>
      </c>
      <c r="LX87">
        <v>0.35927677469485098</v>
      </c>
      <c r="LY87">
        <v>0.53845410965957596</v>
      </c>
      <c r="LZ87">
        <v>0.57740560668150798</v>
      </c>
      <c r="MA87">
        <v>0.41582117592308998</v>
      </c>
      <c r="MB87">
        <v>0.44241693539170501</v>
      </c>
      <c r="MC87">
        <v>0.90981696474404194</v>
      </c>
      <c r="MD87">
        <v>0.48912102020811299</v>
      </c>
      <c r="ME87">
        <v>0.25482438146525899</v>
      </c>
      <c r="MF87">
        <v>0.44144856127829202</v>
      </c>
      <c r="MG87">
        <v>0.40541525270509199</v>
      </c>
      <c r="MH87">
        <v>0.26131742483936499</v>
      </c>
      <c r="MI87">
        <v>0.25604727714861603</v>
      </c>
      <c r="MJ87">
        <v>0.24513184656477099</v>
      </c>
    </row>
    <row r="88" spans="1:348" x14ac:dyDescent="0.15">
      <c r="A88">
        <v>7.0389661108311602E-2</v>
      </c>
      <c r="B88">
        <v>0.67612230386375205</v>
      </c>
      <c r="C88">
        <v>6.1590667053964702E-2</v>
      </c>
      <c r="D88">
        <v>0.178982479314335</v>
      </c>
      <c r="E88">
        <v>0.44063468076084</v>
      </c>
      <c r="F88">
        <v>0.31110963960400201</v>
      </c>
      <c r="G88">
        <v>0.74090530289358802</v>
      </c>
      <c r="H88">
        <v>0.85948010720679002</v>
      </c>
      <c r="I88">
        <v>0.127579062038263</v>
      </c>
      <c r="J88">
        <v>0.42991530170977499</v>
      </c>
      <c r="K88">
        <v>0.57025586887240598</v>
      </c>
      <c r="L88">
        <v>0.542607464059079</v>
      </c>
      <c r="M88">
        <v>3.5554474532103501E-3</v>
      </c>
      <c r="N88">
        <v>0.48089684164213398</v>
      </c>
      <c r="O88">
        <v>0.73186505982369598</v>
      </c>
      <c r="P88">
        <v>0.80663252036324296</v>
      </c>
      <c r="Q88">
        <v>0.83208796140695995</v>
      </c>
      <c r="R88">
        <v>0.85980762591260596</v>
      </c>
      <c r="S88">
        <v>0.11298755941623299</v>
      </c>
      <c r="T88">
        <v>4.4890572232800498E-2</v>
      </c>
      <c r="U88">
        <v>0.12541917624542701</v>
      </c>
      <c r="V88">
        <v>0.92828081843348598</v>
      </c>
      <c r="W88">
        <v>1.1167769748169701E-2</v>
      </c>
      <c r="X88">
        <v>0.92852940671359196</v>
      </c>
      <c r="Y88">
        <v>0.31090826150335599</v>
      </c>
      <c r="Z88">
        <v>0.28411430125860199</v>
      </c>
      <c r="AA88">
        <v>0.492734528399564</v>
      </c>
      <c r="AB88">
        <v>0.50464989802985205</v>
      </c>
      <c r="AC88">
        <v>2.2878412100279001E-3</v>
      </c>
      <c r="AD88">
        <v>0.99773597977332396</v>
      </c>
      <c r="AE88">
        <v>0.97818833163022101</v>
      </c>
      <c r="AF88">
        <v>0.58998543603787201</v>
      </c>
      <c r="AG88">
        <v>0.80620928195436903</v>
      </c>
      <c r="AH88">
        <v>0.29486291182971203</v>
      </c>
      <c r="AI88">
        <v>3.7958960264004298E-2</v>
      </c>
      <c r="AJ88">
        <v>0.53887511425602896</v>
      </c>
      <c r="AK88">
        <v>0.35233016672176398</v>
      </c>
      <c r="AL88">
        <v>0.75994311283400395</v>
      </c>
      <c r="AM88">
        <v>0.31640724224847699</v>
      </c>
      <c r="AN88">
        <v>0.894465072748311</v>
      </c>
      <c r="AO88">
        <v>0.82283218042289796</v>
      </c>
      <c r="AP88">
        <v>5.1584238002851703E-2</v>
      </c>
      <c r="AQ88">
        <v>0.47271592824964898</v>
      </c>
      <c r="AR88">
        <v>0.71284126230969502</v>
      </c>
      <c r="AS88">
        <v>0.34688462412285698</v>
      </c>
      <c r="AT88">
        <v>8.9943057289148295E-2</v>
      </c>
      <c r="AU88">
        <v>0.174540423871336</v>
      </c>
      <c r="AV88">
        <v>0.550501881245131</v>
      </c>
      <c r="AW88">
        <v>0.29147980101316301</v>
      </c>
      <c r="AX88">
        <v>0.27306864862124602</v>
      </c>
      <c r="AY88">
        <v>0.78160675880257302</v>
      </c>
      <c r="AZ88">
        <v>0.18232765438582199</v>
      </c>
      <c r="BA88">
        <v>0.89420000224451301</v>
      </c>
      <c r="BB88">
        <v>0.83751594056055401</v>
      </c>
      <c r="BC88">
        <v>0.29611280335292101</v>
      </c>
      <c r="BD88">
        <v>0.68337871588520205</v>
      </c>
      <c r="BE88">
        <v>2.2469290994820399E-2</v>
      </c>
      <c r="BF88">
        <v>0.22447377246953401</v>
      </c>
      <c r="BG88">
        <v>0.65557546692525104</v>
      </c>
      <c r="BH88">
        <v>0.44802236995251898</v>
      </c>
      <c r="BI88">
        <v>3.5488301968079297E-2</v>
      </c>
      <c r="BJ88">
        <v>0.73288527168380402</v>
      </c>
      <c r="BK88">
        <v>0.95820580365739505</v>
      </c>
      <c r="BL88">
        <v>0.415383899820082</v>
      </c>
      <c r="BM88">
        <v>5.7392315323081297E-2</v>
      </c>
      <c r="BN88">
        <v>0.26797346627826302</v>
      </c>
      <c r="BO88">
        <v>0.38063571712655903</v>
      </c>
      <c r="BP88">
        <v>0.86693633872265496</v>
      </c>
      <c r="BQ88">
        <v>0.18093812973462101</v>
      </c>
      <c r="BR88">
        <v>0.344327877807938</v>
      </c>
      <c r="BS88">
        <v>3.5329144435391001E-2</v>
      </c>
      <c r="BT88">
        <v>0.27996095072270899</v>
      </c>
      <c r="BU88">
        <v>0.88322940165544295</v>
      </c>
      <c r="BV88">
        <v>0.818491037994447</v>
      </c>
      <c r="BW88">
        <v>0.97074737377943798</v>
      </c>
      <c r="BX88">
        <v>0.38477584777358398</v>
      </c>
      <c r="BY88">
        <v>0.225827189291746</v>
      </c>
      <c r="BZ88">
        <v>0.89015041169184905</v>
      </c>
      <c r="CA88">
        <v>0.17018359656798299</v>
      </c>
      <c r="CB88">
        <v>3.5652873237700201E-2</v>
      </c>
      <c r="CC88">
        <v>0.84103808569360905</v>
      </c>
      <c r="CD88">
        <v>0.14883364951495501</v>
      </c>
      <c r="CE88">
        <v>0.83239473982053902</v>
      </c>
      <c r="CF88">
        <v>0.60025476977373504</v>
      </c>
      <c r="CG88">
        <v>0.29684474762299701</v>
      </c>
      <c r="CH88">
        <v>0.25206797396150898</v>
      </c>
      <c r="CI88">
        <v>6.1112568619544401E-2</v>
      </c>
      <c r="CJ88">
        <v>0.140397592757592</v>
      </c>
      <c r="CK88">
        <v>0.90107599651343995</v>
      </c>
      <c r="CL88">
        <v>0.31175189574517598</v>
      </c>
      <c r="CM88">
        <v>0.51911472175027895</v>
      </c>
      <c r="CN88">
        <v>0.271111476827257</v>
      </c>
      <c r="CO88">
        <v>0.69201882028529405</v>
      </c>
      <c r="CP88">
        <v>0.74201619013832099</v>
      </c>
      <c r="CQ88">
        <v>0.25691484591721298</v>
      </c>
      <c r="CR88">
        <v>0.43726165341400203</v>
      </c>
      <c r="CS88">
        <v>2.54133602006139E-2</v>
      </c>
      <c r="CT88">
        <v>0.35491894830357401</v>
      </c>
      <c r="CU88">
        <v>0.14491198856421</v>
      </c>
      <c r="CV88">
        <v>0.77305471212105603</v>
      </c>
      <c r="CW88">
        <v>0.13240464531342699</v>
      </c>
      <c r="CX88">
        <v>0.102232254678549</v>
      </c>
      <c r="CY88">
        <v>0.54777583278946995</v>
      </c>
      <c r="CZ88">
        <v>0.96448013867848903</v>
      </c>
      <c r="DA88">
        <v>0.21270323155592899</v>
      </c>
      <c r="DB88">
        <v>0.53615890202993599</v>
      </c>
      <c r="DC88">
        <v>2.9477857589692499E-2</v>
      </c>
      <c r="DD88">
        <v>0.111737972004193</v>
      </c>
      <c r="DE88">
        <v>0.88035256987482302</v>
      </c>
      <c r="DF88">
        <v>0.71596856870260395</v>
      </c>
      <c r="DG88">
        <v>0.82644108028352803</v>
      </c>
      <c r="DH88">
        <v>0.46944466411382002</v>
      </c>
      <c r="DI88">
        <v>0.497581083517733</v>
      </c>
      <c r="DJ88">
        <v>0.22948836481614501</v>
      </c>
      <c r="DK88">
        <v>0.225216315122345</v>
      </c>
      <c r="DL88">
        <v>8.1950313436359598E-2</v>
      </c>
      <c r="DM88">
        <v>0.67452914879630899</v>
      </c>
      <c r="DN88">
        <v>0.89887760023132302</v>
      </c>
      <c r="DO88">
        <v>1.43402971763674E-2</v>
      </c>
      <c r="DP88">
        <v>0.76689728186080597</v>
      </c>
      <c r="DQ88">
        <v>0.24083887536357901</v>
      </c>
      <c r="DR88">
        <v>0.26873733557109603</v>
      </c>
      <c r="DS88">
        <v>0.78271425775688697</v>
      </c>
      <c r="DT88">
        <v>0.97195273259017301</v>
      </c>
      <c r="DU88">
        <v>0.45644319086815199</v>
      </c>
      <c r="DV88">
        <v>0.78126715799972501</v>
      </c>
      <c r="DW88">
        <v>0.199023094110506</v>
      </c>
      <c r="DX88">
        <v>0.81517336543558105</v>
      </c>
      <c r="DY88">
        <v>0.90890102634130299</v>
      </c>
      <c r="DZ88">
        <v>0.28177446623806102</v>
      </c>
      <c r="EA88">
        <v>0.63298066891649496</v>
      </c>
      <c r="EB88">
        <v>0.13530530261238599</v>
      </c>
      <c r="EC88">
        <v>0.92660034206417696</v>
      </c>
      <c r="ED88">
        <v>0.29946104314708499</v>
      </c>
      <c r="EE88">
        <v>3.1346278238203899E-2</v>
      </c>
      <c r="EF88">
        <v>3.9929387096266297E-2</v>
      </c>
      <c r="EG88">
        <v>0.391271553907586</v>
      </c>
      <c r="EH88">
        <v>0.55857609369491601</v>
      </c>
      <c r="EI88">
        <v>0.32871225176216301</v>
      </c>
      <c r="EJ88">
        <v>0.88637513931995904</v>
      </c>
      <c r="EK88">
        <v>0.99549993862975705</v>
      </c>
      <c r="EL88">
        <v>0.50385017908411001</v>
      </c>
      <c r="EM88">
        <v>0.213755462832902</v>
      </c>
      <c r="EN88">
        <v>0.53945091853526705</v>
      </c>
      <c r="EO88">
        <v>0.90143535041858103</v>
      </c>
      <c r="EP88">
        <v>4.2186628642984E-3</v>
      </c>
      <c r="EQ88">
        <v>0.64846386234920395</v>
      </c>
      <c r="ER88">
        <v>0.91404175185551395</v>
      </c>
      <c r="ES88">
        <v>0.65908885776786696</v>
      </c>
      <c r="ET88">
        <v>0.95657168419677097</v>
      </c>
      <c r="EU88">
        <v>0.65737977051983199</v>
      </c>
      <c r="EV88">
        <v>0.59362965899357201</v>
      </c>
      <c r="EW88">
        <v>0.23779163475207701</v>
      </c>
      <c r="EX88">
        <v>0.55847759503056205</v>
      </c>
      <c r="EY88">
        <v>0.66933052741656796</v>
      </c>
      <c r="EZ88">
        <v>0.95485418393014998</v>
      </c>
      <c r="FA88">
        <v>0.87412447858128495</v>
      </c>
      <c r="FB88">
        <v>5.9817033224508202E-2</v>
      </c>
      <c r="FC88">
        <v>1.8415731271766898E-2</v>
      </c>
      <c r="FD88">
        <v>0.11830810409345199</v>
      </c>
      <c r="FE88">
        <v>0.61935493285916798</v>
      </c>
      <c r="FF88">
        <v>0.31306477453606701</v>
      </c>
      <c r="FG88">
        <v>0.22450740558933299</v>
      </c>
      <c r="FH88">
        <v>0.64782350211647499</v>
      </c>
      <c r="FI88">
        <v>0.19173070323865299</v>
      </c>
      <c r="FJ88">
        <v>0.11121578709784399</v>
      </c>
      <c r="FK88">
        <v>0.40525393546514599</v>
      </c>
      <c r="FL88">
        <v>0.66904181079567504</v>
      </c>
      <c r="FM88">
        <v>0.79770210033429101</v>
      </c>
      <c r="FN88">
        <v>0.692599546085648</v>
      </c>
      <c r="FO88">
        <v>0.489012626024519</v>
      </c>
      <c r="FP88">
        <v>0.686702500189869</v>
      </c>
      <c r="FQ88">
        <v>0.80707590633415105</v>
      </c>
      <c r="FR88">
        <v>0.27145520077843599</v>
      </c>
      <c r="FS88">
        <v>0.84595673022292495</v>
      </c>
      <c r="FT88">
        <v>0.62291480411465505</v>
      </c>
      <c r="FU88">
        <v>3.8792352573392398E-2</v>
      </c>
      <c r="FV88">
        <v>0.32052602058486401</v>
      </c>
      <c r="FW88">
        <v>0.29254843458840701</v>
      </c>
      <c r="FX88">
        <v>0.29820851186504899</v>
      </c>
      <c r="FY88">
        <v>0.32773395261034599</v>
      </c>
      <c r="FZ88">
        <v>0.95921352612017496</v>
      </c>
      <c r="GA88">
        <v>0.41328203582583301</v>
      </c>
      <c r="GB88">
        <v>0.28247101661137403</v>
      </c>
      <c r="GC88">
        <v>0.30393594196005802</v>
      </c>
      <c r="GD88">
        <v>0.90028839742893196</v>
      </c>
      <c r="GE88">
        <v>0.278181459511605</v>
      </c>
      <c r="GF88">
        <v>0.47990297173051899</v>
      </c>
      <c r="GG88">
        <v>6.1225510770249701E-2</v>
      </c>
      <c r="GH88">
        <v>5.9228889315217099E-3</v>
      </c>
      <c r="GI88">
        <v>0.33372260973189499</v>
      </c>
      <c r="GJ88">
        <v>0.67344692589935096</v>
      </c>
      <c r="GK88">
        <v>0.50164364586674304</v>
      </c>
      <c r="GL88">
        <v>0.34968261588419403</v>
      </c>
      <c r="GM88">
        <v>0.36192417573511898</v>
      </c>
      <c r="GN88">
        <v>0.21163198421604701</v>
      </c>
      <c r="GO88">
        <v>5.2675164184570897E-2</v>
      </c>
      <c r="GP88">
        <v>0.31689445261405402</v>
      </c>
      <c r="GQ88">
        <v>1.9655276847048201E-3</v>
      </c>
      <c r="GR88">
        <v>0.74597937421571803</v>
      </c>
      <c r="GS88">
        <v>0.84951211720269904</v>
      </c>
      <c r="GT88">
        <v>0.48726251230316397</v>
      </c>
      <c r="GU88">
        <v>0.49551728748384499</v>
      </c>
      <c r="GV88">
        <v>0.91377937338600002</v>
      </c>
      <c r="GW88">
        <v>0.81799228192569895</v>
      </c>
      <c r="GX88">
        <v>0.92538693424700003</v>
      </c>
      <c r="GY88">
        <v>0.279755314097762</v>
      </c>
      <c r="GZ88">
        <v>0.47329051462795302</v>
      </c>
      <c r="HA88">
        <v>0.37571205755605103</v>
      </c>
      <c r="HB88">
        <v>0.80723985832497203</v>
      </c>
      <c r="HC88">
        <v>0.40860614256733702</v>
      </c>
      <c r="HD88">
        <v>8.5172791967493694E-2</v>
      </c>
      <c r="HE88">
        <v>0.47667579276459499</v>
      </c>
      <c r="HF88">
        <v>0.178446028818187</v>
      </c>
      <c r="HG88">
        <v>0.82356514636021605</v>
      </c>
      <c r="HH88">
        <v>0.71204258766415696</v>
      </c>
      <c r="HI88">
        <v>0.29469244136973799</v>
      </c>
      <c r="HJ88">
        <v>0.16815319676873899</v>
      </c>
      <c r="HK88">
        <v>0.70178529158460701</v>
      </c>
      <c r="HL88">
        <v>0.93500680361589905</v>
      </c>
      <c r="HM88">
        <v>0.49117988139072999</v>
      </c>
      <c r="HN88">
        <v>0.51659418459333695</v>
      </c>
      <c r="HO88">
        <v>0.28034067183718198</v>
      </c>
      <c r="HP88">
        <v>0.806031410870926</v>
      </c>
      <c r="HQ88">
        <v>0.101129813872715</v>
      </c>
      <c r="HR88">
        <v>0.21816948998785601</v>
      </c>
      <c r="HS88">
        <v>0.24180387605261799</v>
      </c>
      <c r="HT88">
        <v>0.95581029137724705</v>
      </c>
      <c r="HU88">
        <v>0.88256325556367099</v>
      </c>
      <c r="HV88">
        <v>0.703386074579194</v>
      </c>
      <c r="HW88">
        <v>0.70750582400754303</v>
      </c>
      <c r="HX88">
        <v>0.371752781257017</v>
      </c>
      <c r="HY88">
        <v>0.69803302810766399</v>
      </c>
      <c r="HZ88">
        <v>0.73951892169181199</v>
      </c>
      <c r="IA88">
        <v>0.45105974796105802</v>
      </c>
      <c r="IB88">
        <v>0.34682796011912298</v>
      </c>
      <c r="IC88">
        <v>0.132209664371159</v>
      </c>
      <c r="ID88">
        <v>0.41098493330958003</v>
      </c>
      <c r="IE88">
        <v>0.50844290701324801</v>
      </c>
      <c r="IF88">
        <v>0.40868720405604297</v>
      </c>
      <c r="IG88">
        <v>0.55352352509107305</v>
      </c>
      <c r="IH88">
        <v>0.41493091217348299</v>
      </c>
      <c r="II88">
        <v>0.138616895301892</v>
      </c>
      <c r="IJ88">
        <v>0.70933184162703999</v>
      </c>
      <c r="IK88">
        <v>0.57969370794264197</v>
      </c>
      <c r="IL88">
        <v>0.92205913745123103</v>
      </c>
      <c r="IM88">
        <v>0.898871322964509</v>
      </c>
      <c r="IN88">
        <v>0.31619813058791402</v>
      </c>
      <c r="IO88">
        <v>0.52160963313528297</v>
      </c>
      <c r="IP88">
        <v>0.88551684934996999</v>
      </c>
      <c r="IQ88">
        <v>0.58365758680025703</v>
      </c>
      <c r="IR88">
        <v>0.19314087939427699</v>
      </c>
      <c r="IS88">
        <v>0.36223689859041602</v>
      </c>
      <c r="IT88">
        <v>0.73951825389750003</v>
      </c>
      <c r="IU88">
        <v>0.53882679493563501</v>
      </c>
      <c r="IV88">
        <v>0.97406397889182506</v>
      </c>
      <c r="IW88">
        <v>0.54479668209363896</v>
      </c>
      <c r="IX88">
        <v>0.99729817708299695</v>
      </c>
      <c r="IY88">
        <v>0.84830473212794499</v>
      </c>
      <c r="IZ88">
        <v>4.9783438920994197E-2</v>
      </c>
      <c r="JA88">
        <v>0.48284735537814999</v>
      </c>
      <c r="JB88">
        <v>0.51832792761034796</v>
      </c>
      <c r="JC88">
        <v>0.91152155502147203</v>
      </c>
      <c r="JD88">
        <v>3.8986751870552602E-2</v>
      </c>
      <c r="JE88">
        <v>0.22377323871560001</v>
      </c>
      <c r="JF88">
        <v>0.77285303662674698</v>
      </c>
      <c r="JG88">
        <v>0.96347296434253804</v>
      </c>
      <c r="JH88">
        <v>0.31879560459519501</v>
      </c>
      <c r="JI88">
        <v>9.7062740006777698E-2</v>
      </c>
      <c r="JJ88">
        <v>0.75089624073803296</v>
      </c>
      <c r="JK88">
        <v>0.23020501858822101</v>
      </c>
      <c r="JL88">
        <v>0.22351063939569901</v>
      </c>
      <c r="JM88">
        <v>0.82633827966179596</v>
      </c>
      <c r="JN88">
        <v>0.47198759032298998</v>
      </c>
      <c r="JO88">
        <v>4.1405989901918102E-3</v>
      </c>
      <c r="JP88">
        <v>0.64131700963621696</v>
      </c>
      <c r="JQ88">
        <v>0.70241878928322199</v>
      </c>
      <c r="JR88">
        <v>0.25707086825206399</v>
      </c>
      <c r="JS88">
        <v>0.102789245773037</v>
      </c>
      <c r="JT88">
        <v>0.32675697101031098</v>
      </c>
      <c r="JU88">
        <v>0.32346942705090598</v>
      </c>
      <c r="JV88">
        <v>0.40244782929620299</v>
      </c>
      <c r="JW88">
        <v>0.616876549956758</v>
      </c>
      <c r="JX88">
        <v>0.85384635917608398</v>
      </c>
      <c r="JY88">
        <v>0.98497544459742503</v>
      </c>
      <c r="JZ88">
        <v>0.84632076473468099</v>
      </c>
      <c r="KA88">
        <v>0.146766505344781</v>
      </c>
      <c r="KB88">
        <v>0.26353404090826799</v>
      </c>
      <c r="KC88">
        <v>0.19638184459288199</v>
      </c>
      <c r="KD88">
        <v>0.63702244596838897</v>
      </c>
      <c r="KE88">
        <v>0.88237736623799101</v>
      </c>
      <c r="KF88">
        <v>0.75064676228528404</v>
      </c>
      <c r="KG88">
        <v>0.16813785887313501</v>
      </c>
      <c r="KH88">
        <v>0.97920055239580095</v>
      </c>
      <c r="KI88">
        <v>0.422923002255648</v>
      </c>
      <c r="KJ88">
        <v>2.8800344719795801E-2</v>
      </c>
      <c r="KK88">
        <v>0.98707902725310304</v>
      </c>
      <c r="KL88">
        <v>4.4688752583605502E-2</v>
      </c>
      <c r="KM88">
        <v>0.19859482292647301</v>
      </c>
      <c r="KN88">
        <v>0.58231042977610603</v>
      </c>
      <c r="KO88">
        <v>0.54393581470743801</v>
      </c>
      <c r="KP88">
        <v>0.776842458258307</v>
      </c>
      <c r="KQ88">
        <v>0.434368291944283</v>
      </c>
      <c r="KR88">
        <v>0.35611836440803801</v>
      </c>
      <c r="KS88">
        <v>0.566736889228181</v>
      </c>
      <c r="KT88">
        <v>0.39188131316126701</v>
      </c>
      <c r="KU88">
        <v>0.70683381396360601</v>
      </c>
      <c r="KV88">
        <v>0.55207386969265104</v>
      </c>
      <c r="KW88">
        <v>0.27696689760279702</v>
      </c>
      <c r="KX88">
        <v>0.35043607348554001</v>
      </c>
      <c r="KY88">
        <v>0.652843715194112</v>
      </c>
      <c r="KZ88">
        <v>0.38531812935210702</v>
      </c>
      <c r="LA88">
        <v>0.49317976295021299</v>
      </c>
      <c r="LB88">
        <v>0.905030602092597</v>
      </c>
      <c r="LC88">
        <v>0.32665224937457998</v>
      </c>
      <c r="LD88">
        <v>0.52094707146677299</v>
      </c>
      <c r="LE88">
        <v>0.61192957453659502</v>
      </c>
      <c r="LF88">
        <v>0.37005831331929001</v>
      </c>
      <c r="LG88">
        <v>0.42330027103068102</v>
      </c>
      <c r="LH88">
        <v>0.72498228447971402</v>
      </c>
      <c r="LI88">
        <v>0.64057390567991401</v>
      </c>
      <c r="LJ88">
        <v>0.39594021693213199</v>
      </c>
      <c r="LK88">
        <v>0.52418374763689002</v>
      </c>
      <c r="LL88">
        <v>0.34564763473996701</v>
      </c>
      <c r="LM88">
        <v>0.484687684962188</v>
      </c>
      <c r="LN88">
        <v>0.98764824522537598</v>
      </c>
      <c r="LO88">
        <v>0.77796885425555395</v>
      </c>
      <c r="LP88">
        <v>0.36219355813457499</v>
      </c>
      <c r="LQ88">
        <v>0.464974027140098</v>
      </c>
      <c r="LR88">
        <v>0.53953377580577999</v>
      </c>
      <c r="LS88">
        <v>0.55200059310931704</v>
      </c>
      <c r="LT88">
        <v>0.90503293363199899</v>
      </c>
      <c r="LU88">
        <v>0.65629525392656995</v>
      </c>
      <c r="LV88">
        <v>0.45713625961833199</v>
      </c>
      <c r="LW88">
        <v>0.752013708577428</v>
      </c>
      <c r="LX88">
        <v>0.28923659416917002</v>
      </c>
      <c r="LY88">
        <v>0.55230118985638499</v>
      </c>
      <c r="LZ88">
        <v>0.99391844744572899</v>
      </c>
      <c r="MA88">
        <v>0.26750661082867699</v>
      </c>
      <c r="MB88">
        <v>0.61012076402621995</v>
      </c>
      <c r="MC88">
        <v>0.13434654155903</v>
      </c>
      <c r="MD88">
        <v>0.50479752996291205</v>
      </c>
      <c r="ME88">
        <v>0.90936513968344701</v>
      </c>
      <c r="MF88">
        <v>0.90027700247923403</v>
      </c>
      <c r="MG88">
        <v>0.336138842881546</v>
      </c>
      <c r="MH88">
        <v>0.36322179752394401</v>
      </c>
      <c r="MI88">
        <v>0.35233033773578099</v>
      </c>
      <c r="MJ88">
        <v>0.12451902992801001</v>
      </c>
    </row>
    <row r="89" spans="1:348" x14ac:dyDescent="0.15">
      <c r="A89">
        <v>3.5529282923985397E-2</v>
      </c>
      <c r="B89">
        <v>0.28906457167447702</v>
      </c>
      <c r="C89">
        <v>0.78017553149117402</v>
      </c>
      <c r="D89">
        <v>0.338955678247718</v>
      </c>
      <c r="E89">
        <v>0.94191893031128304</v>
      </c>
      <c r="F89">
        <v>7.1234571924583698E-2</v>
      </c>
      <c r="G89">
        <v>0.50679452405550296</v>
      </c>
      <c r="H89">
        <v>0.340478310765433</v>
      </c>
      <c r="I89">
        <v>0.16919833165561399</v>
      </c>
      <c r="J89">
        <v>0.20715808258655799</v>
      </c>
      <c r="K89">
        <v>0.976631596742213</v>
      </c>
      <c r="L89">
        <v>0.86134817641656503</v>
      </c>
      <c r="M89">
        <v>0.81524244531367096</v>
      </c>
      <c r="N89">
        <v>0.88083912745973802</v>
      </c>
      <c r="O89">
        <v>4.04916156591709E-2</v>
      </c>
      <c r="P89">
        <v>0.79017293502433406</v>
      </c>
      <c r="Q89">
        <v>0.97159275416742796</v>
      </c>
      <c r="R89">
        <v>0.59706078861035095</v>
      </c>
      <c r="S89">
        <v>0.13236964003004201</v>
      </c>
      <c r="T89">
        <v>0.56445815198142202</v>
      </c>
      <c r="U89">
        <v>0.52857377274832296</v>
      </c>
      <c r="V89">
        <v>0.52021949503067</v>
      </c>
      <c r="W89">
        <v>0.23451550692335299</v>
      </c>
      <c r="X89">
        <v>0.51523099075799705</v>
      </c>
      <c r="Y89">
        <v>0.48522222583979802</v>
      </c>
      <c r="Z89">
        <v>0.86723279868172298</v>
      </c>
      <c r="AA89">
        <v>0.71088427691026701</v>
      </c>
      <c r="AB89">
        <v>0.56821471408241098</v>
      </c>
      <c r="AC89">
        <v>0.94453204344836705</v>
      </c>
      <c r="AD89">
        <v>0.91103040393078105</v>
      </c>
      <c r="AE89">
        <v>0.52210019360597204</v>
      </c>
      <c r="AF89">
        <v>0.707861993500709</v>
      </c>
      <c r="AG89">
        <v>0.96908492711342198</v>
      </c>
      <c r="AH89">
        <v>0.57070053083707395</v>
      </c>
      <c r="AI89">
        <v>0.92240659799931302</v>
      </c>
      <c r="AJ89">
        <v>5.2150509315578401E-2</v>
      </c>
      <c r="AK89">
        <v>7.3539560928698205E-2</v>
      </c>
      <c r="AL89">
        <v>0.96009444061858296</v>
      </c>
      <c r="AM89">
        <v>0.33648882842007</v>
      </c>
      <c r="AN89">
        <v>7.25565114773917E-2</v>
      </c>
      <c r="AO89">
        <v>7.6041941930104703E-2</v>
      </c>
      <c r="AP89">
        <v>0.94396400373285205</v>
      </c>
      <c r="AQ89">
        <v>0.22256872063844599</v>
      </c>
      <c r="AR89">
        <v>0.93890702125890901</v>
      </c>
      <c r="AS89">
        <v>0.62018926010112396</v>
      </c>
      <c r="AT89">
        <v>0.71569359915124697</v>
      </c>
      <c r="AU89">
        <v>0.77477963883273804</v>
      </c>
      <c r="AV89">
        <v>0.57466533062344105</v>
      </c>
      <c r="AW89">
        <v>0.56096884927098001</v>
      </c>
      <c r="AX89">
        <v>8.2376150430918393E-3</v>
      </c>
      <c r="AY89">
        <v>0.119134526308894</v>
      </c>
      <c r="AZ89">
        <v>0.59077686343556002</v>
      </c>
      <c r="BA89">
        <v>0.45794697588264799</v>
      </c>
      <c r="BB89">
        <v>0.79599829727949301</v>
      </c>
      <c r="BC89">
        <v>0.25747779925138797</v>
      </c>
      <c r="BD89">
        <v>3.3664003603658801E-2</v>
      </c>
      <c r="BE89">
        <v>0.55813032750248404</v>
      </c>
      <c r="BF89">
        <v>0.478228091242001</v>
      </c>
      <c r="BG89">
        <v>0.63364335755953705</v>
      </c>
      <c r="BH89">
        <v>0.94027272597112499</v>
      </c>
      <c r="BI89">
        <v>0.48930486187239203</v>
      </c>
      <c r="BJ89">
        <v>0.95790422395735797</v>
      </c>
      <c r="BK89">
        <v>5.4831579918833799E-2</v>
      </c>
      <c r="BL89">
        <v>0.79484204762014499</v>
      </c>
      <c r="BM89">
        <v>0.55532981605093901</v>
      </c>
      <c r="BN89">
        <v>0.154360575516756</v>
      </c>
      <c r="BO89">
        <v>0.36960526274884498</v>
      </c>
      <c r="BP89">
        <v>0.65933552146629604</v>
      </c>
      <c r="BQ89">
        <v>0.198095766638061</v>
      </c>
      <c r="BR89">
        <v>0.83530109073227399</v>
      </c>
      <c r="BS89">
        <v>0.13362463658055501</v>
      </c>
      <c r="BT89">
        <v>0.60130377382721001</v>
      </c>
      <c r="BU89">
        <v>0.73345669360702703</v>
      </c>
      <c r="BV89">
        <v>7.7722401115547707E-2</v>
      </c>
      <c r="BW89">
        <v>0.36556093194963801</v>
      </c>
      <c r="BX89">
        <v>4.7641745338594103E-2</v>
      </c>
      <c r="BY89">
        <v>0.47624943735622999</v>
      </c>
      <c r="BZ89">
        <v>0.30384572900457102</v>
      </c>
      <c r="CA89">
        <v>0.77341970447277097</v>
      </c>
      <c r="CB89">
        <v>0.84942496465204997</v>
      </c>
      <c r="CC89">
        <v>8.4057572208024497E-2</v>
      </c>
      <c r="CD89">
        <v>0.99579787870009395</v>
      </c>
      <c r="CE89">
        <v>0.27375094523590399</v>
      </c>
      <c r="CF89">
        <v>0.75413780889120996</v>
      </c>
      <c r="CG89">
        <v>0.989251150849487</v>
      </c>
      <c r="CH89">
        <v>7.3900391578990296E-2</v>
      </c>
      <c r="CI89">
        <v>0.68328158806339301</v>
      </c>
      <c r="CJ89">
        <v>0.34557570165801599</v>
      </c>
      <c r="CK89">
        <v>2.0059729530660798E-2</v>
      </c>
      <c r="CL89">
        <v>0.18831070403417599</v>
      </c>
      <c r="CM89">
        <v>0.14156060199574699</v>
      </c>
      <c r="CN89">
        <v>0.71964056306700797</v>
      </c>
      <c r="CO89">
        <v>4.2147318973069302E-2</v>
      </c>
      <c r="CP89">
        <v>0.28224166747544999</v>
      </c>
      <c r="CQ89">
        <v>0.23290319643945101</v>
      </c>
      <c r="CR89">
        <v>0.65452626687983395</v>
      </c>
      <c r="CS89">
        <v>0.23569327041278501</v>
      </c>
      <c r="CT89">
        <v>0.14557772197305399</v>
      </c>
      <c r="CU89">
        <v>0.774092270350345</v>
      </c>
      <c r="CV89">
        <v>3.4558508517008903E-2</v>
      </c>
      <c r="CW89">
        <v>0.60882670489699398</v>
      </c>
      <c r="CX89">
        <v>0.67149043690381705</v>
      </c>
      <c r="CY89">
        <v>9.7336367330186496E-2</v>
      </c>
      <c r="CZ89">
        <v>8.2550899278004394E-2</v>
      </c>
      <c r="DA89">
        <v>0.32867402833243298</v>
      </c>
      <c r="DB89">
        <v>0.415750091301332</v>
      </c>
      <c r="DC89">
        <v>0.26731888732043502</v>
      </c>
      <c r="DD89">
        <v>0.91542480980857099</v>
      </c>
      <c r="DE89">
        <v>0.98047886672793605</v>
      </c>
      <c r="DF89">
        <v>0.23494054617854099</v>
      </c>
      <c r="DG89">
        <v>8.8586691122755301E-2</v>
      </c>
      <c r="DH89">
        <v>0.443562337022883</v>
      </c>
      <c r="DI89">
        <v>0.52866972151820102</v>
      </c>
      <c r="DJ89">
        <v>0.16690231606970099</v>
      </c>
      <c r="DK89">
        <v>0.31297481791089699</v>
      </c>
      <c r="DL89">
        <v>0.95585642840802498</v>
      </c>
      <c r="DM89">
        <v>1.81707737421875E-2</v>
      </c>
      <c r="DN89">
        <v>0.35104634551465103</v>
      </c>
      <c r="DO89">
        <v>0.58072991941235896</v>
      </c>
      <c r="DP89">
        <v>0.82062826298534897</v>
      </c>
      <c r="DQ89">
        <v>0.222925986225122</v>
      </c>
      <c r="DR89">
        <v>0.99172086870559195</v>
      </c>
      <c r="DS89">
        <v>0.961549272661545</v>
      </c>
      <c r="DT89">
        <v>0.85271604759411002</v>
      </c>
      <c r="DU89">
        <v>0.59018726662121701</v>
      </c>
      <c r="DV89">
        <v>0.28234065027073002</v>
      </c>
      <c r="DW89">
        <v>0.36942018249751302</v>
      </c>
      <c r="DX89">
        <v>0.38013665287909598</v>
      </c>
      <c r="DY89">
        <v>0.65968042888984302</v>
      </c>
      <c r="DZ89">
        <v>0.65864823520014504</v>
      </c>
      <c r="EA89">
        <v>0.42336127114459898</v>
      </c>
      <c r="EB89">
        <v>0.72906735718424198</v>
      </c>
      <c r="EC89">
        <v>0.34119472661490902</v>
      </c>
      <c r="ED89">
        <v>0.124302463881132</v>
      </c>
      <c r="EE89">
        <v>0.489943697584801</v>
      </c>
      <c r="EF89">
        <v>4.1195010283307701E-2</v>
      </c>
      <c r="EG89">
        <v>0.89802160240843298</v>
      </c>
      <c r="EH89">
        <v>0.25969328344433301</v>
      </c>
      <c r="EI89">
        <v>0.83922771174099897</v>
      </c>
      <c r="EJ89">
        <v>0.87301340301923203</v>
      </c>
      <c r="EK89">
        <v>0.39363911506700999</v>
      </c>
      <c r="EL89">
        <v>6.1694867032517302E-2</v>
      </c>
      <c r="EM89">
        <v>0.39402850274836299</v>
      </c>
      <c r="EN89">
        <v>0.12296961445431701</v>
      </c>
      <c r="EO89">
        <v>5.49643715500912E-2</v>
      </c>
      <c r="EP89">
        <v>0.65771368487225601</v>
      </c>
      <c r="EQ89">
        <v>0.55197451835473499</v>
      </c>
      <c r="ER89">
        <v>0.37876690782656303</v>
      </c>
      <c r="ES89">
        <v>5.25947017918489E-2</v>
      </c>
      <c r="ET89">
        <v>0.71812651026709595</v>
      </c>
      <c r="EU89">
        <v>0.96558672815645097</v>
      </c>
      <c r="EV89">
        <v>7.3369375810524204E-2</v>
      </c>
      <c r="EW89">
        <v>0.87993064933444298</v>
      </c>
      <c r="EX89">
        <v>0.89203205807978903</v>
      </c>
      <c r="EY89">
        <v>0.93639565745338305</v>
      </c>
      <c r="EZ89">
        <v>0.86998848760327996</v>
      </c>
      <c r="FA89">
        <v>0.106421948602389</v>
      </c>
      <c r="FB89">
        <v>0.72501345554901298</v>
      </c>
      <c r="FC89">
        <v>0.61846471879600495</v>
      </c>
      <c r="FD89">
        <v>0.78271992972104798</v>
      </c>
      <c r="FE89">
        <v>0.94038449157209303</v>
      </c>
      <c r="FF89">
        <v>0.423442576227408</v>
      </c>
      <c r="FG89">
        <v>0.74206426228864997</v>
      </c>
      <c r="FH89">
        <v>0.75060592157623696</v>
      </c>
      <c r="FI89">
        <v>0.13475366164626301</v>
      </c>
      <c r="FJ89">
        <v>0.87442217520791898</v>
      </c>
      <c r="FK89">
        <v>0.93075214791956096</v>
      </c>
      <c r="FL89">
        <v>0.77702310532459795</v>
      </c>
      <c r="FM89">
        <v>0.82791655212320703</v>
      </c>
      <c r="FN89">
        <v>9.3941098154096195E-2</v>
      </c>
      <c r="FO89">
        <v>0.14270266227772799</v>
      </c>
      <c r="FP89">
        <v>0.29121210924119001</v>
      </c>
      <c r="FQ89">
        <v>0.60149929770023403</v>
      </c>
      <c r="FR89">
        <v>0.51843796110335205</v>
      </c>
      <c r="FS89">
        <v>2.2400135796433698E-2</v>
      </c>
      <c r="FT89">
        <v>0.59403914272907599</v>
      </c>
      <c r="FU89">
        <v>0.49722410024962399</v>
      </c>
      <c r="FV89">
        <v>0.37685595059336302</v>
      </c>
      <c r="FW89">
        <v>4.3179260850434401E-2</v>
      </c>
      <c r="FX89">
        <v>0.40444267768083703</v>
      </c>
      <c r="FY89">
        <v>0.29412105574200198</v>
      </c>
      <c r="FZ89">
        <v>0.10105761614801199</v>
      </c>
      <c r="GA89">
        <v>0.87773598482828796</v>
      </c>
      <c r="GB89">
        <v>0.55776579333280696</v>
      </c>
      <c r="GC89">
        <v>0.225794326819174</v>
      </c>
      <c r="GD89">
        <v>0.40935486987572201</v>
      </c>
      <c r="GE89">
        <v>0.798896160256231</v>
      </c>
      <c r="GF89">
        <v>0.66219766669610103</v>
      </c>
      <c r="GG89">
        <v>0.79220444347638697</v>
      </c>
      <c r="GH89">
        <v>0.361069250956566</v>
      </c>
      <c r="GI89">
        <v>0.771506541157853</v>
      </c>
      <c r="GJ89">
        <v>0.98782093472888599</v>
      </c>
      <c r="GK89">
        <v>0.73365604301260701</v>
      </c>
      <c r="GL89">
        <v>0.161852369575746</v>
      </c>
      <c r="GM89">
        <v>0.958183685764747</v>
      </c>
      <c r="GN89">
        <v>0.63265062676381301</v>
      </c>
      <c r="GO89">
        <v>0.27482161698097501</v>
      </c>
      <c r="GP89">
        <v>0.60552022829207697</v>
      </c>
      <c r="GQ89">
        <v>0.4276363572786</v>
      </c>
      <c r="GR89">
        <v>0.75677769033104603</v>
      </c>
      <c r="GS89">
        <v>0.62127156287691798</v>
      </c>
      <c r="GT89">
        <v>0.96461685878660297</v>
      </c>
      <c r="GU89">
        <v>0.215189230649693</v>
      </c>
      <c r="GV89">
        <v>0.22942189580087599</v>
      </c>
      <c r="GW89">
        <v>2.9066405551577698E-3</v>
      </c>
      <c r="GX89">
        <v>0.98794136667420496</v>
      </c>
      <c r="GY89">
        <v>0.53212759372158602</v>
      </c>
      <c r="GZ89">
        <v>0.58322154711025798</v>
      </c>
      <c r="HA89">
        <v>0.48307138055043902</v>
      </c>
      <c r="HB89">
        <v>0.65977644834003202</v>
      </c>
      <c r="HC89">
        <v>0.360481903109857</v>
      </c>
      <c r="HD89">
        <v>0.70670085740701705</v>
      </c>
      <c r="HE89">
        <v>0.73537893121821396</v>
      </c>
      <c r="HF89">
        <v>0.30900786161098998</v>
      </c>
      <c r="HG89">
        <v>0.54380224920403097</v>
      </c>
      <c r="HH89">
        <v>0.87302840617888999</v>
      </c>
      <c r="HI89">
        <v>0.59758290093502897</v>
      </c>
      <c r="HJ89">
        <v>0.61044443460301301</v>
      </c>
      <c r="HK89">
        <v>0.28867523595559003</v>
      </c>
      <c r="HL89">
        <v>0.13791359112945001</v>
      </c>
      <c r="HM89">
        <v>0.38211700339057297</v>
      </c>
      <c r="HN89">
        <v>0.45095560137347201</v>
      </c>
      <c r="HO89">
        <v>0.11559542495557699</v>
      </c>
      <c r="HP89">
        <v>0.41558558224339398</v>
      </c>
      <c r="HQ89">
        <v>0.88205559279600698</v>
      </c>
      <c r="HR89">
        <v>0.52022323578083995</v>
      </c>
      <c r="HS89">
        <v>0.94882283914119303</v>
      </c>
      <c r="HT89">
        <v>0.367483183832996</v>
      </c>
      <c r="HU89">
        <v>0.91738460840018299</v>
      </c>
      <c r="HV89">
        <v>0.37757595139953198</v>
      </c>
      <c r="HW89">
        <v>0.21578974851288099</v>
      </c>
      <c r="HX89">
        <v>0.68353252765724004</v>
      </c>
      <c r="HY89">
        <v>0.63664801309983998</v>
      </c>
      <c r="HZ89">
        <v>0.67785480883178595</v>
      </c>
      <c r="IA89">
        <v>0.72900660048826804</v>
      </c>
      <c r="IB89">
        <v>0.304440924126193</v>
      </c>
      <c r="IC89">
        <v>0.296977354126505</v>
      </c>
      <c r="ID89">
        <v>0.91800070604916495</v>
      </c>
      <c r="IE89">
        <v>0.95362801431604405</v>
      </c>
      <c r="IF89">
        <v>0.89833829695511003</v>
      </c>
      <c r="IG89">
        <v>0.19385718010988501</v>
      </c>
      <c r="IH89">
        <v>8.0026090755481005E-2</v>
      </c>
      <c r="II89">
        <v>0.70197101817610197</v>
      </c>
      <c r="IJ89">
        <v>0.88640408438823504</v>
      </c>
      <c r="IK89">
        <v>0.45271211278797802</v>
      </c>
      <c r="IL89">
        <v>0.54637030584660895</v>
      </c>
      <c r="IM89">
        <v>0.26522761487035601</v>
      </c>
      <c r="IN89">
        <v>0.26822578709681799</v>
      </c>
      <c r="IO89">
        <v>7.7618802188262101E-2</v>
      </c>
      <c r="IP89">
        <v>0.110041710901098</v>
      </c>
      <c r="IQ89">
        <v>0.48250986822147401</v>
      </c>
      <c r="IR89">
        <v>0.63218671353561995</v>
      </c>
      <c r="IS89">
        <v>0.81300691649883505</v>
      </c>
      <c r="IT89">
        <v>0.23139326109452699</v>
      </c>
      <c r="IU89">
        <v>0.26490623765917698</v>
      </c>
      <c r="IV89">
        <v>0.347611906432366</v>
      </c>
      <c r="IW89">
        <v>3.0191061517826499E-2</v>
      </c>
      <c r="IX89">
        <v>0.84994896042295698</v>
      </c>
      <c r="IY89">
        <v>0.71304727527115097</v>
      </c>
      <c r="IZ89">
        <v>0.13493511853939999</v>
      </c>
      <c r="JA89">
        <v>0.50273930564130598</v>
      </c>
      <c r="JB89">
        <v>0.88200614070614702</v>
      </c>
      <c r="JC89">
        <v>0.70422851928040897</v>
      </c>
      <c r="JD89">
        <v>0.57373734327087</v>
      </c>
      <c r="JE89">
        <v>0.25997762947518399</v>
      </c>
      <c r="JF89">
        <v>0.30426976639131198</v>
      </c>
      <c r="JG89">
        <v>0.49558939762888798</v>
      </c>
      <c r="JH89">
        <v>0.87905941358684903</v>
      </c>
      <c r="JI89">
        <v>0.97781514941179304</v>
      </c>
      <c r="JJ89">
        <v>0.29365470293797502</v>
      </c>
      <c r="JK89">
        <v>0.45185791883363702</v>
      </c>
      <c r="JL89">
        <v>0.59295563975731602</v>
      </c>
      <c r="JM89">
        <v>0.37187000347837701</v>
      </c>
      <c r="JN89">
        <v>5.5281208954753601E-2</v>
      </c>
      <c r="JO89">
        <v>0.48255436572946497</v>
      </c>
      <c r="JP89">
        <v>0.89062782105872795</v>
      </c>
      <c r="JQ89">
        <v>0.28079883684939499</v>
      </c>
      <c r="JR89">
        <v>0.33170400987509402</v>
      </c>
      <c r="JS89">
        <v>0.43572816598484398</v>
      </c>
      <c r="JT89">
        <v>0.71762623288910199</v>
      </c>
      <c r="JU89">
        <v>0.30117281917129901</v>
      </c>
      <c r="JV89">
        <v>4.1187451653155203E-2</v>
      </c>
      <c r="JW89">
        <v>0.378258053687684</v>
      </c>
      <c r="JX89">
        <v>0.30645542056376501</v>
      </c>
      <c r="JY89">
        <v>0.826789301372583</v>
      </c>
      <c r="JZ89">
        <v>0.34014934044547002</v>
      </c>
      <c r="KA89">
        <v>1.2354498685673799E-4</v>
      </c>
      <c r="KB89">
        <v>0.23759239529533399</v>
      </c>
      <c r="KC89">
        <v>0.88369304585458597</v>
      </c>
      <c r="KD89">
        <v>0.86866307911806295</v>
      </c>
      <c r="KE89">
        <v>0.76358582144767295</v>
      </c>
      <c r="KF89">
        <v>0.66353159743817303</v>
      </c>
      <c r="KG89">
        <v>0.231443408405892</v>
      </c>
      <c r="KH89">
        <v>0.240781143374241</v>
      </c>
      <c r="KI89">
        <v>0.202595921313662</v>
      </c>
      <c r="KJ89">
        <v>0.27868528969524697</v>
      </c>
      <c r="KK89">
        <v>0.73957684326093898</v>
      </c>
      <c r="KL89">
        <v>0.88849074264076899</v>
      </c>
      <c r="KM89">
        <v>0.71476263343083901</v>
      </c>
      <c r="KN89">
        <v>0.68223355997352197</v>
      </c>
      <c r="KO89">
        <v>0.53827533421711404</v>
      </c>
      <c r="KP89">
        <v>0.81994784574877499</v>
      </c>
      <c r="KQ89">
        <v>0.98142765179281</v>
      </c>
      <c r="KR89">
        <v>0.43192287378646399</v>
      </c>
      <c r="KS89">
        <v>0.41402982125124599</v>
      </c>
      <c r="KT89">
        <v>3.3772195412278501E-2</v>
      </c>
      <c r="KU89">
        <v>0.62442461289609397</v>
      </c>
      <c r="KV89">
        <v>0.47781227175252799</v>
      </c>
      <c r="KW89">
        <v>0.68581622912298701</v>
      </c>
      <c r="KX89">
        <v>7.5474713696932302E-2</v>
      </c>
      <c r="KY89">
        <v>0.50959485906044999</v>
      </c>
      <c r="KZ89">
        <v>0.32824022371408101</v>
      </c>
      <c r="LA89">
        <v>0.337967080460509</v>
      </c>
      <c r="LB89">
        <v>0.127864341160522</v>
      </c>
      <c r="LC89">
        <v>0.14269383004516301</v>
      </c>
      <c r="LD89">
        <v>0.97843565207948302</v>
      </c>
      <c r="LE89">
        <v>6.3027584731840697E-2</v>
      </c>
      <c r="LF89">
        <v>0.53236198155709602</v>
      </c>
      <c r="LG89">
        <v>0.64664713343638403</v>
      </c>
      <c r="LH89">
        <v>0.26320096724087599</v>
      </c>
      <c r="LI89">
        <v>0.20561862081867099</v>
      </c>
      <c r="LJ89">
        <v>0.443806533267456</v>
      </c>
      <c r="LK89">
        <v>0.714424607352799</v>
      </c>
      <c r="LL89">
        <v>0.44314878450337702</v>
      </c>
      <c r="LM89">
        <v>5.2289933907213301E-2</v>
      </c>
      <c r="LN89">
        <v>0.96999995387468396</v>
      </c>
      <c r="LO89">
        <v>0.81003652431379503</v>
      </c>
      <c r="LP89">
        <v>0.59775686233018999</v>
      </c>
      <c r="LQ89">
        <v>0.45591908996506397</v>
      </c>
      <c r="LR89">
        <v>0.65317428844752601</v>
      </c>
      <c r="LS89">
        <v>0.26965930889908102</v>
      </c>
      <c r="LT89">
        <v>0.84569687605669697</v>
      </c>
      <c r="LU89">
        <v>0.21230545342124299</v>
      </c>
      <c r="LV89">
        <v>0.61552226472810301</v>
      </c>
      <c r="LW89">
        <v>0.493418156935089</v>
      </c>
      <c r="LX89">
        <v>0.59526175214009502</v>
      </c>
      <c r="LY89">
        <v>0.32466498053785398</v>
      </c>
      <c r="LZ89">
        <v>0.22802559147533399</v>
      </c>
      <c r="MA89">
        <v>0.56511408911351402</v>
      </c>
      <c r="MB89">
        <v>0.97692369901049703</v>
      </c>
      <c r="MC89">
        <v>0.92766949778490704</v>
      </c>
      <c r="MD89">
        <v>0.67970009149189603</v>
      </c>
      <c r="ME89">
        <v>0.30550577502679599</v>
      </c>
      <c r="MF89">
        <v>0.41274855603514399</v>
      </c>
      <c r="MG89">
        <v>0.65065927026984105</v>
      </c>
      <c r="MH89">
        <v>0.60309587894207795</v>
      </c>
      <c r="MI89">
        <v>0.70253876703159102</v>
      </c>
      <c r="MJ89">
        <v>0.106516621577779</v>
      </c>
    </row>
    <row r="90" spans="1:348" x14ac:dyDescent="0.15">
      <c r="A90">
        <v>5.30280350911407E-2</v>
      </c>
      <c r="B90">
        <v>0.67180816541421495</v>
      </c>
      <c r="C90">
        <v>0.33758386405204499</v>
      </c>
      <c r="D90">
        <v>0.21014563704355199</v>
      </c>
      <c r="E90">
        <v>0.65591382025714096</v>
      </c>
      <c r="F90">
        <v>0.181980467169022</v>
      </c>
      <c r="G90">
        <v>0.199925413139355</v>
      </c>
      <c r="H90">
        <v>0.13812040305008599</v>
      </c>
      <c r="I90">
        <v>9.9941811675341398E-4</v>
      </c>
      <c r="J90">
        <v>0.323401379477045</v>
      </c>
      <c r="K90">
        <v>0.49285518101511899</v>
      </c>
      <c r="L90">
        <v>0.90913902447006201</v>
      </c>
      <c r="M90">
        <v>0.638418458166358</v>
      </c>
      <c r="N90">
        <v>0.28068481759526598</v>
      </c>
      <c r="O90">
        <v>0.42452276285659701</v>
      </c>
      <c r="P90">
        <v>0.282957873186578</v>
      </c>
      <c r="Q90">
        <v>0.21827127243747901</v>
      </c>
      <c r="R90">
        <v>0.65475214348019295</v>
      </c>
      <c r="S90">
        <v>6.4002257346161107E-2</v>
      </c>
      <c r="T90">
        <v>0.63354430315617905</v>
      </c>
      <c r="U90">
        <v>0.82076636199112296</v>
      </c>
      <c r="V90">
        <v>0.46412560810999198</v>
      </c>
      <c r="W90">
        <v>0.706984202646605</v>
      </c>
      <c r="X90">
        <v>0.67336351696103203</v>
      </c>
      <c r="Y90">
        <v>0.26216540985236397</v>
      </c>
      <c r="Z90">
        <v>3.0139845580400799E-2</v>
      </c>
      <c r="AA90">
        <v>0.98761868627873395</v>
      </c>
      <c r="AB90">
        <v>0.642170222496799</v>
      </c>
      <c r="AC90">
        <v>0.79247690144005201</v>
      </c>
      <c r="AD90">
        <v>0.55042688871603695</v>
      </c>
      <c r="AE90">
        <v>0.84536009481042296</v>
      </c>
      <c r="AF90">
        <v>0.758922559365245</v>
      </c>
      <c r="AG90">
        <v>0.52423492220365997</v>
      </c>
      <c r="AH90">
        <v>0.63480416557192398</v>
      </c>
      <c r="AI90">
        <v>0.37314176713293101</v>
      </c>
      <c r="AJ90">
        <v>0.43708248111689302</v>
      </c>
      <c r="AK90">
        <v>0.50519306843135703</v>
      </c>
      <c r="AL90">
        <v>0.16620636045923901</v>
      </c>
      <c r="AM90">
        <v>0.54809990966218103</v>
      </c>
      <c r="AN90">
        <v>0.635435252910313</v>
      </c>
      <c r="AO90">
        <v>8.2185678021804695E-2</v>
      </c>
      <c r="AP90">
        <v>0.42062004001414499</v>
      </c>
      <c r="AQ90">
        <v>0.320742483459245</v>
      </c>
      <c r="AR90">
        <v>0.530955940353526</v>
      </c>
      <c r="AS90">
        <v>0.43573528507445702</v>
      </c>
      <c r="AT90">
        <v>0.17501440872140001</v>
      </c>
      <c r="AU90">
        <v>0.33003061435401398</v>
      </c>
      <c r="AV90">
        <v>0.203891508109562</v>
      </c>
      <c r="AW90">
        <v>0.62666369033570501</v>
      </c>
      <c r="AX90">
        <v>0.26841880469965401</v>
      </c>
      <c r="AY90">
        <v>0.43098873878178501</v>
      </c>
      <c r="AZ90">
        <v>0.81235032472823998</v>
      </c>
      <c r="BA90">
        <v>0.100627182258511</v>
      </c>
      <c r="BB90">
        <v>0.93686896947194898</v>
      </c>
      <c r="BC90">
        <v>0.21634823670612499</v>
      </c>
      <c r="BD90">
        <v>0.92996952343179196</v>
      </c>
      <c r="BE90">
        <v>0.19897523591331001</v>
      </c>
      <c r="BF90">
        <v>0.49930518498968401</v>
      </c>
      <c r="BG90">
        <v>0.40179813929328001</v>
      </c>
      <c r="BH90">
        <v>0.97859160349016505</v>
      </c>
      <c r="BI90">
        <v>0.29484355180710797</v>
      </c>
      <c r="BJ90">
        <v>0.12978484367622101</v>
      </c>
      <c r="BK90">
        <v>0.96855037461418303</v>
      </c>
      <c r="BL90">
        <v>0.43086115861898899</v>
      </c>
      <c r="BM90">
        <v>0.59478946206592398</v>
      </c>
      <c r="BN90">
        <v>0.37059634704301497</v>
      </c>
      <c r="BO90">
        <v>0.75313001182633998</v>
      </c>
      <c r="BP90">
        <v>6.8853782030441693E-2</v>
      </c>
      <c r="BQ90">
        <v>0.155646673192154</v>
      </c>
      <c r="BR90">
        <v>0.274665131308236</v>
      </c>
      <c r="BS90">
        <v>8.0918062759625098E-2</v>
      </c>
      <c r="BT90">
        <v>0.26936797515608901</v>
      </c>
      <c r="BU90">
        <v>0.59062690144177099</v>
      </c>
      <c r="BV90">
        <v>0.90888029121805103</v>
      </c>
      <c r="BW90">
        <v>0.43483460706636301</v>
      </c>
      <c r="BX90">
        <v>3.3203537733775601E-2</v>
      </c>
      <c r="BY90">
        <v>4.3581218361568398E-2</v>
      </c>
      <c r="BZ90">
        <v>0.26437385609276598</v>
      </c>
      <c r="CA90">
        <v>0.75359671440460796</v>
      </c>
      <c r="CB90">
        <v>0.13991035156765</v>
      </c>
      <c r="CC90">
        <v>0.96978914524336401</v>
      </c>
      <c r="CD90">
        <v>0.27214677868533299</v>
      </c>
      <c r="CE90">
        <v>0.91269458938002701</v>
      </c>
      <c r="CF90">
        <v>0.18624047750918901</v>
      </c>
      <c r="CG90">
        <v>0.450211829609932</v>
      </c>
      <c r="CH90">
        <v>0.38718162281546897</v>
      </c>
      <c r="CI90">
        <v>0.66872590220964301</v>
      </c>
      <c r="CJ90">
        <v>0.81273693272713399</v>
      </c>
      <c r="CK90">
        <v>0.16829318819797801</v>
      </c>
      <c r="CL90">
        <v>0.85936504580149697</v>
      </c>
      <c r="CM90">
        <v>6.6895382838427594E-2</v>
      </c>
      <c r="CN90">
        <v>0.58192166429556103</v>
      </c>
      <c r="CO90">
        <v>0.93463147622776999</v>
      </c>
      <c r="CP90">
        <v>0.87018026296830997</v>
      </c>
      <c r="CQ90">
        <v>0.93241244160429704</v>
      </c>
      <c r="CR90">
        <v>0.99834509832205098</v>
      </c>
      <c r="CS90">
        <v>0.74908636209533597</v>
      </c>
      <c r="CT90">
        <v>0.15395767276783701</v>
      </c>
      <c r="CU90">
        <v>0.50108993434660398</v>
      </c>
      <c r="CV90">
        <v>3.8443724429761197E-2</v>
      </c>
      <c r="CW90">
        <v>0.72365985840265601</v>
      </c>
      <c r="CX90">
        <v>0.18957219957938701</v>
      </c>
      <c r="CY90">
        <v>0.32062551710376602</v>
      </c>
      <c r="CZ90">
        <v>0.67149430194596404</v>
      </c>
      <c r="DA90">
        <v>0.66082190402261298</v>
      </c>
      <c r="DB90">
        <v>0.55595029766151405</v>
      </c>
      <c r="DC90">
        <v>0.34987508399392198</v>
      </c>
      <c r="DD90">
        <v>0.85527776453778004</v>
      </c>
      <c r="DE90">
        <v>0.43433244915319802</v>
      </c>
      <c r="DF90">
        <v>0.81117806188782104</v>
      </c>
      <c r="DG90">
        <v>1.9594259661280401E-2</v>
      </c>
      <c r="DH90">
        <v>0.20157157782158799</v>
      </c>
      <c r="DI90">
        <v>0.22590972067217299</v>
      </c>
      <c r="DJ90">
        <v>0.31750504174667998</v>
      </c>
      <c r="DK90">
        <v>0.24078433762394999</v>
      </c>
      <c r="DL90">
        <v>0.82128918252560801</v>
      </c>
      <c r="DM90">
        <v>0.73978635971741002</v>
      </c>
      <c r="DN90">
        <v>0.85281470738308995</v>
      </c>
      <c r="DO90">
        <v>0.62072295778562103</v>
      </c>
      <c r="DP90">
        <v>0.60399390129029895</v>
      </c>
      <c r="DQ90">
        <v>0.45315620682084301</v>
      </c>
      <c r="DR90">
        <v>0.31491585028793601</v>
      </c>
      <c r="DS90">
        <v>0.51690157047038798</v>
      </c>
      <c r="DT90">
        <v>0.30530672405020598</v>
      </c>
      <c r="DU90">
        <v>0.84240769821281303</v>
      </c>
      <c r="DV90">
        <v>0.93527766358313502</v>
      </c>
      <c r="DW90">
        <v>0.74731743820545804</v>
      </c>
      <c r="DX90">
        <v>0.13537144621565</v>
      </c>
      <c r="DY90">
        <v>0.373117351954869</v>
      </c>
      <c r="DZ90">
        <v>0.83318906852981101</v>
      </c>
      <c r="EA90">
        <v>0.29994702076330998</v>
      </c>
      <c r="EB90">
        <v>0.25787994804474401</v>
      </c>
      <c r="EC90">
        <v>0.56875160276653902</v>
      </c>
      <c r="ED90">
        <v>0.62256328153093199</v>
      </c>
      <c r="EE90">
        <v>0.21695959649742</v>
      </c>
      <c r="EF90">
        <v>0.95921253019747899</v>
      </c>
      <c r="EG90">
        <v>0.74169123422550798</v>
      </c>
      <c r="EH90">
        <v>0.14274406388372801</v>
      </c>
      <c r="EI90">
        <v>0.52786355417307596</v>
      </c>
      <c r="EJ90">
        <v>0.92783329240731904</v>
      </c>
      <c r="EK90">
        <v>0.84210255263438305</v>
      </c>
      <c r="EL90">
        <v>0.83010987462661701</v>
      </c>
      <c r="EM90">
        <v>0.78373057049339601</v>
      </c>
      <c r="EN90">
        <v>0.54170640044407903</v>
      </c>
      <c r="EO90">
        <v>0.31118197419913302</v>
      </c>
      <c r="EP90">
        <v>0.48003144053116698</v>
      </c>
      <c r="EQ90">
        <v>0.70476899798781401</v>
      </c>
      <c r="ER90">
        <v>0.38153655842825701</v>
      </c>
      <c r="ES90">
        <v>0.499896832151217</v>
      </c>
      <c r="ET90">
        <v>0.93215229466553595</v>
      </c>
      <c r="EU90">
        <v>0.72043670942354798</v>
      </c>
      <c r="EV90">
        <v>0.71870638353163696</v>
      </c>
      <c r="EW90">
        <v>0.24267802730538099</v>
      </c>
      <c r="EX90">
        <v>0.534459074377025</v>
      </c>
      <c r="EY90">
        <v>0.589759690726543</v>
      </c>
      <c r="EZ90">
        <v>0.301332471270365</v>
      </c>
      <c r="FA90">
        <v>0.15229299974905799</v>
      </c>
      <c r="FB90">
        <v>0.25116826538870501</v>
      </c>
      <c r="FC90">
        <v>0.13400284599946299</v>
      </c>
      <c r="FD90">
        <v>0.79479259137882396</v>
      </c>
      <c r="FE90">
        <v>0.17026800896630301</v>
      </c>
      <c r="FF90">
        <v>0.40267524880095601</v>
      </c>
      <c r="FG90">
        <v>0.56163543022614004</v>
      </c>
      <c r="FH90">
        <v>0.66784524411780999</v>
      </c>
      <c r="FI90">
        <v>0.459390511891061</v>
      </c>
      <c r="FJ90">
        <v>0.31891894963106499</v>
      </c>
      <c r="FK90">
        <v>0.981257594266013</v>
      </c>
      <c r="FL90">
        <v>0.57182219859879002</v>
      </c>
      <c r="FM90">
        <v>0.59878686866706099</v>
      </c>
      <c r="FN90">
        <v>0.88285903067470795</v>
      </c>
      <c r="FO90">
        <v>0.96544859947611505</v>
      </c>
      <c r="FP90">
        <v>0.33995784270329299</v>
      </c>
      <c r="FQ90">
        <v>0.64831032093094998</v>
      </c>
      <c r="FR90">
        <v>0.286036456174735</v>
      </c>
      <c r="FS90">
        <v>0.85784683160388797</v>
      </c>
      <c r="FT90">
        <v>0.63761184191602105</v>
      </c>
      <c r="FU90">
        <v>0.62699803215063998</v>
      </c>
      <c r="FV90">
        <v>0.39856967050046099</v>
      </c>
      <c r="FW90">
        <v>0.617053290059557</v>
      </c>
      <c r="FX90">
        <v>1.13347697023292E-2</v>
      </c>
      <c r="FY90">
        <v>0.91007133686344399</v>
      </c>
      <c r="FZ90">
        <v>0.37311933748821902</v>
      </c>
      <c r="GA90">
        <v>0.25210529706043899</v>
      </c>
      <c r="GB90">
        <v>0.74587521591956996</v>
      </c>
      <c r="GC90">
        <v>0.70095585564978702</v>
      </c>
      <c r="GD90">
        <v>0.61276093914867502</v>
      </c>
      <c r="GE90">
        <v>0.167148120138564</v>
      </c>
      <c r="GF90">
        <v>7.6137969096307601E-2</v>
      </c>
      <c r="GG90">
        <v>6.4678055617860596E-3</v>
      </c>
      <c r="GH90">
        <v>0.77430738588639403</v>
      </c>
      <c r="GI90">
        <v>0.94358975657483402</v>
      </c>
      <c r="GJ90">
        <v>0.46752737559416502</v>
      </c>
      <c r="GK90">
        <v>4.2394636823614003E-2</v>
      </c>
      <c r="GL90">
        <v>0.45378102444375501</v>
      </c>
      <c r="GM90">
        <v>0.118190546381078</v>
      </c>
      <c r="GN90">
        <v>0.49417108554066402</v>
      </c>
      <c r="GO90">
        <v>0.99455536046641302</v>
      </c>
      <c r="GP90">
        <v>0.53586132888222004</v>
      </c>
      <c r="GQ90">
        <v>0.65149842304252503</v>
      </c>
      <c r="GR90">
        <v>0.55467132062015601</v>
      </c>
      <c r="GS90">
        <v>0.337048282229442</v>
      </c>
      <c r="GT90">
        <v>0.39321103584352501</v>
      </c>
      <c r="GU90">
        <v>0.725302564681231</v>
      </c>
      <c r="GV90">
        <v>0.75960859640409994</v>
      </c>
      <c r="GW90">
        <v>0.67848325223003403</v>
      </c>
      <c r="GX90">
        <v>0.45211019603218899</v>
      </c>
      <c r="GY90">
        <v>0.751321849343767</v>
      </c>
      <c r="GZ90">
        <v>0.54350669340302105</v>
      </c>
      <c r="HA90">
        <v>0.120141377661429</v>
      </c>
      <c r="HB90">
        <v>0.19945325072783099</v>
      </c>
      <c r="HC90">
        <v>0.13018136459385701</v>
      </c>
      <c r="HD90">
        <v>0.84547567301165705</v>
      </c>
      <c r="HE90">
        <v>0.379862520711717</v>
      </c>
      <c r="HF90">
        <v>0.91045230091390605</v>
      </c>
      <c r="HG90">
        <v>0.92704672108612196</v>
      </c>
      <c r="HH90">
        <v>0.12027392240985101</v>
      </c>
      <c r="HI90">
        <v>0.96916159438721605</v>
      </c>
      <c r="HJ90">
        <v>0.82201484075616704</v>
      </c>
      <c r="HK90">
        <v>0.86604342851481997</v>
      </c>
      <c r="HL90">
        <v>4.5642490339869099E-2</v>
      </c>
      <c r="HM90">
        <v>0.27674868830840998</v>
      </c>
      <c r="HN90">
        <v>0.18550382354323999</v>
      </c>
      <c r="HO90">
        <v>0.85674334009179698</v>
      </c>
      <c r="HP90">
        <v>0.77926368900697196</v>
      </c>
      <c r="HQ90">
        <v>0.60510836004240398</v>
      </c>
      <c r="HR90">
        <v>0.78077530847654597</v>
      </c>
      <c r="HS90">
        <v>0.98485173561232997</v>
      </c>
      <c r="HT90">
        <v>6.1508557253389098E-3</v>
      </c>
      <c r="HU90">
        <v>0.60237239511626195</v>
      </c>
      <c r="HV90">
        <v>2.6104064650714801E-2</v>
      </c>
      <c r="HW90">
        <v>0.25486243828726302</v>
      </c>
      <c r="HX90">
        <v>0.118698599369368</v>
      </c>
      <c r="HY90">
        <v>7.5192697582117995E-2</v>
      </c>
      <c r="HZ90">
        <v>0.526469441451203</v>
      </c>
      <c r="IA90">
        <v>5.3635904283290098E-2</v>
      </c>
      <c r="IB90">
        <v>0.195117394737335</v>
      </c>
      <c r="IC90">
        <v>0.92428858120475899</v>
      </c>
      <c r="ID90">
        <v>0.28832551189413702</v>
      </c>
      <c r="IE90">
        <v>0.391956784870855</v>
      </c>
      <c r="IF90">
        <v>0.23119438082973301</v>
      </c>
      <c r="IG90">
        <v>0.50665576733770001</v>
      </c>
      <c r="IH90">
        <v>0.47133683108322899</v>
      </c>
      <c r="II90">
        <v>0.133777972146364</v>
      </c>
      <c r="IJ90">
        <v>0.64201213789036704</v>
      </c>
      <c r="IK90">
        <v>0.57739554597272102</v>
      </c>
      <c r="IL90">
        <v>0.233105236686868</v>
      </c>
      <c r="IM90">
        <v>0.431444083375987</v>
      </c>
      <c r="IN90">
        <v>0.76710772086670898</v>
      </c>
      <c r="IO90">
        <v>0.28794581723686502</v>
      </c>
      <c r="IP90">
        <v>0.40785711616424702</v>
      </c>
      <c r="IQ90">
        <v>0.86851820370754296</v>
      </c>
      <c r="IR90">
        <v>0.94359116822842404</v>
      </c>
      <c r="IS90">
        <v>0.75886168969445</v>
      </c>
      <c r="IT90">
        <v>0.28907035110830198</v>
      </c>
      <c r="IU90">
        <v>0.74129162935251203</v>
      </c>
      <c r="IV90">
        <v>0.52307088066748797</v>
      </c>
      <c r="IW90">
        <v>0.81800798978670297</v>
      </c>
      <c r="IX90">
        <v>0.68353468912067605</v>
      </c>
      <c r="IY90">
        <v>0.235892502065496</v>
      </c>
      <c r="IZ90">
        <v>3.6553393379629699E-2</v>
      </c>
      <c r="JA90">
        <v>0.58722288491567798</v>
      </c>
      <c r="JB90">
        <v>0.43055687413111399</v>
      </c>
      <c r="JC90">
        <v>0.92713835477489903</v>
      </c>
      <c r="JD90">
        <v>0.83199510004509702</v>
      </c>
      <c r="JE90">
        <v>0.86719962273098194</v>
      </c>
      <c r="JF90">
        <v>0.87952707555911203</v>
      </c>
      <c r="JG90">
        <v>0.91086925390273399</v>
      </c>
      <c r="JH90">
        <v>0.34374351530309299</v>
      </c>
      <c r="JI90">
        <v>0.87024028532027198</v>
      </c>
      <c r="JJ90">
        <v>0.25149363039531197</v>
      </c>
      <c r="JK90">
        <v>0.79523532203251301</v>
      </c>
      <c r="JL90">
        <v>0.34656295880006799</v>
      </c>
      <c r="JM90">
        <v>0.47119962498297402</v>
      </c>
      <c r="JN90">
        <v>0.15656799513860101</v>
      </c>
      <c r="JO90">
        <v>0.912132440603587</v>
      </c>
      <c r="JP90">
        <v>0.21339302835367799</v>
      </c>
      <c r="JQ90">
        <v>0.67779301868892405</v>
      </c>
      <c r="JR90">
        <v>0.40441500582607998</v>
      </c>
      <c r="JS90">
        <v>0.39721158581422</v>
      </c>
      <c r="JT90">
        <v>0.66187468467379895</v>
      </c>
      <c r="JU90">
        <v>0.193358105064488</v>
      </c>
      <c r="JV90">
        <v>0.108381938902938</v>
      </c>
      <c r="JW90">
        <v>0.36618083062190399</v>
      </c>
      <c r="JX90">
        <v>0.60163625036283797</v>
      </c>
      <c r="JY90">
        <v>0.78733333853815801</v>
      </c>
      <c r="JZ90">
        <v>9.89736657289709E-2</v>
      </c>
      <c r="KA90">
        <v>5.6150994955529901E-2</v>
      </c>
      <c r="KB90">
        <v>0.34723331289521903</v>
      </c>
      <c r="KC90">
        <v>0.32377498226465401</v>
      </c>
      <c r="KD90">
        <v>0.13506987896190301</v>
      </c>
      <c r="KE90">
        <v>0.43261884679779999</v>
      </c>
      <c r="KF90">
        <v>0.37207168631930898</v>
      </c>
      <c r="KG90">
        <v>0.83474417419181002</v>
      </c>
      <c r="KH90">
        <v>0.642253624350275</v>
      </c>
      <c r="KI90">
        <v>0.19466714986532099</v>
      </c>
      <c r="KJ90">
        <v>0.29553412546487601</v>
      </c>
      <c r="KK90">
        <v>0.11500887385476199</v>
      </c>
      <c r="KL90">
        <v>0.68324350053165295</v>
      </c>
      <c r="KM90">
        <v>0.70742811140269501</v>
      </c>
      <c r="KN90">
        <v>0.67823566438243299</v>
      </c>
      <c r="KO90">
        <v>0.266444656918357</v>
      </c>
      <c r="KP90">
        <v>0.38721993729184501</v>
      </c>
      <c r="KQ90">
        <v>0.19627950694398999</v>
      </c>
      <c r="KR90">
        <v>0.14726239465191701</v>
      </c>
      <c r="KS90">
        <v>0.85578431025912605</v>
      </c>
      <c r="KT90">
        <v>0.690781324325074</v>
      </c>
      <c r="KU90">
        <v>0.18484080815211601</v>
      </c>
      <c r="KV90">
        <v>8.7343025097431998E-2</v>
      </c>
      <c r="KW90">
        <v>0.31744371385845699</v>
      </c>
      <c r="KX90">
        <v>0.57594980745057101</v>
      </c>
      <c r="KY90">
        <v>0.764444411307872</v>
      </c>
      <c r="KZ90">
        <v>0.26919782001697401</v>
      </c>
      <c r="LA90">
        <v>0.90245105499824296</v>
      </c>
      <c r="LB90">
        <v>0.23588119612842501</v>
      </c>
      <c r="LC90">
        <v>0.95493201810779405</v>
      </c>
      <c r="LD90">
        <v>0.82515921387393198</v>
      </c>
      <c r="LE90">
        <v>0.81350443553490803</v>
      </c>
      <c r="LF90">
        <v>0.78874296266787003</v>
      </c>
      <c r="LG90">
        <v>0.96554143363440303</v>
      </c>
      <c r="LH90">
        <v>0.82842879542606596</v>
      </c>
      <c r="LI90">
        <v>2.77822123366714E-2</v>
      </c>
      <c r="LJ90">
        <v>0.792047368524887</v>
      </c>
      <c r="LK90">
        <v>0.35942952031390302</v>
      </c>
      <c r="LL90">
        <v>0.56710470440678196</v>
      </c>
      <c r="LM90">
        <v>0.72752937422987696</v>
      </c>
      <c r="LN90">
        <v>0.29228782342380599</v>
      </c>
      <c r="LO90">
        <v>0.56030596987299996</v>
      </c>
      <c r="LP90">
        <v>0.10775222567011999</v>
      </c>
      <c r="LQ90">
        <v>0.20148902230503701</v>
      </c>
      <c r="LR90">
        <v>0.80431372205945495</v>
      </c>
      <c r="LS90">
        <v>0.80858707683087305</v>
      </c>
      <c r="LT90">
        <v>0.49270041881659199</v>
      </c>
      <c r="LU90">
        <v>0.65313964602700303</v>
      </c>
      <c r="LV90">
        <v>0.99598050457993104</v>
      </c>
      <c r="LW90">
        <v>0.84544356295049405</v>
      </c>
      <c r="LX90">
        <v>4.54868576550225E-2</v>
      </c>
      <c r="LY90">
        <v>0.45818360874172098</v>
      </c>
      <c r="LZ90">
        <v>0.68875619888900297</v>
      </c>
      <c r="MA90">
        <v>0.36637653753677202</v>
      </c>
      <c r="MB90">
        <v>0.87765839611866203</v>
      </c>
      <c r="MC90">
        <v>0.80244933371531202</v>
      </c>
      <c r="MD90">
        <v>0.97809943136493205</v>
      </c>
      <c r="ME90">
        <v>2.1876613424794002E-2</v>
      </c>
      <c r="MF90">
        <v>0.45318034941536001</v>
      </c>
      <c r="MG90">
        <v>0.58647964923690199</v>
      </c>
      <c r="MH90">
        <v>0.72202844768902896</v>
      </c>
      <c r="MI90">
        <v>0.65489376084414297</v>
      </c>
      <c r="MJ90">
        <v>0.19118708852586899</v>
      </c>
    </row>
    <row r="91" spans="1:348" x14ac:dyDescent="0.15">
      <c r="A91">
        <v>7.0839214997622801E-3</v>
      </c>
      <c r="B91">
        <v>0.69514049955173696</v>
      </c>
      <c r="C91">
        <v>0.60786590726294598</v>
      </c>
      <c r="D91">
        <v>0.51015251976525</v>
      </c>
      <c r="E91">
        <v>0.45194570926038602</v>
      </c>
      <c r="F91">
        <v>9.2988926870678001E-2</v>
      </c>
      <c r="G91">
        <v>0.42719355110128798</v>
      </c>
      <c r="H91">
        <v>0.507798955352603</v>
      </c>
      <c r="I91">
        <v>0.41816247119712302</v>
      </c>
      <c r="J91">
        <v>0.11087021836011</v>
      </c>
      <c r="K91">
        <v>0.400882866391995</v>
      </c>
      <c r="L91">
        <v>0.84535056227761196</v>
      </c>
      <c r="M91">
        <v>0.44833938070191998</v>
      </c>
      <c r="N91">
        <v>0.59914250930859303</v>
      </c>
      <c r="O91">
        <v>0.54021508704290599</v>
      </c>
      <c r="P91">
        <v>6.8309238625043303E-2</v>
      </c>
      <c r="Q91">
        <v>0.706077628393318</v>
      </c>
      <c r="R91">
        <v>0.91501399375672599</v>
      </c>
      <c r="S91">
        <v>7.9297395460323203E-2</v>
      </c>
      <c r="T91">
        <v>0.49809976282395502</v>
      </c>
      <c r="U91">
        <v>0.29977546010411299</v>
      </c>
      <c r="V91">
        <v>0.52352972891716998</v>
      </c>
      <c r="W91">
        <v>0.69416436520966296</v>
      </c>
      <c r="X91">
        <v>0.66780022513138204</v>
      </c>
      <c r="Y91">
        <v>0.68311184607432995</v>
      </c>
      <c r="Z91">
        <v>0.76093837778802897</v>
      </c>
      <c r="AA91">
        <v>0.33461965417844203</v>
      </c>
      <c r="AB91">
        <v>0.20693382277901601</v>
      </c>
      <c r="AC91">
        <v>0.39932842926585299</v>
      </c>
      <c r="AD91">
        <v>0.59633581577637995</v>
      </c>
      <c r="AE91">
        <v>0.89802650670912598</v>
      </c>
      <c r="AF91">
        <v>0.213971293699592</v>
      </c>
      <c r="AG91">
        <v>0.11286893511401</v>
      </c>
      <c r="AH91">
        <v>0.39889119722715699</v>
      </c>
      <c r="AI91">
        <v>0.989160720830219</v>
      </c>
      <c r="AJ91">
        <v>0.21872963995049699</v>
      </c>
      <c r="AK91">
        <v>0.27419996862193202</v>
      </c>
      <c r="AL91">
        <v>0.37859389158875401</v>
      </c>
      <c r="AM91">
        <v>0.28520574093985701</v>
      </c>
      <c r="AN91">
        <v>0.80862171942429195</v>
      </c>
      <c r="AO91">
        <v>0.30971615233104299</v>
      </c>
      <c r="AP91">
        <v>0.59614422482292895</v>
      </c>
      <c r="AQ91">
        <v>0.22685090834220201</v>
      </c>
      <c r="AR91">
        <v>2.18029817795918E-2</v>
      </c>
      <c r="AS91">
        <v>0.41582807083877599</v>
      </c>
      <c r="AT91">
        <v>0.159721590176509</v>
      </c>
      <c r="AU91">
        <v>0.31578013992845999</v>
      </c>
      <c r="AV91">
        <v>0.555236972412542</v>
      </c>
      <c r="AW91">
        <v>0.449719456150245</v>
      </c>
      <c r="AX91">
        <v>0.53385463919364995</v>
      </c>
      <c r="AY91">
        <v>0.145344323460251</v>
      </c>
      <c r="AZ91">
        <v>0.26116114756168801</v>
      </c>
      <c r="BA91">
        <v>0.40103753077668203</v>
      </c>
      <c r="BB91">
        <v>0.20131225787440099</v>
      </c>
      <c r="BC91">
        <v>0.52602594446951201</v>
      </c>
      <c r="BD91">
        <v>0.53131270319427304</v>
      </c>
      <c r="BE91">
        <v>0.92024115670852402</v>
      </c>
      <c r="BF91">
        <v>0.60291368537718404</v>
      </c>
      <c r="BG91">
        <v>0.35784199670508798</v>
      </c>
      <c r="BH91">
        <v>0.49218087366461</v>
      </c>
      <c r="BI91">
        <v>6.4817926337037493E-2</v>
      </c>
      <c r="BJ91">
        <v>0.66827799005006505</v>
      </c>
      <c r="BK91">
        <v>0.41604460536272098</v>
      </c>
      <c r="BL91">
        <v>0.81064170549130798</v>
      </c>
      <c r="BM91">
        <v>0.30700279406956499</v>
      </c>
      <c r="BN91">
        <v>0.222813846660393</v>
      </c>
      <c r="BO91">
        <v>0.61189989354515195</v>
      </c>
      <c r="BP91">
        <v>0.92514149154886305</v>
      </c>
      <c r="BQ91">
        <v>0.98585791140133205</v>
      </c>
      <c r="BR91">
        <v>0.65756419711761904</v>
      </c>
      <c r="BS91">
        <v>0.78481642464395496</v>
      </c>
      <c r="BT91">
        <v>0.91362346555645702</v>
      </c>
      <c r="BU91">
        <v>0.62789232469545897</v>
      </c>
      <c r="BV91">
        <v>0.99767410440617299</v>
      </c>
      <c r="BW91">
        <v>0.87089464101959801</v>
      </c>
      <c r="BX91">
        <v>0.63118254633516901</v>
      </c>
      <c r="BY91">
        <v>0.81350034478602495</v>
      </c>
      <c r="BZ91">
        <v>0.66763739807124001</v>
      </c>
      <c r="CA91">
        <v>0.200832214542563</v>
      </c>
      <c r="CB91">
        <v>0.23072482388805299</v>
      </c>
      <c r="CC91">
        <v>0.15114691213534201</v>
      </c>
      <c r="CD91">
        <v>0.150635473594629</v>
      </c>
      <c r="CE91">
        <v>0.47170320677696098</v>
      </c>
      <c r="CF91">
        <v>0.82297437523944605</v>
      </c>
      <c r="CG91">
        <v>0.35138013900757398</v>
      </c>
      <c r="CH91">
        <v>0.95467350008028296</v>
      </c>
      <c r="CI91">
        <v>0.13419974872951801</v>
      </c>
      <c r="CJ91">
        <v>4.9610497601129096E-3</v>
      </c>
      <c r="CK91">
        <v>0.54270546337177805</v>
      </c>
      <c r="CL91">
        <v>0.45193015958274302</v>
      </c>
      <c r="CM91">
        <v>0.208262282932176</v>
      </c>
      <c r="CN91">
        <v>0.89365700177655005</v>
      </c>
      <c r="CO91">
        <v>0.59875479664717102</v>
      </c>
      <c r="CP91">
        <v>0.12270345924741</v>
      </c>
      <c r="CQ91">
        <v>0.44631721113072897</v>
      </c>
      <c r="CR91">
        <v>5.1289449800444899E-2</v>
      </c>
      <c r="CS91">
        <v>0.89498768180664501</v>
      </c>
      <c r="CT91">
        <v>0.36137370254036599</v>
      </c>
      <c r="CU91">
        <v>0.330875831586257</v>
      </c>
      <c r="CV91">
        <v>0.99620890791032501</v>
      </c>
      <c r="CW91">
        <v>0.58069940614703996</v>
      </c>
      <c r="CX91">
        <v>0.36469976015477701</v>
      </c>
      <c r="CY91">
        <v>0.17067806955808301</v>
      </c>
      <c r="CZ91">
        <v>0.39574424778237099</v>
      </c>
      <c r="DA91">
        <v>0.48016238276620599</v>
      </c>
      <c r="DB91">
        <v>0.67561787042683796</v>
      </c>
      <c r="DC91">
        <v>0.83044765560629297</v>
      </c>
      <c r="DD91">
        <v>0.19486522914229901</v>
      </c>
      <c r="DE91">
        <v>0.18979512466171999</v>
      </c>
      <c r="DF91">
        <v>0.78425158723767696</v>
      </c>
      <c r="DG91">
        <v>0.89934692941600503</v>
      </c>
      <c r="DH91">
        <v>0.19617663278337699</v>
      </c>
      <c r="DI91">
        <v>0.522806913258135</v>
      </c>
      <c r="DJ91">
        <v>0.60347078292861001</v>
      </c>
      <c r="DK91">
        <v>0.14578525870345799</v>
      </c>
      <c r="DL91">
        <v>5.66943939660072E-2</v>
      </c>
      <c r="DM91">
        <v>0.72158053230851404</v>
      </c>
      <c r="DN91">
        <v>0.74729306078533897</v>
      </c>
      <c r="DO91">
        <v>0.59968384760645799</v>
      </c>
      <c r="DP91">
        <v>8.3444257340462596E-2</v>
      </c>
      <c r="DQ91">
        <v>0.97030098652272401</v>
      </c>
      <c r="DR91">
        <v>0.251854749111936</v>
      </c>
      <c r="DS91">
        <v>0.85680510735742998</v>
      </c>
      <c r="DT91">
        <v>0.94391734094422097</v>
      </c>
      <c r="DU91">
        <v>0.86643044672049296</v>
      </c>
      <c r="DV91">
        <v>0.91586038627671096</v>
      </c>
      <c r="DW91">
        <v>0.31901630348267301</v>
      </c>
      <c r="DX91">
        <v>0.72684813641442703</v>
      </c>
      <c r="DY91">
        <v>0.61890369424327196</v>
      </c>
      <c r="DZ91">
        <v>0.61095576717917599</v>
      </c>
      <c r="EA91">
        <v>0.76738876559226898</v>
      </c>
      <c r="EB91">
        <v>0.59862690799814799</v>
      </c>
      <c r="EC91">
        <v>0.744729797575304</v>
      </c>
      <c r="ED91">
        <v>0.60423729376839097</v>
      </c>
      <c r="EE91">
        <v>0.26309327111734598</v>
      </c>
      <c r="EF91">
        <v>0.39561000190956802</v>
      </c>
      <c r="EG91">
        <v>0.95823483701526302</v>
      </c>
      <c r="EH91">
        <v>5.1884664260737498E-2</v>
      </c>
      <c r="EI91">
        <v>0.963200643059692</v>
      </c>
      <c r="EJ91">
        <v>0.35622545613657902</v>
      </c>
      <c r="EK91">
        <v>0.44577921255096198</v>
      </c>
      <c r="EL91">
        <v>0.34154674856761202</v>
      </c>
      <c r="EM91">
        <v>0.52422634862191797</v>
      </c>
      <c r="EN91">
        <v>0.89258715212133</v>
      </c>
      <c r="EO91">
        <v>0.85629800084835495</v>
      </c>
      <c r="EP91">
        <v>0.88941557602124499</v>
      </c>
      <c r="EQ91">
        <v>0.94922175379714102</v>
      </c>
      <c r="ER91">
        <v>0.52454682997276902</v>
      </c>
      <c r="ES91">
        <v>0.81677855916777098</v>
      </c>
      <c r="ET91">
        <v>0.23890817643538201</v>
      </c>
      <c r="EU91">
        <v>0.31929320535017502</v>
      </c>
      <c r="EV91">
        <v>0.37809058176705901</v>
      </c>
      <c r="EW91">
        <v>0.82857634957172399</v>
      </c>
      <c r="EX91">
        <v>0.68609257601908702</v>
      </c>
      <c r="EY91">
        <v>0.82050184906537105</v>
      </c>
      <c r="EZ91">
        <v>0.83103025097197603</v>
      </c>
      <c r="FA91">
        <v>0.7207819814227</v>
      </c>
      <c r="FB91">
        <v>3.1963500543838501E-2</v>
      </c>
      <c r="FC91">
        <v>0.97485615146217997</v>
      </c>
      <c r="FD91">
        <v>5.33447045856036E-2</v>
      </c>
      <c r="FE91">
        <v>0.66696521991094604</v>
      </c>
      <c r="FF91">
        <v>0.100138847379344</v>
      </c>
      <c r="FG91">
        <v>0.108397684105355</v>
      </c>
      <c r="FH91">
        <v>0.41674982770235602</v>
      </c>
      <c r="FI91">
        <v>0.38286582738894398</v>
      </c>
      <c r="FJ91">
        <v>0.98187209724795399</v>
      </c>
      <c r="FK91">
        <v>0.13095671106648801</v>
      </c>
      <c r="FL91">
        <v>0.46522400120163399</v>
      </c>
      <c r="FM91">
        <v>0.150916449698274</v>
      </c>
      <c r="FN91">
        <v>0.47095117097181399</v>
      </c>
      <c r="FO91">
        <v>0.88665770969952395</v>
      </c>
      <c r="FP91">
        <v>0.27103769238729503</v>
      </c>
      <c r="FQ91">
        <v>0.91831853036259004</v>
      </c>
      <c r="FR91">
        <v>0.13602526562171499</v>
      </c>
      <c r="FS91">
        <v>0.86208696681427199</v>
      </c>
      <c r="FT91">
        <v>0.185588052132767</v>
      </c>
      <c r="FU91">
        <v>0.99422556937365902</v>
      </c>
      <c r="FV91">
        <v>0.72772877361447497</v>
      </c>
      <c r="FW91">
        <v>0.60085716223871199</v>
      </c>
      <c r="FX91">
        <v>0.514168207743679</v>
      </c>
      <c r="FY91">
        <v>9.2637463767481304E-2</v>
      </c>
      <c r="FZ91">
        <v>0.61325791201496405</v>
      </c>
      <c r="GA91">
        <v>0.98327523578980902</v>
      </c>
      <c r="GB91">
        <v>0.95258322439768806</v>
      </c>
      <c r="GC91">
        <v>0.68583276326964204</v>
      </c>
      <c r="GD91">
        <v>0.98801047732703695</v>
      </c>
      <c r="GE91">
        <v>0.38057712834853302</v>
      </c>
      <c r="GF91">
        <v>0.30309127146419701</v>
      </c>
      <c r="GG91">
        <v>0.20200358784624101</v>
      </c>
      <c r="GH91">
        <v>0.44579307815303498</v>
      </c>
      <c r="GI91">
        <v>0.75815512615664404</v>
      </c>
      <c r="GJ91">
        <v>0.65477257561166902</v>
      </c>
      <c r="GK91">
        <v>0.40149645801696499</v>
      </c>
      <c r="GL91">
        <v>0.263615980594755</v>
      </c>
      <c r="GM91">
        <v>0.50004012543392795</v>
      </c>
      <c r="GN91">
        <v>0.47740885724918303</v>
      </c>
      <c r="GO91">
        <v>0.30826128215470899</v>
      </c>
      <c r="GP91">
        <v>0.63171914546972796</v>
      </c>
      <c r="GQ91">
        <v>0.122317585018608</v>
      </c>
      <c r="GR91">
        <v>0.82815098771806905</v>
      </c>
      <c r="GS91">
        <v>0.460356136939157</v>
      </c>
      <c r="GT91">
        <v>0.22222163672291201</v>
      </c>
      <c r="GU91">
        <v>0.69120296955620497</v>
      </c>
      <c r="GV91">
        <v>0.49711356318924299</v>
      </c>
      <c r="GW91">
        <v>0.82586620824380097</v>
      </c>
      <c r="GX91">
        <v>0.418888631908163</v>
      </c>
      <c r="GY91">
        <v>0.153682500293435</v>
      </c>
      <c r="GZ91">
        <v>7.38436205456212E-2</v>
      </c>
      <c r="HA91">
        <v>0.68850832017990105</v>
      </c>
      <c r="HB91">
        <v>0.66520885633601201</v>
      </c>
      <c r="HC91">
        <v>0.67813770416246699</v>
      </c>
      <c r="HD91">
        <v>0.30596713985341401</v>
      </c>
      <c r="HE91">
        <v>0.15842270977884301</v>
      </c>
      <c r="HF91">
        <v>0.16442763267949601</v>
      </c>
      <c r="HG91">
        <v>8.04067392087289E-2</v>
      </c>
      <c r="HH91">
        <v>0.96366823792060197</v>
      </c>
      <c r="HI91">
        <v>0.23421051514937399</v>
      </c>
      <c r="HJ91">
        <v>0.29231731345296003</v>
      </c>
      <c r="HK91">
        <v>0.82474197459641296</v>
      </c>
      <c r="HL91">
        <v>0.34927541086379799</v>
      </c>
      <c r="HM91">
        <v>0.26294733660268099</v>
      </c>
      <c r="HN91">
        <v>0.19748300771621599</v>
      </c>
      <c r="HO91">
        <v>0.25720978622692597</v>
      </c>
      <c r="HP91">
        <v>0.43068542266684201</v>
      </c>
      <c r="HQ91">
        <v>0.53242340510624497</v>
      </c>
      <c r="HR91">
        <v>0.136014747590844</v>
      </c>
      <c r="HS91">
        <v>0.37212530992856302</v>
      </c>
      <c r="HT91">
        <v>0.51992543344578601</v>
      </c>
      <c r="HU91">
        <v>0.59064643700208497</v>
      </c>
      <c r="HV91">
        <v>0.81540934192685199</v>
      </c>
      <c r="HW91">
        <v>3.2444318259090103E-2</v>
      </c>
      <c r="HX91">
        <v>0.61887077828849901</v>
      </c>
      <c r="HY91">
        <v>0.23966114288478901</v>
      </c>
      <c r="HZ91">
        <v>0.70946643653050301</v>
      </c>
      <c r="IA91">
        <v>9.6140719411657097E-2</v>
      </c>
      <c r="IB91">
        <v>0.82763946779142705</v>
      </c>
      <c r="IC91">
        <v>0.83166870745587795</v>
      </c>
      <c r="ID91">
        <v>0.44120803525307001</v>
      </c>
      <c r="IE91">
        <v>0.55989740656075504</v>
      </c>
      <c r="IF91">
        <v>0.61122070372645498</v>
      </c>
      <c r="IG91">
        <v>0.34604573793471</v>
      </c>
      <c r="IH91">
        <v>0.519592757807949</v>
      </c>
      <c r="II91">
        <v>0.667566180802877</v>
      </c>
      <c r="IJ91">
        <v>0.77217389110898704</v>
      </c>
      <c r="IK91">
        <v>0.93672614820739997</v>
      </c>
      <c r="IL91">
        <v>0.19157826517234</v>
      </c>
      <c r="IM91">
        <v>0.56387403539737802</v>
      </c>
      <c r="IN91">
        <v>0.62957914773575496</v>
      </c>
      <c r="IO91">
        <v>5.1803804252091003E-2</v>
      </c>
      <c r="IP91">
        <v>0.136180662856726</v>
      </c>
      <c r="IQ91">
        <v>0.31454882080706698</v>
      </c>
      <c r="IR91">
        <v>0.112617273317916</v>
      </c>
      <c r="IS91">
        <v>0.30290431069776602</v>
      </c>
      <c r="IT91">
        <v>0.17002543152664601</v>
      </c>
      <c r="IU91">
        <v>0.79164196311311896</v>
      </c>
      <c r="IV91">
        <v>0.73926468070359697</v>
      </c>
      <c r="IW91">
        <v>0.231953452828257</v>
      </c>
      <c r="IX91">
        <v>4.4558554524328801E-3</v>
      </c>
      <c r="IY91">
        <v>0.472312336811267</v>
      </c>
      <c r="IZ91">
        <v>0.51000652877251296</v>
      </c>
      <c r="JA91">
        <v>7.9779110925960503E-2</v>
      </c>
      <c r="JB91">
        <v>0.21301135180238101</v>
      </c>
      <c r="JC91">
        <v>0.14641387577027801</v>
      </c>
      <c r="JD91">
        <v>0.68275485568642702</v>
      </c>
      <c r="JE91">
        <v>0.25491649432609098</v>
      </c>
      <c r="JF91">
        <v>0.249651741011993</v>
      </c>
      <c r="JG91">
        <v>0.42026443565796801</v>
      </c>
      <c r="JH91">
        <v>0.84802363959826998</v>
      </c>
      <c r="JI91">
        <v>0.48765428639352998</v>
      </c>
      <c r="JJ91">
        <v>0.25178816754746602</v>
      </c>
      <c r="JK91">
        <v>0.15322290205244299</v>
      </c>
      <c r="JL91">
        <v>0.62171551908432199</v>
      </c>
      <c r="JM91">
        <v>5.0612323031932499E-2</v>
      </c>
      <c r="JN91">
        <v>0.403363860570086</v>
      </c>
      <c r="JO91">
        <v>0.91076401290626496</v>
      </c>
      <c r="JP91">
        <v>0.144129282161234</v>
      </c>
      <c r="JQ91">
        <v>0.221434262767012</v>
      </c>
      <c r="JR91">
        <v>4.5623136718028402E-2</v>
      </c>
      <c r="JS91">
        <v>0.77151558118337504</v>
      </c>
      <c r="JT91">
        <v>0.90841399821090496</v>
      </c>
      <c r="JU91">
        <v>0.35583378676052402</v>
      </c>
      <c r="JV91">
        <v>0.19114762608444</v>
      </c>
      <c r="JW91">
        <v>0.99081309679016905</v>
      </c>
      <c r="JX91">
        <v>1.8724274851139099E-2</v>
      </c>
      <c r="JY91">
        <v>0.128939427170538</v>
      </c>
      <c r="JZ91">
        <v>0.35130466063202198</v>
      </c>
      <c r="KA91">
        <v>0.17350947943589201</v>
      </c>
      <c r="KB91">
        <v>0.479893634438608</v>
      </c>
      <c r="KC91">
        <v>0.228443009235481</v>
      </c>
      <c r="KD91">
        <v>0.64131370847503899</v>
      </c>
      <c r="KE91">
        <v>0.525545469059158</v>
      </c>
      <c r="KF91">
        <v>0.53310558921503604</v>
      </c>
      <c r="KG91">
        <v>0.91096674116515297</v>
      </c>
      <c r="KH91">
        <v>0.95137057897071298</v>
      </c>
      <c r="KI91">
        <v>0.67655869549620595</v>
      </c>
      <c r="KJ91">
        <v>0.33272763344960299</v>
      </c>
      <c r="KK91">
        <v>0.126069775675373</v>
      </c>
      <c r="KL91">
        <v>0.48729227963656702</v>
      </c>
      <c r="KM91">
        <v>0.89397250307028697</v>
      </c>
      <c r="KN91">
        <v>0.41403543456847303</v>
      </c>
      <c r="KO91">
        <v>0.68623243551181901</v>
      </c>
      <c r="KP91">
        <v>0.76047041876864296</v>
      </c>
      <c r="KQ91">
        <v>0.57551434637443999</v>
      </c>
      <c r="KR91">
        <v>0.78714635082658402</v>
      </c>
      <c r="KS91">
        <v>0.50986384897369297</v>
      </c>
      <c r="KT91">
        <v>9.0556165704593697E-2</v>
      </c>
      <c r="KU91">
        <v>0.49316372870452702</v>
      </c>
      <c r="KV91">
        <v>0.30357286154678098</v>
      </c>
      <c r="KW91">
        <v>0.425742285527279</v>
      </c>
      <c r="KX91">
        <v>0.82714174977381805</v>
      </c>
      <c r="KY91">
        <v>0.88840224012893898</v>
      </c>
      <c r="KZ91">
        <v>0.43352192927605199</v>
      </c>
      <c r="LA91">
        <v>0.66695645332058995</v>
      </c>
      <c r="LB91">
        <v>0.71668786257224404</v>
      </c>
      <c r="LC91">
        <v>0.95408216851908101</v>
      </c>
      <c r="LD91">
        <v>0.22659324624399199</v>
      </c>
      <c r="LE91">
        <v>0.81417038451048895</v>
      </c>
      <c r="LF91">
        <v>0.41315981343923402</v>
      </c>
      <c r="LG91">
        <v>0.71236499559418598</v>
      </c>
      <c r="LH91">
        <v>0.44295608220145199</v>
      </c>
      <c r="LI91">
        <v>9.2981415644742105E-2</v>
      </c>
      <c r="LJ91">
        <v>0.41047969958018798</v>
      </c>
      <c r="LK91">
        <v>0.30420599136779197</v>
      </c>
      <c r="LL91">
        <v>0.86620636795822503</v>
      </c>
      <c r="LM91">
        <v>0.51739189517432504</v>
      </c>
      <c r="LN91">
        <v>0.83154712189818103</v>
      </c>
      <c r="LO91">
        <v>0.14012445123138401</v>
      </c>
      <c r="LP91">
        <v>3.44584134702762E-2</v>
      </c>
      <c r="LQ91">
        <v>0.80181846109216204</v>
      </c>
      <c r="LR91">
        <v>0.155587644965681</v>
      </c>
      <c r="LS91">
        <v>0.25037356386670701</v>
      </c>
      <c r="LT91">
        <v>0.33286574270064601</v>
      </c>
      <c r="LU91">
        <v>0.64687300223153799</v>
      </c>
      <c r="LV91">
        <v>0.77581261729234297</v>
      </c>
      <c r="LW91">
        <v>0.35906441408532203</v>
      </c>
      <c r="LX91">
        <v>0.70793612281413598</v>
      </c>
      <c r="LY91">
        <v>0.23218466915632099</v>
      </c>
      <c r="LZ91">
        <v>0.46262115831806899</v>
      </c>
      <c r="MA91">
        <v>0.27165034593716297</v>
      </c>
      <c r="MB91">
        <v>0.67100987817438096</v>
      </c>
      <c r="MC91">
        <v>0.55344781364300899</v>
      </c>
      <c r="MD91">
        <v>0.35745047249973599</v>
      </c>
      <c r="ME91">
        <v>0.92417446929577496</v>
      </c>
      <c r="MF91">
        <v>0.42456005265680102</v>
      </c>
      <c r="MG91">
        <v>0.50596818336293203</v>
      </c>
      <c r="MH91">
        <v>0.455487514710467</v>
      </c>
      <c r="MI91">
        <v>0.90203884088693898</v>
      </c>
      <c r="MJ91">
        <v>0.50950689446226605</v>
      </c>
    </row>
    <row r="92" spans="1:348" x14ac:dyDescent="0.15">
      <c r="A92">
        <v>5.0383229180384001E-3</v>
      </c>
      <c r="B92">
        <v>6.7992768470010595E-2</v>
      </c>
      <c r="C92">
        <v>0.74125404950221796</v>
      </c>
      <c r="D92">
        <v>0.90636432326521499</v>
      </c>
      <c r="E92">
        <v>0.83969742071966902</v>
      </c>
      <c r="F92">
        <v>0.46348924776224298</v>
      </c>
      <c r="G92">
        <v>0.16869027871227099</v>
      </c>
      <c r="H92">
        <v>0.85665647689169</v>
      </c>
      <c r="I92">
        <v>0.48848567887644501</v>
      </c>
      <c r="J92">
        <v>0.37521005424211201</v>
      </c>
      <c r="K92">
        <v>0.99499026182029804</v>
      </c>
      <c r="L92">
        <v>0.87887288463852398</v>
      </c>
      <c r="M92">
        <v>0.244085770261907</v>
      </c>
      <c r="N92">
        <v>2.622613864761E-2</v>
      </c>
      <c r="O92">
        <v>0.95382783789408598</v>
      </c>
      <c r="P92">
        <v>5.4930728222395302E-2</v>
      </c>
      <c r="Q92">
        <v>3.9013692415621401E-2</v>
      </c>
      <c r="R92">
        <v>0.433183080639157</v>
      </c>
      <c r="S92">
        <v>0.62695416396836201</v>
      </c>
      <c r="T92">
        <v>5.9623628985276698E-2</v>
      </c>
      <c r="U92">
        <v>0.78767891741354701</v>
      </c>
      <c r="V92">
        <v>0.33681210730955302</v>
      </c>
      <c r="W92">
        <v>0.265120839031383</v>
      </c>
      <c r="X92">
        <v>8.1461425197848297E-2</v>
      </c>
      <c r="Y92">
        <v>0.91118572032852296</v>
      </c>
      <c r="Z92">
        <v>0.89617697022506304</v>
      </c>
      <c r="AA92">
        <v>0.22016522386669701</v>
      </c>
      <c r="AB92">
        <v>0.34018715731805899</v>
      </c>
      <c r="AC92">
        <v>0.87344949814295003</v>
      </c>
      <c r="AD92">
        <v>7.9145239302907303E-2</v>
      </c>
      <c r="AE92">
        <v>0.93122872421727998</v>
      </c>
      <c r="AF92">
        <v>0.96616726883694104</v>
      </c>
      <c r="AG92">
        <v>0.65023443886207799</v>
      </c>
      <c r="AH92">
        <v>0.24888368951307099</v>
      </c>
      <c r="AI92">
        <v>0.54345603109359497</v>
      </c>
      <c r="AJ92">
        <v>0.91833899065767999</v>
      </c>
      <c r="AK92">
        <v>0.56763543802513605</v>
      </c>
      <c r="AL92">
        <v>9.6802380960783599E-2</v>
      </c>
      <c r="AM92">
        <v>0.91585924434882504</v>
      </c>
      <c r="AN92">
        <v>0.32109832427936802</v>
      </c>
      <c r="AO92">
        <v>0.85549558110498902</v>
      </c>
      <c r="AP92">
        <v>0.51354418869711005</v>
      </c>
      <c r="AQ92">
        <v>2.1757800387102101E-2</v>
      </c>
      <c r="AR92">
        <v>0.82039108118378401</v>
      </c>
      <c r="AS92">
        <v>0.28519626792640101</v>
      </c>
      <c r="AT92">
        <v>0.47893214383369198</v>
      </c>
      <c r="AU92">
        <v>0.72458690062648201</v>
      </c>
      <c r="AV92">
        <v>0.21411602389519599</v>
      </c>
      <c r="AW92">
        <v>0.86442532249211101</v>
      </c>
      <c r="AX92">
        <v>0.225141131470043</v>
      </c>
      <c r="AY92">
        <v>9.9508816355315305E-2</v>
      </c>
      <c r="AZ92">
        <v>0.98580837475668304</v>
      </c>
      <c r="BA92">
        <v>0.86827670551929204</v>
      </c>
      <c r="BB92">
        <v>0.86268058679885196</v>
      </c>
      <c r="BC92">
        <v>0.32088988884755798</v>
      </c>
      <c r="BD92">
        <v>0.20336496726501199</v>
      </c>
      <c r="BE92">
        <v>0.27509810016214897</v>
      </c>
      <c r="BF92">
        <v>0.285802621185552</v>
      </c>
      <c r="BG92">
        <v>0.45398759949490802</v>
      </c>
      <c r="BH92">
        <v>0.44168884530965202</v>
      </c>
      <c r="BI92">
        <v>0.70017499840943698</v>
      </c>
      <c r="BJ92">
        <v>0.38009166457436599</v>
      </c>
      <c r="BK92">
        <v>0.85102190164509395</v>
      </c>
      <c r="BL92">
        <v>0.484706280117913</v>
      </c>
      <c r="BM92">
        <v>0.365963023924262</v>
      </c>
      <c r="BN92">
        <v>2.6261553978435302E-2</v>
      </c>
      <c r="BO92">
        <v>0.23915137138975401</v>
      </c>
      <c r="BP92">
        <v>3.9355441626492502E-2</v>
      </c>
      <c r="BQ92">
        <v>0.25056484429278503</v>
      </c>
      <c r="BR92">
        <v>0.16976996387507001</v>
      </c>
      <c r="BS92">
        <v>0.18006209923583999</v>
      </c>
      <c r="BT92">
        <v>0.60538224035405097</v>
      </c>
      <c r="BU92">
        <v>0.75978386633557804</v>
      </c>
      <c r="BV92">
        <v>0.41879855708100799</v>
      </c>
      <c r="BW92">
        <v>9.0616674249478293E-2</v>
      </c>
      <c r="BX92">
        <v>0.30943921994982398</v>
      </c>
      <c r="BY92">
        <v>0.199822441138682</v>
      </c>
      <c r="BZ92">
        <v>0.30794647812045101</v>
      </c>
      <c r="CA92">
        <v>0.88655661022750698</v>
      </c>
      <c r="CB92">
        <v>0.37559797744693402</v>
      </c>
      <c r="CC92">
        <v>0.77599847255046495</v>
      </c>
      <c r="CD92">
        <v>0.74702435613140405</v>
      </c>
      <c r="CE92">
        <v>0.98611497506482404</v>
      </c>
      <c r="CF92">
        <v>0.22884544189745301</v>
      </c>
      <c r="CG92">
        <v>0.58495966027300905</v>
      </c>
      <c r="CH92">
        <v>2.4173075770053901E-2</v>
      </c>
      <c r="CI92">
        <v>0.89309671374615895</v>
      </c>
      <c r="CJ92">
        <v>0.23773372897363099</v>
      </c>
      <c r="CK92">
        <v>0.105305412300243</v>
      </c>
      <c r="CL92">
        <v>0.55996321215862799</v>
      </c>
      <c r="CM92">
        <v>0.34450681635869901</v>
      </c>
      <c r="CN92">
        <v>0.61305624445384899</v>
      </c>
      <c r="CO92">
        <v>0.13941805301289201</v>
      </c>
      <c r="CP92">
        <v>0.39139365603036302</v>
      </c>
      <c r="CQ92">
        <v>0.758602783886277</v>
      </c>
      <c r="CR92">
        <v>0.28714595884556599</v>
      </c>
      <c r="CS92">
        <v>0.73075381048356003</v>
      </c>
      <c r="CT92">
        <v>0.493924215390106</v>
      </c>
      <c r="CU92">
        <v>0.83067078452488297</v>
      </c>
      <c r="CV92">
        <v>0.22015295189748199</v>
      </c>
      <c r="CW92">
        <v>0.66509157204573299</v>
      </c>
      <c r="CX92">
        <v>0.54354571323853296</v>
      </c>
      <c r="CY92">
        <v>0.85349843196733399</v>
      </c>
      <c r="CZ92">
        <v>0.39268986092875302</v>
      </c>
      <c r="DA92">
        <v>0.21161865865729401</v>
      </c>
      <c r="DB92">
        <v>0.51154257235716505</v>
      </c>
      <c r="DC92">
        <v>0.37687541036906302</v>
      </c>
      <c r="DD92">
        <v>0.379097167129202</v>
      </c>
      <c r="DE92">
        <v>0.37123826463147203</v>
      </c>
      <c r="DF92">
        <v>0.74285367650884104</v>
      </c>
      <c r="DG92">
        <v>0.48289608452037203</v>
      </c>
      <c r="DH92">
        <v>0.85223089905013105</v>
      </c>
      <c r="DI92">
        <v>0.22575920012001899</v>
      </c>
      <c r="DJ92">
        <v>0.47178642091641698</v>
      </c>
      <c r="DK92">
        <v>0.37564203518740003</v>
      </c>
      <c r="DL92">
        <v>0.95892917586942095</v>
      </c>
      <c r="DM92">
        <v>0.24706204348910901</v>
      </c>
      <c r="DN92">
        <v>0.22669795571599899</v>
      </c>
      <c r="DO92">
        <v>0.33546248352181102</v>
      </c>
      <c r="DP92">
        <v>0.51348190923135595</v>
      </c>
      <c r="DQ92">
        <v>0.129566488786338</v>
      </c>
      <c r="DR92">
        <v>0.444802578224056</v>
      </c>
      <c r="DS92">
        <v>0.64330848091633497</v>
      </c>
      <c r="DT92">
        <v>0.94116157418450597</v>
      </c>
      <c r="DU92">
        <v>0.71710843662553703</v>
      </c>
      <c r="DV92">
        <v>0.57537144734477497</v>
      </c>
      <c r="DW92">
        <v>0.97827449860195803</v>
      </c>
      <c r="DX92">
        <v>9.8644799990234205E-2</v>
      </c>
      <c r="DY92">
        <v>0.162822849332208</v>
      </c>
      <c r="DZ92">
        <v>6.5403948911340395E-2</v>
      </c>
      <c r="EA92">
        <v>0.83108313847717097</v>
      </c>
      <c r="EB92">
        <v>4.7699450399444697E-2</v>
      </c>
      <c r="EC92">
        <v>0.81424619588672897</v>
      </c>
      <c r="ED92">
        <v>0.68318601269938795</v>
      </c>
      <c r="EE92">
        <v>5.3897558651165099E-2</v>
      </c>
      <c r="EF92">
        <v>0.56293633381362895</v>
      </c>
      <c r="EG92">
        <v>0.820770398062874</v>
      </c>
      <c r="EH92">
        <v>0.29309339960020397</v>
      </c>
      <c r="EI92">
        <v>0.97361052595350095</v>
      </c>
      <c r="EJ92">
        <v>0.85700966725029903</v>
      </c>
      <c r="EK92">
        <v>4.01542014229571E-2</v>
      </c>
      <c r="EL92">
        <v>0.182170686035453</v>
      </c>
      <c r="EM92">
        <v>0.60956310455951201</v>
      </c>
      <c r="EN92">
        <v>0.40994670694524998</v>
      </c>
      <c r="EO92">
        <v>0.85812531257395597</v>
      </c>
      <c r="EP92">
        <v>8.8308430096135093E-2</v>
      </c>
      <c r="EQ92">
        <v>0.40367463508500201</v>
      </c>
      <c r="ER92">
        <v>0.21749675389365</v>
      </c>
      <c r="ES92">
        <v>0.85625370600407402</v>
      </c>
      <c r="ET92">
        <v>0.63571532201910896</v>
      </c>
      <c r="EU92">
        <v>0.97488294060305003</v>
      </c>
      <c r="EV92">
        <v>0.91988597567598995</v>
      </c>
      <c r="EW92">
        <v>0.397452172849172</v>
      </c>
      <c r="EX92">
        <v>0.95363252479949201</v>
      </c>
      <c r="EY92">
        <v>0.64112297378245597</v>
      </c>
      <c r="EZ92">
        <v>0.26216978421584602</v>
      </c>
      <c r="FA92">
        <v>5.8157994249508203E-2</v>
      </c>
      <c r="FB92">
        <v>0.61782966206321299</v>
      </c>
      <c r="FC92">
        <v>0.100094395694273</v>
      </c>
      <c r="FD92">
        <v>4.2292137268475298E-2</v>
      </c>
      <c r="FE92">
        <v>0.56146696932751206</v>
      </c>
      <c r="FF92">
        <v>0.27644247711138697</v>
      </c>
      <c r="FG92">
        <v>0.65941014060088798</v>
      </c>
      <c r="FH92">
        <v>0.11722414728804401</v>
      </c>
      <c r="FI92">
        <v>0.83130645912463097</v>
      </c>
      <c r="FJ92">
        <v>0.97507321619242904</v>
      </c>
      <c r="FK92">
        <v>0.44075231554848099</v>
      </c>
      <c r="FL92">
        <v>0.85157000464353805</v>
      </c>
      <c r="FM92">
        <v>0.50955692062408497</v>
      </c>
      <c r="FN92">
        <v>0.72265677008084594</v>
      </c>
      <c r="FO92">
        <v>0.53633548355807503</v>
      </c>
      <c r="FP92">
        <v>0.77655010451989304</v>
      </c>
      <c r="FQ92">
        <v>0.71514399817677299</v>
      </c>
      <c r="FR92">
        <v>0.62247791813740405</v>
      </c>
      <c r="FS92">
        <v>0.482744145395266</v>
      </c>
      <c r="FT92">
        <v>0.97859734606770399</v>
      </c>
      <c r="FU92">
        <v>0.31735578860243702</v>
      </c>
      <c r="FV92">
        <v>0.476585075516474</v>
      </c>
      <c r="FW92">
        <v>0.95780169143917204</v>
      </c>
      <c r="FX92">
        <v>0.64502876168434997</v>
      </c>
      <c r="FY92">
        <v>0.29961250878115597</v>
      </c>
      <c r="FZ92">
        <v>0.75949619718990402</v>
      </c>
      <c r="GA92">
        <v>0.65210535346834997</v>
      </c>
      <c r="GB92">
        <v>0.79628825436775696</v>
      </c>
      <c r="GC92">
        <v>2.4581737143325101E-2</v>
      </c>
      <c r="GD92">
        <v>0.68536926621556804</v>
      </c>
      <c r="GE92">
        <v>4.45385504086115E-3</v>
      </c>
      <c r="GF92">
        <v>0.173381262571109</v>
      </c>
      <c r="GG92">
        <v>0.141532495386509</v>
      </c>
      <c r="GH92">
        <v>0.59915565248901403</v>
      </c>
      <c r="GI92">
        <v>0.47496393832210099</v>
      </c>
      <c r="GJ92">
        <v>0.81354946292126795</v>
      </c>
      <c r="GK92">
        <v>0.34688413949159702</v>
      </c>
      <c r="GL92">
        <v>0.97244855283346798</v>
      </c>
      <c r="GM92">
        <v>0.16193107228669301</v>
      </c>
      <c r="GN92">
        <v>0.77800534323891402</v>
      </c>
      <c r="GO92">
        <v>0.48904828835007202</v>
      </c>
      <c r="GP92">
        <v>0.26156219390316199</v>
      </c>
      <c r="GQ92">
        <v>0.89370157020312502</v>
      </c>
      <c r="GR92">
        <v>0.19087072465913199</v>
      </c>
      <c r="GS92">
        <v>0.32609644015405398</v>
      </c>
      <c r="GT92">
        <v>0.64576600785772198</v>
      </c>
      <c r="GU92">
        <v>0.49217597944625702</v>
      </c>
      <c r="GV92">
        <v>0.89853866704098495</v>
      </c>
      <c r="GW92">
        <v>0.71267548485643295</v>
      </c>
      <c r="GX92">
        <v>0.59506521117993405</v>
      </c>
      <c r="GY92">
        <v>0.95662371527866996</v>
      </c>
      <c r="GZ92">
        <v>0.59319214270171305</v>
      </c>
      <c r="HA92">
        <v>0.74758311907420305</v>
      </c>
      <c r="HB92">
        <v>0.78819352870227899</v>
      </c>
      <c r="HC92">
        <v>0.63656795277077405</v>
      </c>
      <c r="HD92">
        <v>0.31220497540980202</v>
      </c>
      <c r="HE92">
        <v>0.44805736274869401</v>
      </c>
      <c r="HF92">
        <v>3.8884168258705797E-2</v>
      </c>
      <c r="HG92">
        <v>0.357696974493249</v>
      </c>
      <c r="HH92">
        <v>0.12811710461620801</v>
      </c>
      <c r="HI92">
        <v>0.44952347701850298</v>
      </c>
      <c r="HJ92">
        <v>0.20860072851286501</v>
      </c>
      <c r="HK92">
        <v>0.36126654272987102</v>
      </c>
      <c r="HL92">
        <v>2.4099706321955801E-2</v>
      </c>
      <c r="HM92">
        <v>0.74044592236364803</v>
      </c>
      <c r="HN92">
        <v>0.47461329075334702</v>
      </c>
      <c r="HO92">
        <v>0.16717650427205</v>
      </c>
      <c r="HP92">
        <v>0.80408131494352197</v>
      </c>
      <c r="HQ92">
        <v>0.51968229609045902</v>
      </c>
      <c r="HR92">
        <v>0.96254411240966398</v>
      </c>
      <c r="HS92">
        <v>0.85315777453852804</v>
      </c>
      <c r="HT92">
        <v>5.5354100821534302E-2</v>
      </c>
      <c r="HU92">
        <v>0.50719286042629796</v>
      </c>
      <c r="HV92">
        <v>9.2311883090284902E-2</v>
      </c>
      <c r="HW92">
        <v>0.78916206023287605</v>
      </c>
      <c r="HX92">
        <v>0.99583683555062397</v>
      </c>
      <c r="HY92">
        <v>0.40875207790461798</v>
      </c>
      <c r="HZ92">
        <v>0.36781231964128702</v>
      </c>
      <c r="IA92">
        <v>0.49615062717624803</v>
      </c>
      <c r="IB92">
        <v>0.35566227414064899</v>
      </c>
      <c r="IC92">
        <v>0.68305756121303496</v>
      </c>
      <c r="ID92">
        <v>0.21532831034960301</v>
      </c>
      <c r="IE92">
        <v>0.240846735585169</v>
      </c>
      <c r="IF92">
        <v>0.33971156899802202</v>
      </c>
      <c r="IG92">
        <v>0.21250094142495099</v>
      </c>
      <c r="IH92">
        <v>0.98548176612773797</v>
      </c>
      <c r="II92">
        <v>0.23729615048675701</v>
      </c>
      <c r="IJ92">
        <v>0.86901535853693801</v>
      </c>
      <c r="IK92">
        <v>0.69872140887437895</v>
      </c>
      <c r="IL92">
        <v>0.51194681507678896</v>
      </c>
      <c r="IM92">
        <v>0.178258121067112</v>
      </c>
      <c r="IN92">
        <v>0.84054889934897603</v>
      </c>
      <c r="IO92">
        <v>0.441982733271995</v>
      </c>
      <c r="IP92">
        <v>0.59720671081368304</v>
      </c>
      <c r="IQ92">
        <v>0.216372007798807</v>
      </c>
      <c r="IR92">
        <v>0.73826992349081899</v>
      </c>
      <c r="IS92">
        <v>0.97445960026285905</v>
      </c>
      <c r="IT92">
        <v>0.66477419365697199</v>
      </c>
      <c r="IU92">
        <v>0.69526624910370705</v>
      </c>
      <c r="IV92">
        <v>4.5160587342237303E-2</v>
      </c>
      <c r="IW92">
        <v>0.21752404657834401</v>
      </c>
      <c r="IX92">
        <v>0.91962865059802501</v>
      </c>
      <c r="IY92">
        <v>0.62760472136036805</v>
      </c>
      <c r="IZ92">
        <v>0.12798458909740101</v>
      </c>
      <c r="JA92">
        <v>0.69827272428950704</v>
      </c>
      <c r="JB92">
        <v>0.94280105562036498</v>
      </c>
      <c r="JC92">
        <v>0.15763555483543101</v>
      </c>
      <c r="JD92">
        <v>0.75223409315744605</v>
      </c>
      <c r="JE92">
        <v>0.77414842822028396</v>
      </c>
      <c r="JF92">
        <v>0.29955315209384398</v>
      </c>
      <c r="JG92">
        <v>0.947819317673114</v>
      </c>
      <c r="JH92">
        <v>0.78911480640109499</v>
      </c>
      <c r="JI92">
        <v>0.32445067518443199</v>
      </c>
      <c r="JJ92">
        <v>0.72843669603592898</v>
      </c>
      <c r="JK92">
        <v>0.26655513369255501</v>
      </c>
      <c r="JL92">
        <v>0.53485729234532098</v>
      </c>
      <c r="JM92">
        <v>8.2811027434308696E-2</v>
      </c>
      <c r="JN92">
        <v>0.54367214640746098</v>
      </c>
      <c r="JO92">
        <v>0.49835408985413399</v>
      </c>
      <c r="JP92">
        <v>0.233136640659101</v>
      </c>
      <c r="JQ92">
        <v>0.48386510479728601</v>
      </c>
      <c r="JR92">
        <v>0.13242635066390099</v>
      </c>
      <c r="JS92">
        <v>0.33958934745728903</v>
      </c>
      <c r="JT92">
        <v>0.72302313855655798</v>
      </c>
      <c r="JU92">
        <v>0.27197288350099802</v>
      </c>
      <c r="JV92">
        <v>0.30511633405501098</v>
      </c>
      <c r="JW92">
        <v>0.316658960379049</v>
      </c>
      <c r="JX92">
        <v>0.47368258061186802</v>
      </c>
      <c r="JY92">
        <v>0.99699510292082005</v>
      </c>
      <c r="JZ92">
        <v>0.59767041768630702</v>
      </c>
      <c r="KA92">
        <v>0.178585216417566</v>
      </c>
      <c r="KB92">
        <v>0.96269278112620404</v>
      </c>
      <c r="KC92">
        <v>0.45033070522595597</v>
      </c>
      <c r="KD92">
        <v>0.216002368277907</v>
      </c>
      <c r="KE92">
        <v>0.77789415411596097</v>
      </c>
      <c r="KF92">
        <v>0.82003276124220603</v>
      </c>
      <c r="KG92">
        <v>2.8913360650891898E-2</v>
      </c>
      <c r="KH92">
        <v>0.85630281834836397</v>
      </c>
      <c r="KI92">
        <v>0.72311962648681505</v>
      </c>
      <c r="KJ92">
        <v>0.47248138197247402</v>
      </c>
      <c r="KK92">
        <v>0.47666225827533498</v>
      </c>
      <c r="KL92">
        <v>0.32974081715023501</v>
      </c>
      <c r="KM92">
        <v>0.14202603085849499</v>
      </c>
      <c r="KN92">
        <v>0.41285114358117198</v>
      </c>
      <c r="KO92">
        <v>0.41189026365456599</v>
      </c>
      <c r="KP92">
        <v>0.72900078280032998</v>
      </c>
      <c r="KQ92">
        <v>0.57850520454080201</v>
      </c>
      <c r="KR92">
        <v>0.399090376939711</v>
      </c>
      <c r="KS92">
        <v>0.96617116990441598</v>
      </c>
      <c r="KT92">
        <v>0.111386706630395</v>
      </c>
      <c r="KU92">
        <v>0.44674382774145899</v>
      </c>
      <c r="KV92">
        <v>0.77987547330887397</v>
      </c>
      <c r="KW92">
        <v>0.57117662159262195</v>
      </c>
      <c r="KX92">
        <v>4.2067150443611E-2</v>
      </c>
      <c r="KY92">
        <v>0.97474888754030697</v>
      </c>
      <c r="KZ92">
        <v>0.109650933898384</v>
      </c>
      <c r="LA92">
        <v>0.80299829147306701</v>
      </c>
      <c r="LB92">
        <v>0.12527298683263199</v>
      </c>
      <c r="LC92">
        <v>0.52895838698109099</v>
      </c>
      <c r="LD92">
        <v>0.47192799230544902</v>
      </c>
      <c r="LE92">
        <v>0.34479953805959102</v>
      </c>
      <c r="LF92">
        <v>0.963397472840125</v>
      </c>
      <c r="LG92">
        <v>0.317445083554105</v>
      </c>
      <c r="LH92">
        <v>0.17752337925760001</v>
      </c>
      <c r="LI92">
        <v>0.23813098390222501</v>
      </c>
      <c r="LJ92">
        <v>0.61417688510967505</v>
      </c>
      <c r="LK92">
        <v>0.92186898321729005</v>
      </c>
      <c r="LL92">
        <v>0.98542217678829203</v>
      </c>
      <c r="LM92">
        <v>0.60151016854785699</v>
      </c>
      <c r="LN92">
        <v>0.50869403101714805</v>
      </c>
      <c r="LO92">
        <v>0.44370333786472599</v>
      </c>
      <c r="LP92">
        <v>0.47394769094753297</v>
      </c>
      <c r="LQ92">
        <v>0.45229516173543499</v>
      </c>
      <c r="LR92">
        <v>0.56898973038114498</v>
      </c>
      <c r="LS92">
        <v>0.121574009475482</v>
      </c>
      <c r="LT92">
        <v>0.71569558409131595</v>
      </c>
      <c r="LU92">
        <v>0.173133227568605</v>
      </c>
      <c r="LV92">
        <v>0.37433146563720299</v>
      </c>
      <c r="LW92">
        <v>0.62184344467502695</v>
      </c>
      <c r="LX92">
        <v>0.40867989709249197</v>
      </c>
      <c r="LY92">
        <v>0.11970415834467001</v>
      </c>
      <c r="LZ92">
        <v>0.76134803415546004</v>
      </c>
      <c r="MA92">
        <v>0.649163129657647</v>
      </c>
      <c r="MB92">
        <v>6.2290725393277499E-2</v>
      </c>
      <c r="MC92">
        <v>0.28093409569415201</v>
      </c>
      <c r="MD92">
        <v>0.78410741642636195</v>
      </c>
      <c r="ME92">
        <v>0.47903333948010202</v>
      </c>
      <c r="MF92">
        <v>8.9518653764327605E-2</v>
      </c>
      <c r="MG92">
        <v>0.36494076423955302</v>
      </c>
      <c r="MH92">
        <v>0.79583961565480299</v>
      </c>
      <c r="MI92">
        <v>0.39266376687705801</v>
      </c>
      <c r="MJ92">
        <v>0.20906689110947299</v>
      </c>
    </row>
    <row r="93" spans="1:348" x14ac:dyDescent="0.15">
      <c r="A93">
        <v>4.9570409523846101E-2</v>
      </c>
      <c r="B93">
        <v>0.25479015659700499</v>
      </c>
      <c r="C93">
        <v>0.1048132419735</v>
      </c>
      <c r="D93">
        <v>0.62892393865231799</v>
      </c>
      <c r="E93">
        <v>0.53262350247434598</v>
      </c>
      <c r="F93">
        <v>9.3325120277694094E-3</v>
      </c>
      <c r="G93">
        <v>0.75169459085468704</v>
      </c>
      <c r="H93">
        <v>0.38431361788261398</v>
      </c>
      <c r="I93">
        <v>0.15986884315246999</v>
      </c>
      <c r="J93">
        <v>0.32990397913403602</v>
      </c>
      <c r="K93">
        <v>0.26099800834524201</v>
      </c>
      <c r="L93">
        <v>0.74618223765774405</v>
      </c>
      <c r="M93">
        <v>0.80338508599690495</v>
      </c>
      <c r="N93">
        <v>0.155198666268626</v>
      </c>
      <c r="O93">
        <v>0.20890574198942899</v>
      </c>
      <c r="P93">
        <v>0.63752263933999798</v>
      </c>
      <c r="Q93">
        <v>0.61629512382785001</v>
      </c>
      <c r="R93">
        <v>0.28976075584223998</v>
      </c>
      <c r="S93">
        <v>0.41133396619537799</v>
      </c>
      <c r="T93">
        <v>0.51516318421280205</v>
      </c>
      <c r="U93">
        <v>0.43701257304075403</v>
      </c>
      <c r="V93">
        <v>0.33237894812697899</v>
      </c>
      <c r="W93">
        <v>0.32657361803892998</v>
      </c>
      <c r="X93">
        <v>0.225073469916587</v>
      </c>
      <c r="Y93">
        <v>0.57050162228113999</v>
      </c>
      <c r="Z93">
        <v>0.61887464944949699</v>
      </c>
      <c r="AA93">
        <v>0.34528037871779199</v>
      </c>
      <c r="AB93">
        <v>0.32747425951380499</v>
      </c>
      <c r="AC93">
        <v>0.67439632589642995</v>
      </c>
      <c r="AD93">
        <v>0.57663603739054903</v>
      </c>
      <c r="AE93">
        <v>0.457639630998734</v>
      </c>
      <c r="AF93">
        <v>0.48438897242323298</v>
      </c>
      <c r="AG93">
        <v>0.190885967758888</v>
      </c>
      <c r="AH93">
        <v>0.93533238091466298</v>
      </c>
      <c r="AI93">
        <v>0.56331651680031203</v>
      </c>
      <c r="AJ93">
        <v>0.69145309881372297</v>
      </c>
      <c r="AK93">
        <v>2.75111118604425E-2</v>
      </c>
      <c r="AL93">
        <v>0.93456239001870101</v>
      </c>
      <c r="AM93">
        <v>0.67068329701538099</v>
      </c>
      <c r="AN93">
        <v>0.53607165955269298</v>
      </c>
      <c r="AO93">
        <v>0.47429733765169502</v>
      </c>
      <c r="AP93">
        <v>0.89582749780047899</v>
      </c>
      <c r="AQ93">
        <v>1.54733849753969E-2</v>
      </c>
      <c r="AR93">
        <v>0.287496057774423</v>
      </c>
      <c r="AS93">
        <v>0.90508949357895496</v>
      </c>
      <c r="AT93">
        <v>0.94873165159294204</v>
      </c>
      <c r="AU93">
        <v>0.58495498344202201</v>
      </c>
      <c r="AV93">
        <v>0.54915672203855104</v>
      </c>
      <c r="AW93">
        <v>0.95395711959228302</v>
      </c>
      <c r="AX93">
        <v>0.91249101191833104</v>
      </c>
      <c r="AY93">
        <v>0.51367545139927295</v>
      </c>
      <c r="AZ93">
        <v>0.44125687410654502</v>
      </c>
      <c r="BA93">
        <v>0.95744676170814802</v>
      </c>
      <c r="BB93">
        <v>0.255804533168903</v>
      </c>
      <c r="BC93">
        <v>0.28468142916810901</v>
      </c>
      <c r="BD93">
        <v>0.57021217660618295</v>
      </c>
      <c r="BE93">
        <v>0.228960321681769</v>
      </c>
      <c r="BF93">
        <v>0.53957060266413404</v>
      </c>
      <c r="BG93">
        <v>0.838933580444433</v>
      </c>
      <c r="BH93">
        <v>0.79765632944090303</v>
      </c>
      <c r="BI93">
        <v>0.31561891259955199</v>
      </c>
      <c r="BJ93">
        <v>0.539034978310998</v>
      </c>
      <c r="BK93">
        <v>0.88748494421004698</v>
      </c>
      <c r="BL93">
        <v>0.53897930346791001</v>
      </c>
      <c r="BM93">
        <v>0.99371033259575103</v>
      </c>
      <c r="BN93">
        <v>0.18107975557867001</v>
      </c>
      <c r="BO93">
        <v>0.92526014137785495</v>
      </c>
      <c r="BP93">
        <v>0.99072095670737803</v>
      </c>
      <c r="BQ93">
        <v>0.37262472118513501</v>
      </c>
      <c r="BR93">
        <v>0.29462973208655902</v>
      </c>
      <c r="BS93">
        <v>0.32599495518820198</v>
      </c>
      <c r="BT93">
        <v>0.16222981835936401</v>
      </c>
      <c r="BU93">
        <v>0.24735992191335299</v>
      </c>
      <c r="BV93">
        <v>0.26591025236384103</v>
      </c>
      <c r="BW93">
        <v>0.95873995169718496</v>
      </c>
      <c r="BX93">
        <v>0.18769854859014001</v>
      </c>
      <c r="BY93">
        <v>0.52314717038937297</v>
      </c>
      <c r="BZ93">
        <v>0.63451247543980904</v>
      </c>
      <c r="CA93">
        <v>0.44006933170213097</v>
      </c>
      <c r="CB93">
        <v>0.20309482983235699</v>
      </c>
      <c r="CC93">
        <v>0.50241633148541398</v>
      </c>
      <c r="CD93">
        <v>0.16665053585790099</v>
      </c>
      <c r="CE93">
        <v>8.7278310683081103E-2</v>
      </c>
      <c r="CF93">
        <v>0.90592477230845903</v>
      </c>
      <c r="CG93">
        <v>0.883599833505336</v>
      </c>
      <c r="CH93">
        <v>0.59134445253190404</v>
      </c>
      <c r="CI93">
        <v>0.16966435967853299</v>
      </c>
      <c r="CJ93">
        <v>3.1866037439546198E-2</v>
      </c>
      <c r="CK93">
        <v>3.90882679779994E-2</v>
      </c>
      <c r="CL93">
        <v>0.68877921009739695</v>
      </c>
      <c r="CM93">
        <v>0.57103542807310204</v>
      </c>
      <c r="CN93">
        <v>0.83404393219619599</v>
      </c>
      <c r="CO93">
        <v>0.76708740556635102</v>
      </c>
      <c r="CP93">
        <v>0.77251358738459397</v>
      </c>
      <c r="CQ93">
        <v>0.411393239868936</v>
      </c>
      <c r="CR93">
        <v>0.159763026482938</v>
      </c>
      <c r="CS93">
        <v>0.28753214209782602</v>
      </c>
      <c r="CT93">
        <v>0.495281100386255</v>
      </c>
      <c r="CU93">
        <v>0.73026877702101001</v>
      </c>
      <c r="CV93">
        <v>0.66660531092267705</v>
      </c>
      <c r="CW93">
        <v>0.86565901756043695</v>
      </c>
      <c r="CX93">
        <v>0.10016729555838801</v>
      </c>
      <c r="CY93">
        <v>0.35447225126510101</v>
      </c>
      <c r="CZ93">
        <v>0.98766025653773204</v>
      </c>
      <c r="DA93">
        <v>0.83113073393444903</v>
      </c>
      <c r="DB93">
        <v>0.56491742747782803</v>
      </c>
      <c r="DC93">
        <v>0.93082759557718597</v>
      </c>
      <c r="DD93">
        <v>0.199557216758146</v>
      </c>
      <c r="DE93">
        <v>0.38662451826534</v>
      </c>
      <c r="DF93">
        <v>0.74255912209965103</v>
      </c>
      <c r="DG93">
        <v>0.81429597831900902</v>
      </c>
      <c r="DH93">
        <v>0.69113891492185398</v>
      </c>
      <c r="DI93">
        <v>0.32263927751417198</v>
      </c>
      <c r="DJ93">
        <v>0.77588885769766103</v>
      </c>
      <c r="DK93">
        <v>0.62765833114332703</v>
      </c>
      <c r="DL93">
        <v>0.69056983175194597</v>
      </c>
      <c r="DM93">
        <v>0.94687474225180701</v>
      </c>
      <c r="DN93">
        <v>0.84415664325760997</v>
      </c>
      <c r="DO93">
        <v>0.81557040740028597</v>
      </c>
      <c r="DP93">
        <v>0.53052317634095403</v>
      </c>
      <c r="DQ93">
        <v>0.16115682852676</v>
      </c>
      <c r="DR93">
        <v>0.89001559412047204</v>
      </c>
      <c r="DS93">
        <v>0.15943442590113399</v>
      </c>
      <c r="DT93">
        <v>0.45912802378107098</v>
      </c>
      <c r="DU93">
        <v>0.84696303133015005</v>
      </c>
      <c r="DV93">
        <v>0.98068406332621805</v>
      </c>
      <c r="DW93">
        <v>0.95975334349947306</v>
      </c>
      <c r="DX93">
        <v>0.76049239837586402</v>
      </c>
      <c r="DY93">
        <v>0.14052723802835401</v>
      </c>
      <c r="DZ93">
        <v>0.56749715277430202</v>
      </c>
      <c r="EA93">
        <v>0.81904166236680498</v>
      </c>
      <c r="EB93">
        <v>0.107039374772174</v>
      </c>
      <c r="EC93">
        <v>0.90535764209923097</v>
      </c>
      <c r="ED93">
        <v>6.2204253257193899E-2</v>
      </c>
      <c r="EE93">
        <v>1.56004212317883E-2</v>
      </c>
      <c r="EF93">
        <v>1.8293445454761199E-3</v>
      </c>
      <c r="EG93">
        <v>0.319055955575899</v>
      </c>
      <c r="EH93">
        <v>0.39585344867086902</v>
      </c>
      <c r="EI93">
        <v>0.109355012632325</v>
      </c>
      <c r="EJ93">
        <v>5.6911635651129298E-2</v>
      </c>
      <c r="EK93">
        <v>0.28395401672258802</v>
      </c>
      <c r="EL93">
        <v>0.35015402105159998</v>
      </c>
      <c r="EM93">
        <v>0.43789132772278</v>
      </c>
      <c r="EN93">
        <v>0.36307500597784198</v>
      </c>
      <c r="EO93">
        <v>0.584259968084054</v>
      </c>
      <c r="EP93">
        <v>0.95101996634729802</v>
      </c>
      <c r="EQ93">
        <v>0.87475582358469395</v>
      </c>
      <c r="ER93">
        <v>0.95977353356876305</v>
      </c>
      <c r="ES93">
        <v>0.79130311877798298</v>
      </c>
      <c r="ET93">
        <v>0.61306356827837905</v>
      </c>
      <c r="EU93">
        <v>0.54712819658215395</v>
      </c>
      <c r="EV93">
        <v>0.62737649799693695</v>
      </c>
      <c r="EW93">
        <v>0.37847515420561501</v>
      </c>
      <c r="EX93">
        <v>0.73158997357647704</v>
      </c>
      <c r="EY93">
        <v>0.89177813656484595</v>
      </c>
      <c r="EZ93">
        <v>0.49294640754299701</v>
      </c>
      <c r="FA93">
        <v>1.9472006333326901E-2</v>
      </c>
      <c r="FB93">
        <v>0.51897116545251198</v>
      </c>
      <c r="FC93">
        <v>0.85190856746669796</v>
      </c>
      <c r="FD93">
        <v>0.18047580219612999</v>
      </c>
      <c r="FE93">
        <v>0.582903618680224</v>
      </c>
      <c r="FF93">
        <v>0.37669527204354603</v>
      </c>
      <c r="FG93">
        <v>0.67548013277220798</v>
      </c>
      <c r="FH93">
        <v>0.31452368563446198</v>
      </c>
      <c r="FI93">
        <v>0.30179684733588102</v>
      </c>
      <c r="FJ93">
        <v>0.40149498785943</v>
      </c>
      <c r="FK93">
        <v>0.72463906549350898</v>
      </c>
      <c r="FL93">
        <v>0.356032399279606</v>
      </c>
      <c r="FM93">
        <v>0.17908895941859199</v>
      </c>
      <c r="FN93">
        <v>0.68201555586465601</v>
      </c>
      <c r="FO93">
        <v>0.92495531469901204</v>
      </c>
      <c r="FP93">
        <v>0.28015755175289803</v>
      </c>
      <c r="FQ93">
        <v>0.72747416564594503</v>
      </c>
      <c r="FR93">
        <v>0.468543411359849</v>
      </c>
      <c r="FS93">
        <v>0.70253018875217299</v>
      </c>
      <c r="FT93">
        <v>0.45491456025760302</v>
      </c>
      <c r="FU93">
        <v>0.47344935696402901</v>
      </c>
      <c r="FV93">
        <v>0.6522445995549</v>
      </c>
      <c r="FW93">
        <v>0.343334081824617</v>
      </c>
      <c r="FX93">
        <v>0.82782933934391301</v>
      </c>
      <c r="FY93">
        <v>0.38503365611106</v>
      </c>
      <c r="FZ93">
        <v>0.62895797359007699</v>
      </c>
      <c r="GA93">
        <v>0.215819356842991</v>
      </c>
      <c r="GB93">
        <v>0.116938577178373</v>
      </c>
      <c r="GC93">
        <v>0.65563690683567499</v>
      </c>
      <c r="GD93">
        <v>0.114345581981772</v>
      </c>
      <c r="GE93">
        <v>0.452880723449679</v>
      </c>
      <c r="GF93">
        <v>0.36577276628368499</v>
      </c>
      <c r="GG93">
        <v>0.22257375028767401</v>
      </c>
      <c r="GH93">
        <v>1.53489440259375E-2</v>
      </c>
      <c r="GI93">
        <v>0.66775971018854796</v>
      </c>
      <c r="GJ93">
        <v>0.58820040133725104</v>
      </c>
      <c r="GK93">
        <v>0.304165233793524</v>
      </c>
      <c r="GL93">
        <v>0.33041280406531398</v>
      </c>
      <c r="GM93">
        <v>0.46463590842872599</v>
      </c>
      <c r="GN93">
        <v>0.92285116785080201</v>
      </c>
      <c r="GO93">
        <v>0.203464088809475</v>
      </c>
      <c r="GP93">
        <v>0.99098900949817204</v>
      </c>
      <c r="GQ93">
        <v>0.65950955617084295</v>
      </c>
      <c r="GR93">
        <v>0.47004123904489897</v>
      </c>
      <c r="GS93">
        <v>0.27446210082341899</v>
      </c>
      <c r="GT93">
        <v>0.45010339485947298</v>
      </c>
      <c r="GU93">
        <v>0.48400553053258899</v>
      </c>
      <c r="GV93">
        <v>0.36785351896365698</v>
      </c>
      <c r="GW93">
        <v>0.38917165895457301</v>
      </c>
      <c r="GX93">
        <v>0.33945040584865599</v>
      </c>
      <c r="GY93">
        <v>0.18022714491058101</v>
      </c>
      <c r="GZ93">
        <v>0.57277857013793099</v>
      </c>
      <c r="HA93">
        <v>0.38943467241232699</v>
      </c>
      <c r="HB93">
        <v>0.59356294486101102</v>
      </c>
      <c r="HC93">
        <v>0.87146123836293399</v>
      </c>
      <c r="HD93">
        <v>0.23255662238222999</v>
      </c>
      <c r="HE93">
        <v>0.62492921226711995</v>
      </c>
      <c r="HF93">
        <v>0.56756876340032003</v>
      </c>
      <c r="HG93">
        <v>0.20700929283377301</v>
      </c>
      <c r="HH93">
        <v>0.29290565389416801</v>
      </c>
      <c r="HI93">
        <v>0.23864263831303001</v>
      </c>
      <c r="HJ93">
        <v>0.73684961245633995</v>
      </c>
      <c r="HK93">
        <v>0.65166581408485103</v>
      </c>
      <c r="HL93">
        <v>0.34573514177738301</v>
      </c>
      <c r="HM93">
        <v>0.89844867697821296</v>
      </c>
      <c r="HN93">
        <v>6.9090987770141096E-2</v>
      </c>
      <c r="HO93">
        <v>0.51689820747814896</v>
      </c>
      <c r="HP93">
        <v>9.6985200458467702E-2</v>
      </c>
      <c r="HQ93">
        <v>0.75885609244960195</v>
      </c>
      <c r="HR93">
        <v>0.82479648308548903</v>
      </c>
      <c r="HS93">
        <v>0.97818168761902102</v>
      </c>
      <c r="HT93">
        <v>0.84184543389740296</v>
      </c>
      <c r="HU93">
        <v>0.78296230027409897</v>
      </c>
      <c r="HV93">
        <v>0.79020158810965302</v>
      </c>
      <c r="HW93">
        <v>0.204703655284111</v>
      </c>
      <c r="HX93">
        <v>0.32257304390360603</v>
      </c>
      <c r="HY93">
        <v>0.54446857777541902</v>
      </c>
      <c r="HZ93">
        <v>0.61482819815984102</v>
      </c>
      <c r="IA93">
        <v>0.75075822923011304</v>
      </c>
      <c r="IB93">
        <v>0.33870544201084501</v>
      </c>
      <c r="IC93">
        <v>0.33031312229363602</v>
      </c>
      <c r="ID93">
        <v>0.20206653986711001</v>
      </c>
      <c r="IE93">
        <v>0.73416277802708096</v>
      </c>
      <c r="IF93">
        <v>0.20229471661660101</v>
      </c>
      <c r="IG93">
        <v>0.23077003283345199</v>
      </c>
      <c r="IH93">
        <v>0.92366334512928605</v>
      </c>
      <c r="II93">
        <v>0.98622249078320001</v>
      </c>
      <c r="IJ93">
        <v>0.84296994760369903</v>
      </c>
      <c r="IK93">
        <v>0.244677486496095</v>
      </c>
      <c r="IL93">
        <v>0.243785208352164</v>
      </c>
      <c r="IM93">
        <v>0.94910563009837401</v>
      </c>
      <c r="IN93">
        <v>0.92029117777994296</v>
      </c>
      <c r="IO93">
        <v>0.61629803766691904</v>
      </c>
      <c r="IP93">
        <v>0.145969527827844</v>
      </c>
      <c r="IQ93">
        <v>0.389162078813999</v>
      </c>
      <c r="IR93">
        <v>0.24450561580827401</v>
      </c>
      <c r="IS93">
        <v>0.50659658500868299</v>
      </c>
      <c r="IT93">
        <v>0.84617201740195502</v>
      </c>
      <c r="IU93">
        <v>0.98435730317418302</v>
      </c>
      <c r="IV93">
        <v>0.42875192457190803</v>
      </c>
      <c r="IW93">
        <v>0.50283422333633399</v>
      </c>
      <c r="IX93">
        <v>0.38225450695732899</v>
      </c>
      <c r="IY93">
        <v>0.52301898076263398</v>
      </c>
      <c r="IZ93">
        <v>0.20827827647326899</v>
      </c>
      <c r="JA93">
        <v>0.298394226754299</v>
      </c>
      <c r="JB93">
        <v>0.24147334140485999</v>
      </c>
      <c r="JC93">
        <v>0.90402421637781205</v>
      </c>
      <c r="JD93">
        <v>0.62480478610796697</v>
      </c>
      <c r="JE93">
        <v>3.9434554539552802E-2</v>
      </c>
      <c r="JF93">
        <v>0.23955848829604301</v>
      </c>
      <c r="JG93">
        <v>0.49749023327925002</v>
      </c>
      <c r="JH93">
        <v>0.79536986718303304</v>
      </c>
      <c r="JI93">
        <v>0.95218523091497698</v>
      </c>
      <c r="JJ93">
        <v>0.67612433435817498</v>
      </c>
      <c r="JK93">
        <v>0.57279106947466196</v>
      </c>
      <c r="JL93">
        <v>0.85738123197382998</v>
      </c>
      <c r="JM93">
        <v>0.41890653122891203</v>
      </c>
      <c r="JN93">
        <v>0.95164300842382599</v>
      </c>
      <c r="JO93">
        <v>0.99523142195802905</v>
      </c>
      <c r="JP93">
        <v>0.880679452529607</v>
      </c>
      <c r="JQ93">
        <v>0.743547357760176</v>
      </c>
      <c r="JR93">
        <v>0.91956733442864502</v>
      </c>
      <c r="JS93">
        <v>0.65927325206907506</v>
      </c>
      <c r="JT93">
        <v>0.18765696782132199</v>
      </c>
      <c r="JU93">
        <v>0.25684012300859099</v>
      </c>
      <c r="JV93">
        <v>0.235998941812745</v>
      </c>
      <c r="JW93">
        <v>0.47814774737410798</v>
      </c>
      <c r="JX93">
        <v>0.94240639635257395</v>
      </c>
      <c r="JY93">
        <v>0.41434692239649801</v>
      </c>
      <c r="JZ93">
        <v>0.134120127264855</v>
      </c>
      <c r="KA93">
        <v>0.91922061754830398</v>
      </c>
      <c r="KB93">
        <v>0.40972595844874399</v>
      </c>
      <c r="KC93">
        <v>0.124671616237477</v>
      </c>
      <c r="KD93">
        <v>0.58931759067232703</v>
      </c>
      <c r="KE93">
        <v>0.398429847356426</v>
      </c>
      <c r="KF93">
        <v>0.44150733895243299</v>
      </c>
      <c r="KG93">
        <v>0.27715901449845698</v>
      </c>
      <c r="KH93">
        <v>0.28513917404460198</v>
      </c>
      <c r="KI93">
        <v>0.75601977508590601</v>
      </c>
      <c r="KJ93">
        <v>2.4556082260573701E-2</v>
      </c>
      <c r="KK93">
        <v>0.84814697228338898</v>
      </c>
      <c r="KL93">
        <v>0.65499433031325205</v>
      </c>
      <c r="KM93">
        <v>0.46023265196304802</v>
      </c>
      <c r="KN93">
        <v>0.67010193187951805</v>
      </c>
      <c r="KO93">
        <v>0.236530498361255</v>
      </c>
      <c r="KP93">
        <v>0.12298572522881</v>
      </c>
      <c r="KQ93">
        <v>2.1523522868165501E-2</v>
      </c>
      <c r="KR93">
        <v>0.96917766174595199</v>
      </c>
      <c r="KS93">
        <v>0.72158742209388305</v>
      </c>
      <c r="KT93">
        <v>5.7716375524578097E-2</v>
      </c>
      <c r="KU93">
        <v>0.77644354322155995</v>
      </c>
      <c r="KV93">
        <v>0.36361354511154298</v>
      </c>
      <c r="KW93">
        <v>0.69324152564205199</v>
      </c>
      <c r="KX93">
        <v>0.86241710193375198</v>
      </c>
      <c r="KY93">
        <v>0.12191116256665201</v>
      </c>
      <c r="KZ93">
        <v>0.75148159703703699</v>
      </c>
      <c r="LA93">
        <v>0.97315122501460505</v>
      </c>
      <c r="LB93">
        <v>0.17687184256593599</v>
      </c>
      <c r="LC93">
        <v>0.95903174925742496</v>
      </c>
      <c r="LD93">
        <v>0.12216810499699</v>
      </c>
      <c r="LE93">
        <v>0.29335359141251999</v>
      </c>
      <c r="LF93">
        <v>0.94769524177770303</v>
      </c>
      <c r="LG93">
        <v>0.77790258897262499</v>
      </c>
      <c r="LH93">
        <v>0.63514038185373101</v>
      </c>
      <c r="LI93">
        <v>7.0809955265433997E-3</v>
      </c>
      <c r="LJ93">
        <v>0.616222910402215</v>
      </c>
      <c r="LK93">
        <v>4.5524010805650904E-3</v>
      </c>
      <c r="LL93">
        <v>0.871004565983586</v>
      </c>
      <c r="LM93">
        <v>0.54656264429313395</v>
      </c>
      <c r="LN93">
        <v>0.95071976214798104</v>
      </c>
      <c r="LO93">
        <v>0.14326552317907901</v>
      </c>
      <c r="LP93">
        <v>0.78685222457605997</v>
      </c>
      <c r="LQ93">
        <v>0.91571942316786104</v>
      </c>
      <c r="LR93">
        <v>0.64466826869376304</v>
      </c>
      <c r="LS93">
        <v>0.454699199471369</v>
      </c>
      <c r="LT93">
        <v>0.76472572625930202</v>
      </c>
      <c r="LU93">
        <v>0.33191695772415902</v>
      </c>
      <c r="LV93">
        <v>3.6037365795344597E-2</v>
      </c>
      <c r="LW93">
        <v>0.36795855420444801</v>
      </c>
      <c r="LX93">
        <v>0.93848669445336497</v>
      </c>
      <c r="LY93">
        <v>2.1829754179296001E-2</v>
      </c>
      <c r="LZ93">
        <v>0.40853810298864401</v>
      </c>
      <c r="MA93">
        <v>0.91280663148339003</v>
      </c>
      <c r="MB93">
        <v>0.182260282528865</v>
      </c>
      <c r="MC93">
        <v>0.93165618505151804</v>
      </c>
      <c r="MD93">
        <v>0.42298024809422902</v>
      </c>
      <c r="ME93">
        <v>0.83648147903258396</v>
      </c>
      <c r="MF93">
        <v>2.35083091940952E-2</v>
      </c>
      <c r="MG93">
        <v>0.88569987637169001</v>
      </c>
      <c r="MH93">
        <v>0.92697570697581599</v>
      </c>
      <c r="MI93">
        <v>9.9299306288924694E-3</v>
      </c>
      <c r="MJ93">
        <v>0.80282771378245699</v>
      </c>
    </row>
    <row r="94" spans="1:348" x14ac:dyDescent="0.15">
      <c r="A94">
        <v>7.2765291521727601E-2</v>
      </c>
      <c r="B94">
        <v>0.224040030824219</v>
      </c>
      <c r="C94">
        <v>0.127888379782995</v>
      </c>
      <c r="D94">
        <v>0.101533888812312</v>
      </c>
      <c r="E94">
        <v>0.553887065791275</v>
      </c>
      <c r="F94">
        <v>0.91502591173578995</v>
      </c>
      <c r="G94">
        <v>0.368350841628801</v>
      </c>
      <c r="H94">
        <v>0.69569092682876899</v>
      </c>
      <c r="I94">
        <v>0.66683857722375905</v>
      </c>
      <c r="J94">
        <v>0.342105172194619</v>
      </c>
      <c r="K94">
        <v>0.66532471074015997</v>
      </c>
      <c r="L94">
        <v>0.11748938019890701</v>
      </c>
      <c r="M94">
        <v>0.82397088722807199</v>
      </c>
      <c r="N94">
        <v>0.83391087071635595</v>
      </c>
      <c r="O94">
        <v>0.11633209622440201</v>
      </c>
      <c r="P94">
        <v>0.42428558121710003</v>
      </c>
      <c r="Q94">
        <v>0.669364170554407</v>
      </c>
      <c r="R94">
        <v>0.63188230054592598</v>
      </c>
      <c r="S94">
        <v>0.63858968599787003</v>
      </c>
      <c r="T94">
        <v>5.3194939017980503E-2</v>
      </c>
      <c r="U94">
        <v>0.55053971614749897</v>
      </c>
      <c r="V94">
        <v>0.98828788221854802</v>
      </c>
      <c r="W94">
        <v>9.3233937019789007E-2</v>
      </c>
      <c r="X94">
        <v>0.28418920947804499</v>
      </c>
      <c r="Y94">
        <v>0.26527800449618599</v>
      </c>
      <c r="Z94">
        <v>0.72074550045889396</v>
      </c>
      <c r="AA94">
        <v>9.1606263029784696E-2</v>
      </c>
      <c r="AB94">
        <v>0.61496485862401495</v>
      </c>
      <c r="AC94">
        <v>0.24236560592433901</v>
      </c>
      <c r="AD94">
        <v>0.89817231197163805</v>
      </c>
      <c r="AE94">
        <v>0.75916156830112902</v>
      </c>
      <c r="AF94">
        <v>6.2468101076842003E-2</v>
      </c>
      <c r="AG94">
        <v>0.85693583527017403</v>
      </c>
      <c r="AH94">
        <v>0.448901901434686</v>
      </c>
      <c r="AI94">
        <v>0.18789861860945001</v>
      </c>
      <c r="AJ94">
        <v>0.11592525990435</v>
      </c>
      <c r="AK94">
        <v>0.61371725842012803</v>
      </c>
      <c r="AL94">
        <v>0.80291586589137498</v>
      </c>
      <c r="AM94">
        <v>0.785491175591435</v>
      </c>
      <c r="AN94">
        <v>0.86607995795565396</v>
      </c>
      <c r="AO94">
        <v>0.32423713874224902</v>
      </c>
      <c r="AP94">
        <v>0.18583265930562301</v>
      </c>
      <c r="AQ94">
        <v>0.783849853309317</v>
      </c>
      <c r="AR94">
        <v>0.86737966612728201</v>
      </c>
      <c r="AS94">
        <v>0.68277784324468904</v>
      </c>
      <c r="AT94">
        <v>0.7410701414584</v>
      </c>
      <c r="AU94">
        <v>0.77775552426716899</v>
      </c>
      <c r="AV94">
        <v>6.9769829918849002E-2</v>
      </c>
      <c r="AW94">
        <v>0.81652734186646803</v>
      </c>
      <c r="AX94">
        <v>0.112738541032868</v>
      </c>
      <c r="AY94">
        <v>0.18505452693511901</v>
      </c>
      <c r="AZ94">
        <v>0.22526073898028601</v>
      </c>
      <c r="BA94">
        <v>2.13950998605059E-2</v>
      </c>
      <c r="BB94">
        <v>5.9681415225866799E-2</v>
      </c>
      <c r="BC94">
        <v>7.6490034959038097E-2</v>
      </c>
      <c r="BD94">
        <v>0.68930445590806599</v>
      </c>
      <c r="BE94">
        <v>0.51814967324310401</v>
      </c>
      <c r="BF94">
        <v>0.51951229103938901</v>
      </c>
      <c r="BG94">
        <v>0.39001341860579603</v>
      </c>
      <c r="BH94">
        <v>0.120493777678604</v>
      </c>
      <c r="BI94">
        <v>0.78293774557204299</v>
      </c>
      <c r="BJ94">
        <v>0.93729716798659501</v>
      </c>
      <c r="BK94">
        <v>0.48176138443046101</v>
      </c>
      <c r="BL94">
        <v>1.0947685518923901E-2</v>
      </c>
      <c r="BM94">
        <v>0.61717564011721204</v>
      </c>
      <c r="BN94">
        <v>0.243848891774822</v>
      </c>
      <c r="BO94">
        <v>0.381886237178927</v>
      </c>
      <c r="BP94">
        <v>0.69963355304262298</v>
      </c>
      <c r="BQ94">
        <v>0.47931942436330699</v>
      </c>
      <c r="BR94">
        <v>0.37061001147445399</v>
      </c>
      <c r="BS94">
        <v>0.29547459519851599</v>
      </c>
      <c r="BT94">
        <v>0.92007793006362304</v>
      </c>
      <c r="BU94">
        <v>0.22099583017669999</v>
      </c>
      <c r="BV94">
        <v>0.25996494547736299</v>
      </c>
      <c r="BW94">
        <v>0.52386578288129904</v>
      </c>
      <c r="BX94">
        <v>0.76585371078590403</v>
      </c>
      <c r="BY94">
        <v>0.72838858039535104</v>
      </c>
      <c r="BZ94">
        <v>0.56031246610173902</v>
      </c>
      <c r="CA94">
        <v>0.43872020143152801</v>
      </c>
      <c r="CB94">
        <v>0.66736417380414403</v>
      </c>
      <c r="CC94">
        <v>0.72518873821701901</v>
      </c>
      <c r="CD94">
        <v>0.798561755697618</v>
      </c>
      <c r="CE94">
        <v>0.60370539482493601</v>
      </c>
      <c r="CF94">
        <v>0.95352596827575098</v>
      </c>
      <c r="CG94">
        <v>0.81235954560735602</v>
      </c>
      <c r="CH94">
        <v>0.88437508195540204</v>
      </c>
      <c r="CI94">
        <v>0.544109957852149</v>
      </c>
      <c r="CJ94">
        <v>0.67694267366220395</v>
      </c>
      <c r="CK94">
        <v>0.32264007929606298</v>
      </c>
      <c r="CL94">
        <v>0.78740124530149203</v>
      </c>
      <c r="CM94">
        <v>0.83364393006955295</v>
      </c>
      <c r="CN94">
        <v>0.76471694897481601</v>
      </c>
      <c r="CO94">
        <v>0.61591309147504703</v>
      </c>
      <c r="CP94">
        <v>0.83419487755354005</v>
      </c>
      <c r="CQ94">
        <v>0.70826161416111399</v>
      </c>
      <c r="CR94">
        <v>0.92048807027172297</v>
      </c>
      <c r="CS94">
        <v>0.79327427135059703</v>
      </c>
      <c r="CT94">
        <v>0.42872797570687199</v>
      </c>
      <c r="CU94">
        <v>3.5014298533890501E-2</v>
      </c>
      <c r="CV94">
        <v>0.45550337806358099</v>
      </c>
      <c r="CW94">
        <v>0.49763464348504799</v>
      </c>
      <c r="CX94">
        <v>0.54494623439006995</v>
      </c>
      <c r="CY94">
        <v>0.53065722574304997</v>
      </c>
      <c r="CZ94">
        <v>0.51844595753580203</v>
      </c>
      <c r="DA94">
        <v>0.220908459027256</v>
      </c>
      <c r="DB94">
        <v>9.4214082231213206E-2</v>
      </c>
      <c r="DC94">
        <v>0.53456417319865002</v>
      </c>
      <c r="DD94">
        <v>0.63320699570099304</v>
      </c>
      <c r="DE94">
        <v>0.20050929498415401</v>
      </c>
      <c r="DF94">
        <v>8.6361733645030303E-2</v>
      </c>
      <c r="DG94">
        <v>0.92743226812190505</v>
      </c>
      <c r="DH94">
        <v>0.37885646159070602</v>
      </c>
      <c r="DI94">
        <v>0.21590007035907599</v>
      </c>
      <c r="DJ94">
        <v>0.821134287959151</v>
      </c>
      <c r="DK94">
        <v>0.77247547367911296</v>
      </c>
      <c r="DL94">
        <v>0.235262359298961</v>
      </c>
      <c r="DM94">
        <v>0.116136444775106</v>
      </c>
      <c r="DN94">
        <v>0.22781606250243</v>
      </c>
      <c r="DO94">
        <v>0.39101150459404599</v>
      </c>
      <c r="DP94">
        <v>0.54070733672829596</v>
      </c>
      <c r="DQ94">
        <v>8.7067865639477403E-3</v>
      </c>
      <c r="DR94">
        <v>7.6820391117196005E-2</v>
      </c>
      <c r="DS94">
        <v>0.56345726391987105</v>
      </c>
      <c r="DT94">
        <v>0.78275755249619206</v>
      </c>
      <c r="DU94">
        <v>0.13849165924389401</v>
      </c>
      <c r="DV94">
        <v>0.26128807259728098</v>
      </c>
      <c r="DW94">
        <v>0.84758571670886795</v>
      </c>
      <c r="DX94">
        <v>0.70349145218732601</v>
      </c>
      <c r="DY94">
        <v>0.132019563498746</v>
      </c>
      <c r="DZ94">
        <v>0.95470067786912904</v>
      </c>
      <c r="EA94">
        <v>0.27395197126672399</v>
      </c>
      <c r="EB94">
        <v>0.19125851416016801</v>
      </c>
      <c r="EC94">
        <v>0.88389726320634898</v>
      </c>
      <c r="ED94">
        <v>0.92525915361208799</v>
      </c>
      <c r="EE94">
        <v>0.75477525131566403</v>
      </c>
      <c r="EF94">
        <v>1.1316779009322901E-2</v>
      </c>
      <c r="EG94">
        <v>0.12997798998711699</v>
      </c>
      <c r="EH94">
        <v>0.57133948793357803</v>
      </c>
      <c r="EI94">
        <v>0.63744925559857901</v>
      </c>
      <c r="EJ94">
        <v>7.3650460701753101E-2</v>
      </c>
      <c r="EK94">
        <v>0.468877523573344</v>
      </c>
      <c r="EL94">
        <v>0.135763120295292</v>
      </c>
      <c r="EM94">
        <v>0.69919864591682701</v>
      </c>
      <c r="EN94">
        <v>0.13329546189498401</v>
      </c>
      <c r="EO94">
        <v>0.23858086693406599</v>
      </c>
      <c r="EP94">
        <v>8.9426771061226401E-2</v>
      </c>
      <c r="EQ94">
        <v>6.7336009234760505E-2</v>
      </c>
      <c r="ER94">
        <v>0.18837092805268299</v>
      </c>
      <c r="ES94">
        <v>0.75935222262852098</v>
      </c>
      <c r="ET94">
        <v>0.58621709754638596</v>
      </c>
      <c r="EU94">
        <v>0.53816099930230099</v>
      </c>
      <c r="EV94">
        <v>0.50971209264484796</v>
      </c>
      <c r="EW94">
        <v>0.163513246230197</v>
      </c>
      <c r="EX94">
        <v>0.33739457852781701</v>
      </c>
      <c r="EY94">
        <v>0.76078862633470701</v>
      </c>
      <c r="EZ94">
        <v>5.3299308584286803E-2</v>
      </c>
      <c r="FA94">
        <v>0.32154497100291002</v>
      </c>
      <c r="FB94">
        <v>1.2059219603894399E-2</v>
      </c>
      <c r="FC94">
        <v>0.65982952235769099</v>
      </c>
      <c r="FD94">
        <v>0.47816819617828998</v>
      </c>
      <c r="FE94">
        <v>8.1474752727576094E-2</v>
      </c>
      <c r="FF94">
        <v>0.99360075147245497</v>
      </c>
      <c r="FG94">
        <v>0.229564672776842</v>
      </c>
      <c r="FH94">
        <v>0.12805067125817199</v>
      </c>
      <c r="FI94">
        <v>0.84361303790254405</v>
      </c>
      <c r="FJ94">
        <v>0.96330701328263801</v>
      </c>
      <c r="FK94">
        <v>0.42930389157270299</v>
      </c>
      <c r="FL94">
        <v>0.43970673285339901</v>
      </c>
      <c r="FM94">
        <v>0.50753529978953404</v>
      </c>
      <c r="FN94">
        <v>3.12887566461926E-2</v>
      </c>
      <c r="FO94">
        <v>0.73418883211647301</v>
      </c>
      <c r="FP94">
        <v>0.78666433368815603</v>
      </c>
      <c r="FQ94">
        <v>0.25678294027034998</v>
      </c>
      <c r="FR94">
        <v>0.53249336626755694</v>
      </c>
      <c r="FS94">
        <v>0.77621391129715001</v>
      </c>
      <c r="FT94">
        <v>0.43019109422639401</v>
      </c>
      <c r="FU94">
        <v>0.83186400639001701</v>
      </c>
      <c r="FV94">
        <v>0.60918853183438604</v>
      </c>
      <c r="FW94">
        <v>0.66348310201032701</v>
      </c>
      <c r="FX94">
        <v>0.42005078961070003</v>
      </c>
      <c r="FY94">
        <v>0.45551456619735797</v>
      </c>
      <c r="FZ94">
        <v>0.91241518128410704</v>
      </c>
      <c r="GA94">
        <v>0.216114331056523</v>
      </c>
      <c r="GB94">
        <v>0.52628129455347705</v>
      </c>
      <c r="GC94">
        <v>0.876774497129161</v>
      </c>
      <c r="GD94">
        <v>0.44915651926088102</v>
      </c>
      <c r="GE94">
        <v>0.98999937636591595</v>
      </c>
      <c r="GF94">
        <v>0.59324150841646195</v>
      </c>
      <c r="GG94">
        <v>0.33954944556355798</v>
      </c>
      <c r="GH94">
        <v>0.72456144559544999</v>
      </c>
      <c r="GI94">
        <v>0.74331628699222496</v>
      </c>
      <c r="GJ94">
        <v>5.5972157852441799E-2</v>
      </c>
      <c r="GK94">
        <v>0.75165067672914299</v>
      </c>
      <c r="GL94">
        <v>0.952091716814216</v>
      </c>
      <c r="GM94">
        <v>0.97215039590808106</v>
      </c>
      <c r="GN94">
        <v>0.30263049740569897</v>
      </c>
      <c r="GO94">
        <v>0.57706328500773896</v>
      </c>
      <c r="GP94">
        <v>0.123654770290604</v>
      </c>
      <c r="GQ94">
        <v>0.44137837727971702</v>
      </c>
      <c r="GR94">
        <v>0.97392401019030705</v>
      </c>
      <c r="GS94">
        <v>0.49430797249821201</v>
      </c>
      <c r="GT94">
        <v>0.18097746032621301</v>
      </c>
      <c r="GU94">
        <v>0.54492105946481095</v>
      </c>
      <c r="GV94">
        <v>0.87748350087176297</v>
      </c>
      <c r="GW94">
        <v>1.17028981813956E-2</v>
      </c>
      <c r="GX94">
        <v>0.437755563332069</v>
      </c>
      <c r="GY94">
        <v>0.39874191179232199</v>
      </c>
      <c r="GZ94">
        <v>0.75302220027014999</v>
      </c>
      <c r="HA94">
        <v>0.72890261754157204</v>
      </c>
      <c r="HB94">
        <v>0.71196333381967503</v>
      </c>
      <c r="HC94">
        <v>0.24594323756591999</v>
      </c>
      <c r="HD94">
        <v>0.46398527338444401</v>
      </c>
      <c r="HE94">
        <v>0.73223796309114697</v>
      </c>
      <c r="HF94">
        <v>9.2000337764340107E-2</v>
      </c>
      <c r="HG94">
        <v>0.64434489948821005</v>
      </c>
      <c r="HH94">
        <v>0.82440430549342303</v>
      </c>
      <c r="HI94">
        <v>0.99448072218252004</v>
      </c>
      <c r="HJ94">
        <v>0.98883740474442094</v>
      </c>
      <c r="HK94">
        <v>0.37806164300766298</v>
      </c>
      <c r="HL94">
        <v>0.55954461600665895</v>
      </c>
      <c r="HM94">
        <v>0.91075166830975696</v>
      </c>
      <c r="HN94">
        <v>0.121109915995651</v>
      </c>
      <c r="HO94">
        <v>0.25813518581117501</v>
      </c>
      <c r="HP94">
        <v>0.37238981594013998</v>
      </c>
      <c r="HQ94">
        <v>0.724112835874829</v>
      </c>
      <c r="HR94">
        <v>0.929831780100562</v>
      </c>
      <c r="HS94">
        <v>0.81348329407050302</v>
      </c>
      <c r="HT94">
        <v>0.71866316447509004</v>
      </c>
      <c r="HU94">
        <v>0.64187550235719704</v>
      </c>
      <c r="HV94">
        <v>0.48477939052987601</v>
      </c>
      <c r="HW94">
        <v>0.31754884196933097</v>
      </c>
      <c r="HX94">
        <v>0.20880734604852899</v>
      </c>
      <c r="HY94">
        <v>0.71271337586684602</v>
      </c>
      <c r="HZ94">
        <v>0.42282459702905301</v>
      </c>
      <c r="IA94">
        <v>0.30329678773300101</v>
      </c>
      <c r="IB94">
        <v>0.66973631328645999</v>
      </c>
      <c r="IC94">
        <v>0.70155188444668604</v>
      </c>
      <c r="ID94">
        <v>0.16117233033553</v>
      </c>
      <c r="IE94">
        <v>2.18170145378155E-2</v>
      </c>
      <c r="IF94">
        <v>0.21105011327891701</v>
      </c>
      <c r="IG94">
        <v>0.21188730323421101</v>
      </c>
      <c r="IH94">
        <v>0.23927109258537499</v>
      </c>
      <c r="II94">
        <v>0.222882575988785</v>
      </c>
      <c r="IJ94">
        <v>0.80512199752467095</v>
      </c>
      <c r="IK94">
        <v>0.67857682053386603</v>
      </c>
      <c r="IL94">
        <v>0.29402961270870198</v>
      </c>
      <c r="IM94">
        <v>8.2942917023185903E-2</v>
      </c>
      <c r="IN94">
        <v>0.13157411359087401</v>
      </c>
      <c r="IO94">
        <v>0.47214330505565499</v>
      </c>
      <c r="IP94">
        <v>0.53190078479400904</v>
      </c>
      <c r="IQ94">
        <v>0.51223190671616303</v>
      </c>
      <c r="IR94">
        <v>0.86623248898260796</v>
      </c>
      <c r="IS94">
        <v>0.55330945499765805</v>
      </c>
      <c r="IT94">
        <v>0.369288983411034</v>
      </c>
      <c r="IU94">
        <v>0.31012794766207602</v>
      </c>
      <c r="IV94">
        <v>0.31767391038097198</v>
      </c>
      <c r="IW94">
        <v>0.38123677714902099</v>
      </c>
      <c r="IX94">
        <v>0.70133423654273197</v>
      </c>
      <c r="IY94">
        <v>0.29373889177580997</v>
      </c>
      <c r="IZ94">
        <v>0.14536773051209101</v>
      </c>
      <c r="JA94">
        <v>0.52193714464926999</v>
      </c>
      <c r="JB94">
        <v>0.296763777491658</v>
      </c>
      <c r="JC94">
        <v>0.45082142020023003</v>
      </c>
      <c r="JD94">
        <v>0.71014593884274002</v>
      </c>
      <c r="JE94">
        <v>0.32094380006546702</v>
      </c>
      <c r="JF94">
        <v>0.44389137000044399</v>
      </c>
      <c r="JG94">
        <v>0.51175736592676402</v>
      </c>
      <c r="JH94">
        <v>0.59680565522532303</v>
      </c>
      <c r="JI94">
        <v>0.47155204272895901</v>
      </c>
      <c r="JJ94">
        <v>0.29805410464146898</v>
      </c>
      <c r="JK94">
        <v>0.24472674804002201</v>
      </c>
      <c r="JL94">
        <v>0.20760244616156401</v>
      </c>
      <c r="JM94">
        <v>0.50412830745218695</v>
      </c>
      <c r="JN94">
        <v>0.85286204129130105</v>
      </c>
      <c r="JO94">
        <v>9.7287926907944897E-2</v>
      </c>
      <c r="JP94">
        <v>0.65245346863099296</v>
      </c>
      <c r="JQ94">
        <v>0.99384099916052004</v>
      </c>
      <c r="JR94">
        <v>0.77785238135961499</v>
      </c>
      <c r="JS94">
        <v>0.438369541322644</v>
      </c>
      <c r="JT94">
        <v>0.99478438308621298</v>
      </c>
      <c r="JU94">
        <v>0.635547715207048</v>
      </c>
      <c r="JV94">
        <v>0.49034922096618599</v>
      </c>
      <c r="JW94">
        <v>0.24603021827292701</v>
      </c>
      <c r="JX94">
        <v>0.227088363284803</v>
      </c>
      <c r="JY94">
        <v>0.95969442411137296</v>
      </c>
      <c r="JZ94">
        <v>0.43395443509743198</v>
      </c>
      <c r="KA94">
        <v>7.0959155949596106E-2</v>
      </c>
      <c r="KB94">
        <v>0.118965270119614</v>
      </c>
      <c r="KC94">
        <v>0.65143598223064103</v>
      </c>
      <c r="KD94">
        <v>0.66742906434169602</v>
      </c>
      <c r="KE94">
        <v>0.442720865464516</v>
      </c>
      <c r="KF94">
        <v>0.74417202785139902</v>
      </c>
      <c r="KG94">
        <v>0.33813500084609499</v>
      </c>
      <c r="KH94">
        <v>0.220050406611456</v>
      </c>
      <c r="KI94">
        <v>0.19012852381314899</v>
      </c>
      <c r="KJ94">
        <v>0.36712133020680898</v>
      </c>
      <c r="KK94">
        <v>8.1396487295569794E-2</v>
      </c>
      <c r="KL94">
        <v>0.37703607767349201</v>
      </c>
      <c r="KM94">
        <v>0.150381059608301</v>
      </c>
      <c r="KN94">
        <v>0.74692180844645795</v>
      </c>
      <c r="KO94">
        <v>0.58743598604273195</v>
      </c>
      <c r="KP94">
        <v>0.56603175062324995</v>
      </c>
      <c r="KQ94">
        <v>3.0464279717440802E-2</v>
      </c>
      <c r="KR94">
        <v>0.39384514705470702</v>
      </c>
      <c r="KS94">
        <v>0.64378661039931495</v>
      </c>
      <c r="KT94">
        <v>9.6490510376879599E-2</v>
      </c>
      <c r="KU94">
        <v>6.7749716290241693E-2</v>
      </c>
      <c r="KV94">
        <v>6.8547506169893399E-2</v>
      </c>
      <c r="KW94">
        <v>0.87986772760194598</v>
      </c>
      <c r="KX94">
        <v>0.83121355635872896</v>
      </c>
      <c r="KY94">
        <v>0.998702122848104</v>
      </c>
      <c r="KZ94">
        <v>0.36967396099911698</v>
      </c>
      <c r="LA94">
        <v>0.39650276316863903</v>
      </c>
      <c r="LB94">
        <v>0.93157516215500702</v>
      </c>
      <c r="LC94">
        <v>0.47560565538289301</v>
      </c>
      <c r="LD94">
        <v>0.48758861203835402</v>
      </c>
      <c r="LE94">
        <v>0.35270224763244601</v>
      </c>
      <c r="LF94">
        <v>0.22830292639653099</v>
      </c>
      <c r="LG94">
        <v>0.72833508459576402</v>
      </c>
      <c r="LH94">
        <v>0.243426205504302</v>
      </c>
      <c r="LI94">
        <v>0.317418563320853</v>
      </c>
      <c r="LJ94">
        <v>0.95508405327502499</v>
      </c>
      <c r="LK94">
        <v>0.706621536134596</v>
      </c>
      <c r="LL94">
        <v>0.54735209982984001</v>
      </c>
      <c r="LM94">
        <v>0.69397586931368405</v>
      </c>
      <c r="LN94">
        <v>6.3025466884615494E-2</v>
      </c>
      <c r="LO94">
        <v>0.73744056336130404</v>
      </c>
      <c r="LP94">
        <v>5.5184015668651602E-2</v>
      </c>
      <c r="LQ94">
        <v>0.81789125133123597</v>
      </c>
      <c r="LR94">
        <v>0.81202902681618006</v>
      </c>
      <c r="LS94">
        <v>6.8634101693939601E-3</v>
      </c>
      <c r="LT94">
        <v>0.31896684194136299</v>
      </c>
      <c r="LU94">
        <v>0.653924047214547</v>
      </c>
      <c r="LV94">
        <v>0.65945194145931896</v>
      </c>
      <c r="LW94">
        <v>0.58582559122093203</v>
      </c>
      <c r="LX94">
        <v>0.97272418215523004</v>
      </c>
      <c r="LY94">
        <v>0.71811593167968002</v>
      </c>
      <c r="LZ94">
        <v>0.31491186978534702</v>
      </c>
      <c r="MA94">
        <v>0.36616257715925299</v>
      </c>
      <c r="MB94">
        <v>6.0940156611770498E-2</v>
      </c>
      <c r="MC94">
        <v>0.59745478433847699</v>
      </c>
      <c r="MD94">
        <v>0.143050262681676</v>
      </c>
      <c r="ME94">
        <v>7.1536633327632701E-2</v>
      </c>
      <c r="MF94">
        <v>0.95845502625111501</v>
      </c>
      <c r="MG94">
        <v>0.432887045815806</v>
      </c>
      <c r="MH94">
        <v>0.39974255515039397</v>
      </c>
      <c r="MI94">
        <v>0.104347941149323</v>
      </c>
      <c r="MJ94">
        <v>0.26608998610950102</v>
      </c>
    </row>
    <row r="95" spans="1:348" x14ac:dyDescent="0.15">
      <c r="A95">
        <v>8.7225895926663494E-2</v>
      </c>
      <c r="B95">
        <v>0.66783272701371699</v>
      </c>
      <c r="C95">
        <v>0.54954010701519795</v>
      </c>
      <c r="D95">
        <v>0.390854752726355</v>
      </c>
      <c r="E95">
        <v>0.68006553008336101</v>
      </c>
      <c r="F95">
        <v>0.64274173913310395</v>
      </c>
      <c r="G95">
        <v>0.94181779523988396</v>
      </c>
      <c r="H95">
        <v>0.62790417779054897</v>
      </c>
      <c r="I95">
        <v>1.7920369051255498E-2</v>
      </c>
      <c r="J95">
        <v>0.81711885130711503</v>
      </c>
      <c r="K95">
        <v>0.96425661616951797</v>
      </c>
      <c r="L95">
        <v>0.50902225683649405</v>
      </c>
      <c r="M95">
        <v>0.85219064939863598</v>
      </c>
      <c r="N95">
        <v>0.194893367249896</v>
      </c>
      <c r="O95">
        <v>0.64622006789279296</v>
      </c>
      <c r="P95">
        <v>0.90553134806860203</v>
      </c>
      <c r="Q95">
        <v>3.7201532751095098E-2</v>
      </c>
      <c r="R95">
        <v>0.29542183948595502</v>
      </c>
      <c r="S95">
        <v>0.85655696274725401</v>
      </c>
      <c r="T95">
        <v>0.84363192055292802</v>
      </c>
      <c r="U95">
        <v>0.98611447378270101</v>
      </c>
      <c r="V95">
        <v>0.47371690230003599</v>
      </c>
      <c r="W95">
        <v>4.1599352517346699E-2</v>
      </c>
      <c r="X95">
        <v>0.91376372521568805</v>
      </c>
      <c r="Y95">
        <v>0.928471808831839</v>
      </c>
      <c r="Z95">
        <v>0.46385000580910801</v>
      </c>
      <c r="AA95">
        <v>0.631601067289842</v>
      </c>
      <c r="AB95">
        <v>0.59118973557290599</v>
      </c>
      <c r="AC95">
        <v>0.16844472395306301</v>
      </c>
      <c r="AD95">
        <v>0.463310567259345</v>
      </c>
      <c r="AE95">
        <v>0.93879585214301997</v>
      </c>
      <c r="AF95">
        <v>0.17845919778427299</v>
      </c>
      <c r="AG95">
        <v>0.942853072462009</v>
      </c>
      <c r="AH95">
        <v>0.53178401736486502</v>
      </c>
      <c r="AI95">
        <v>0.21549562874861</v>
      </c>
      <c r="AJ95">
        <v>0.359622792241797</v>
      </c>
      <c r="AK95">
        <v>0.423611963323757</v>
      </c>
      <c r="AL95">
        <v>0.73020532845264796</v>
      </c>
      <c r="AM95">
        <v>0.183005379238528</v>
      </c>
      <c r="AN95">
        <v>0.53421613852727501</v>
      </c>
      <c r="AO95">
        <v>0.46004381558733598</v>
      </c>
      <c r="AP95">
        <v>9.3501710582268804E-2</v>
      </c>
      <c r="AQ95">
        <v>1.8647089606489999E-2</v>
      </c>
      <c r="AR95">
        <v>0.86021081223699902</v>
      </c>
      <c r="AS95">
        <v>0.104263061128232</v>
      </c>
      <c r="AT95">
        <v>0.67233346213072198</v>
      </c>
      <c r="AU95">
        <v>0.35957638765063199</v>
      </c>
      <c r="AV95">
        <v>0.86044751448212298</v>
      </c>
      <c r="AW95">
        <v>0.72006311209401996</v>
      </c>
      <c r="AX95">
        <v>0.26634204321073002</v>
      </c>
      <c r="AY95">
        <v>0.72527740663617202</v>
      </c>
      <c r="AZ95">
        <v>0.184718539437457</v>
      </c>
      <c r="BA95">
        <v>0.944959176591185</v>
      </c>
      <c r="BB95">
        <v>0.96867995194300205</v>
      </c>
      <c r="BC95">
        <v>0.88509005509590899</v>
      </c>
      <c r="BD95">
        <v>0.26451969521732199</v>
      </c>
      <c r="BE95">
        <v>0.25606008084448401</v>
      </c>
      <c r="BF95">
        <v>0.47819126959792302</v>
      </c>
      <c r="BG95">
        <v>0.88967597330993198</v>
      </c>
      <c r="BH95">
        <v>0.82736115580056002</v>
      </c>
      <c r="BI95">
        <v>0.18074116483028699</v>
      </c>
      <c r="BJ95">
        <v>0.89394949936301604</v>
      </c>
      <c r="BK95">
        <v>9.0244181128715503E-2</v>
      </c>
      <c r="BL95">
        <v>0.60525015807675997</v>
      </c>
      <c r="BM95">
        <v>0.81670508297158595</v>
      </c>
      <c r="BN95">
        <v>0.99711844881182299</v>
      </c>
      <c r="BO95">
        <v>0.37345493384976203</v>
      </c>
      <c r="BP95">
        <v>0.86198344058054799</v>
      </c>
      <c r="BQ95">
        <v>0.30441808153064998</v>
      </c>
      <c r="BR95">
        <v>0.64892909135930699</v>
      </c>
      <c r="BS95">
        <v>0.10332367882242099</v>
      </c>
      <c r="BT95">
        <v>0.106894989248464</v>
      </c>
      <c r="BU95">
        <v>0.28149803290987802</v>
      </c>
      <c r="BV95">
        <v>0.34011440207828098</v>
      </c>
      <c r="BW95">
        <v>0.32772367117769602</v>
      </c>
      <c r="BX95">
        <v>0.61077680292096204</v>
      </c>
      <c r="BY95">
        <v>5.8248486392770298E-2</v>
      </c>
      <c r="BZ95">
        <v>9.9707397218088994E-2</v>
      </c>
      <c r="CA95">
        <v>0.68386948077070997</v>
      </c>
      <c r="CB95">
        <v>0.125271608588889</v>
      </c>
      <c r="CC95">
        <v>0.78152854309426301</v>
      </c>
      <c r="CD95">
        <v>0.76376302151168196</v>
      </c>
      <c r="CE95">
        <v>3.8331368989721303E-2</v>
      </c>
      <c r="CF95">
        <v>0.50151774772868396</v>
      </c>
      <c r="CG95">
        <v>0.68277362301317102</v>
      </c>
      <c r="CH95">
        <v>0.581903381358709</v>
      </c>
      <c r="CI95">
        <v>3.4613960428134402E-2</v>
      </c>
      <c r="CJ95">
        <v>0.85161115587768099</v>
      </c>
      <c r="CK95">
        <v>0.92088326013631505</v>
      </c>
      <c r="CL95">
        <v>0.79949708409249398</v>
      </c>
      <c r="CM95">
        <v>0.94803151124074803</v>
      </c>
      <c r="CN95">
        <v>0.28989232922678898</v>
      </c>
      <c r="CO95">
        <v>0.57739004820956596</v>
      </c>
      <c r="CP95">
        <v>0.50837926447606696</v>
      </c>
      <c r="CQ95">
        <v>0.66719468949427196</v>
      </c>
      <c r="CR95">
        <v>0.111053500315261</v>
      </c>
      <c r="CS95">
        <v>0.22786636720079201</v>
      </c>
      <c r="CT95">
        <v>8.6827390131189203E-2</v>
      </c>
      <c r="CU95">
        <v>0.79733659514289201</v>
      </c>
      <c r="CV95">
        <v>0.272777929144008</v>
      </c>
      <c r="CW95">
        <v>0.29020360017131103</v>
      </c>
      <c r="CX95">
        <v>0.51483651722430401</v>
      </c>
      <c r="CY95">
        <v>0.34034248055206501</v>
      </c>
      <c r="CZ95">
        <v>0.65757882811464097</v>
      </c>
      <c r="DA95">
        <v>0.72329347540645295</v>
      </c>
      <c r="DB95">
        <v>0.47012021729736903</v>
      </c>
      <c r="DC95">
        <v>0.71758475248463305</v>
      </c>
      <c r="DD95">
        <v>0.110980408065023</v>
      </c>
      <c r="DE95">
        <v>0.83250086645739196</v>
      </c>
      <c r="DF95">
        <v>0.30431650808281502</v>
      </c>
      <c r="DG95">
        <v>0.138298960066499</v>
      </c>
      <c r="DH95">
        <v>0.19025011697674099</v>
      </c>
      <c r="DI95">
        <v>0.47813696831089803</v>
      </c>
      <c r="DJ95">
        <v>0.28114947577924299</v>
      </c>
      <c r="DK95">
        <v>0.4807445979369</v>
      </c>
      <c r="DL95">
        <v>0.51206671513870505</v>
      </c>
      <c r="DM95">
        <v>0.134667724526601</v>
      </c>
      <c r="DN95">
        <v>0.75380481765005503</v>
      </c>
      <c r="DO95">
        <v>0.88134172622412399</v>
      </c>
      <c r="DP95">
        <v>0.37548997370168802</v>
      </c>
      <c r="DQ95">
        <v>0.66305135190414199</v>
      </c>
      <c r="DR95">
        <v>0.31567232412582402</v>
      </c>
      <c r="DS95">
        <v>0.94551349647386496</v>
      </c>
      <c r="DT95">
        <v>0.43542700203811202</v>
      </c>
      <c r="DU95">
        <v>0.134204144441851</v>
      </c>
      <c r="DV95">
        <v>0.37722748324856098</v>
      </c>
      <c r="DW95">
        <v>0.58883336414856102</v>
      </c>
      <c r="DX95">
        <v>0.87791499454890898</v>
      </c>
      <c r="DY95">
        <v>0.95929566230650998</v>
      </c>
      <c r="DZ95">
        <v>0.34045495064314102</v>
      </c>
      <c r="EA95">
        <v>0.80686512553558298</v>
      </c>
      <c r="EB95">
        <v>0.54732770215344495</v>
      </c>
      <c r="EC95">
        <v>0.79400168334210097</v>
      </c>
      <c r="ED95">
        <v>0.64266757192729196</v>
      </c>
      <c r="EE95">
        <v>0.623074509163006</v>
      </c>
      <c r="EF95">
        <v>0.22467888043784501</v>
      </c>
      <c r="EG95">
        <v>0.77721119227186397</v>
      </c>
      <c r="EH95">
        <v>0.98453756026304096</v>
      </c>
      <c r="EI95">
        <v>0.84193570039665899</v>
      </c>
      <c r="EJ95">
        <v>0.87032102469897199</v>
      </c>
      <c r="EK95">
        <v>0.41955234959883903</v>
      </c>
      <c r="EL95">
        <v>4.94327033387639E-2</v>
      </c>
      <c r="EM95">
        <v>0.44075582730714902</v>
      </c>
      <c r="EN95">
        <v>0.899566204835064</v>
      </c>
      <c r="EO95">
        <v>0.56141019892142496</v>
      </c>
      <c r="EP95">
        <v>0.56524664232715705</v>
      </c>
      <c r="EQ95">
        <v>0.80386725756005095</v>
      </c>
      <c r="ER95">
        <v>0.60427812409025095</v>
      </c>
      <c r="ES95">
        <v>0.21146495276170699</v>
      </c>
      <c r="ET95">
        <v>0.88488951169655405</v>
      </c>
      <c r="EU95">
        <v>0.82159385522372497</v>
      </c>
      <c r="EV95">
        <v>0.68037951138325903</v>
      </c>
      <c r="EW95">
        <v>0.50395869579362995</v>
      </c>
      <c r="EX95">
        <v>0.310533280188936</v>
      </c>
      <c r="EY95">
        <v>0.78870177557460097</v>
      </c>
      <c r="EZ95">
        <v>0.38897377763291302</v>
      </c>
      <c r="FA95">
        <v>0.68116381049258401</v>
      </c>
      <c r="FB95">
        <v>0.84786453645524595</v>
      </c>
      <c r="FC95">
        <v>0.14106948664306401</v>
      </c>
      <c r="FD95">
        <v>0.48376395666195499</v>
      </c>
      <c r="FE95">
        <v>0.26491149088995403</v>
      </c>
      <c r="FF95">
        <v>0.42723283353251601</v>
      </c>
      <c r="FG95">
        <v>0.58432870927301706</v>
      </c>
      <c r="FH95">
        <v>0.70382212689735402</v>
      </c>
      <c r="FI95">
        <v>0.94513325918626201</v>
      </c>
      <c r="FJ95">
        <v>0.111812515378077</v>
      </c>
      <c r="FK95">
        <v>0.130578497874515</v>
      </c>
      <c r="FL95">
        <v>0.45776979535666401</v>
      </c>
      <c r="FM95">
        <v>0.73813935613331505</v>
      </c>
      <c r="FN95">
        <v>6.5848403603290303E-3</v>
      </c>
      <c r="FO95">
        <v>0.42323609119152</v>
      </c>
      <c r="FP95">
        <v>0.76126900395305397</v>
      </c>
      <c r="FQ95">
        <v>0.150634909659802</v>
      </c>
      <c r="FR95">
        <v>0.44445065485753099</v>
      </c>
      <c r="FS95">
        <v>6.7395908534298304E-2</v>
      </c>
      <c r="FT95">
        <v>0.69974390158092403</v>
      </c>
      <c r="FU95">
        <v>0.40886787372009498</v>
      </c>
      <c r="FV95">
        <v>0.72001939445813401</v>
      </c>
      <c r="FW95">
        <v>2.1107402620931599E-2</v>
      </c>
      <c r="FX95">
        <v>0.54865559144740295</v>
      </c>
      <c r="FY95">
        <v>0.107381730760355</v>
      </c>
      <c r="FZ95">
        <v>3.3649260342240903E-2</v>
      </c>
      <c r="GA95">
        <v>0.118326911423107</v>
      </c>
      <c r="GB95">
        <v>0.94210658440218897</v>
      </c>
      <c r="GC95">
        <v>0.92691032995575595</v>
      </c>
      <c r="GD95">
        <v>0.81057166507683498</v>
      </c>
      <c r="GE95">
        <v>0.12780971909366001</v>
      </c>
      <c r="GF95">
        <v>0.98292497675506396</v>
      </c>
      <c r="GG95">
        <v>0.96696047114736805</v>
      </c>
      <c r="GH95">
        <v>0.26321764795186298</v>
      </c>
      <c r="GI95">
        <v>0.347663006508175</v>
      </c>
      <c r="GJ95">
        <v>5.6807254728188698E-2</v>
      </c>
      <c r="GK95">
        <v>0.87847424562786303</v>
      </c>
      <c r="GL95">
        <v>0.66167927284473005</v>
      </c>
      <c r="GM95">
        <v>0.97483509664245704</v>
      </c>
      <c r="GN95">
        <v>0.64731313291790005</v>
      </c>
      <c r="GO95">
        <v>0.78227028195950099</v>
      </c>
      <c r="GP95">
        <v>0.118246366980544</v>
      </c>
      <c r="GQ95">
        <v>0.56279125857047896</v>
      </c>
      <c r="GR95">
        <v>0.52573974252554601</v>
      </c>
      <c r="GS95">
        <v>0.27384236240209597</v>
      </c>
      <c r="GT95">
        <v>0.158245960258317</v>
      </c>
      <c r="GU95">
        <v>5.2893572549078997E-2</v>
      </c>
      <c r="GV95">
        <v>8.2371603396295803E-2</v>
      </c>
      <c r="GW95">
        <v>0.20709477094644299</v>
      </c>
      <c r="GX95">
        <v>7.0938900251425394E-2</v>
      </c>
      <c r="GY95">
        <v>0.54164457315273296</v>
      </c>
      <c r="GZ95">
        <v>8.2365346960712904E-2</v>
      </c>
      <c r="HA95">
        <v>0.85309594255102805</v>
      </c>
      <c r="HB95">
        <v>0.85079235780895901</v>
      </c>
      <c r="HC95">
        <v>0.29991035191259802</v>
      </c>
      <c r="HD95">
        <v>0.38119926249650998</v>
      </c>
      <c r="HE95">
        <v>0.19179064859282599</v>
      </c>
      <c r="HF95">
        <v>0.21422263218564599</v>
      </c>
      <c r="HG95">
        <v>0.59487753343095595</v>
      </c>
      <c r="HH95">
        <v>0.84354388869954799</v>
      </c>
      <c r="HI95">
        <v>0.79518381549380901</v>
      </c>
      <c r="HJ95">
        <v>0.69799141063800296</v>
      </c>
      <c r="HK95">
        <v>0.45461226923298997</v>
      </c>
      <c r="HL95">
        <v>0.98267302728634598</v>
      </c>
      <c r="HM95">
        <v>0.465536332022431</v>
      </c>
      <c r="HN95">
        <v>2.9436309221917902E-2</v>
      </c>
      <c r="HO95">
        <v>0.66962022956798095</v>
      </c>
      <c r="HP95">
        <v>0.27421533308789497</v>
      </c>
      <c r="HQ95">
        <v>0.875231432933961</v>
      </c>
      <c r="HR95">
        <v>0.54949683814078798</v>
      </c>
      <c r="HS95">
        <v>0.11369342538254899</v>
      </c>
      <c r="HT95">
        <v>0.92081061385009499</v>
      </c>
      <c r="HU95">
        <v>0.69076335268459799</v>
      </c>
      <c r="HV95">
        <v>0.66786871585505003</v>
      </c>
      <c r="HW95">
        <v>0.39457581251571699</v>
      </c>
      <c r="HX95">
        <v>0.17823118502831101</v>
      </c>
      <c r="HY95">
        <v>0.60586163543367599</v>
      </c>
      <c r="HZ95">
        <v>0.85041370392197702</v>
      </c>
      <c r="IA95">
        <v>0.76688571944370898</v>
      </c>
      <c r="IB95">
        <v>0.437507278485603</v>
      </c>
      <c r="IC95">
        <v>0.16342789982245401</v>
      </c>
      <c r="ID95">
        <v>0.63063733416712298</v>
      </c>
      <c r="IE95">
        <v>0.93162253253445604</v>
      </c>
      <c r="IF95">
        <v>0.70044259644393603</v>
      </c>
      <c r="IG95">
        <v>0.10976466408562301</v>
      </c>
      <c r="IH95">
        <v>0.19282428019327399</v>
      </c>
      <c r="II95">
        <v>0.39722482800842701</v>
      </c>
      <c r="IJ95">
        <v>0.23987416472130499</v>
      </c>
      <c r="IK95">
        <v>0.425336915460854</v>
      </c>
      <c r="IL95">
        <v>0.20872362114176499</v>
      </c>
      <c r="IM95">
        <v>0.27371482579582102</v>
      </c>
      <c r="IN95">
        <v>0.119782820627783</v>
      </c>
      <c r="IO95">
        <v>1.1483414677244499E-2</v>
      </c>
      <c r="IP95">
        <v>0.71775105585189802</v>
      </c>
      <c r="IQ95">
        <v>0.27969075019863299</v>
      </c>
      <c r="IR95">
        <v>0.59141580844108299</v>
      </c>
      <c r="IS95">
        <v>9.1175605014454694E-2</v>
      </c>
      <c r="IT95">
        <v>0.79649257150654296</v>
      </c>
      <c r="IU95">
        <v>0.85607530192504899</v>
      </c>
      <c r="IV95">
        <v>0.494260696561797</v>
      </c>
      <c r="IW95">
        <v>0.18106257695410499</v>
      </c>
      <c r="IX95">
        <v>0.28799496448751599</v>
      </c>
      <c r="IY95">
        <v>0.39634871354571899</v>
      </c>
      <c r="IZ95">
        <v>0.31264351417570102</v>
      </c>
      <c r="JA95">
        <v>0.70029221972545896</v>
      </c>
      <c r="JB95">
        <v>0.41785924773041799</v>
      </c>
      <c r="JC95">
        <v>0.46643268631118801</v>
      </c>
      <c r="JD95">
        <v>0.62237173433162696</v>
      </c>
      <c r="JE95">
        <v>0.57800987067280496</v>
      </c>
      <c r="JF95">
        <v>0.21730570568383401</v>
      </c>
      <c r="JG95">
        <v>0.77020213693685602</v>
      </c>
      <c r="JH95">
        <v>0.26945624302930399</v>
      </c>
      <c r="JI95">
        <v>0.96944064033265098</v>
      </c>
      <c r="JJ95">
        <v>0.54450642979160002</v>
      </c>
      <c r="JK95">
        <v>0.91967404179882095</v>
      </c>
      <c r="JL95">
        <v>0.25558814011221398</v>
      </c>
      <c r="JM95">
        <v>0.14687429152971099</v>
      </c>
      <c r="JN95">
        <v>0.30985809044514501</v>
      </c>
      <c r="JO95">
        <v>0.35392969593197898</v>
      </c>
      <c r="JP95">
        <v>0.97304196914044205</v>
      </c>
      <c r="JQ95">
        <v>0.40935708057790798</v>
      </c>
      <c r="JR95">
        <v>0.78626526035585997</v>
      </c>
      <c r="JS95">
        <v>9.1068291045742794E-2</v>
      </c>
      <c r="JT95">
        <v>0.77450129572516802</v>
      </c>
      <c r="JU95">
        <v>0.471748546722842</v>
      </c>
      <c r="JV95">
        <v>0.512111700054665</v>
      </c>
      <c r="JW95">
        <v>8.1517478163654497E-2</v>
      </c>
      <c r="JX95">
        <v>0.39978673520650998</v>
      </c>
      <c r="JY95">
        <v>0.190847292036327</v>
      </c>
      <c r="JZ95">
        <v>0.13696781097219701</v>
      </c>
      <c r="KA95">
        <v>9.1372070643951399E-3</v>
      </c>
      <c r="KB95">
        <v>9.2345894598326907E-3</v>
      </c>
      <c r="KC95">
        <v>1.0300305867706999E-2</v>
      </c>
      <c r="KD95">
        <v>0.89453060308690502</v>
      </c>
      <c r="KE95">
        <v>0.95924185846639798</v>
      </c>
      <c r="KF95">
        <v>0.45661944694317402</v>
      </c>
      <c r="KG95">
        <v>3.3147920499818302E-2</v>
      </c>
      <c r="KH95">
        <v>0.24033816522871401</v>
      </c>
      <c r="KI95">
        <v>0.15802357994835101</v>
      </c>
      <c r="KJ95">
        <v>0.70499257655399505</v>
      </c>
      <c r="KK95">
        <v>0.91152659766249799</v>
      </c>
      <c r="KL95">
        <v>0.69376964679933795</v>
      </c>
      <c r="KM95">
        <v>0.937126154934116</v>
      </c>
      <c r="KN95">
        <v>0.34234036758054898</v>
      </c>
      <c r="KO95">
        <v>0.25899182396304199</v>
      </c>
      <c r="KP95">
        <v>0.43940892583220498</v>
      </c>
      <c r="KQ95">
        <v>0.50323352487456396</v>
      </c>
      <c r="KR95">
        <v>0.84896224568673295</v>
      </c>
      <c r="KS95">
        <v>0.54624198977662697</v>
      </c>
      <c r="KT95">
        <v>0.62438671245952804</v>
      </c>
      <c r="KU95">
        <v>0.79184645931903996</v>
      </c>
      <c r="KV95">
        <v>0.92111395146823705</v>
      </c>
      <c r="KW95">
        <v>0.33129133351660101</v>
      </c>
      <c r="KX95">
        <v>0.166121877353475</v>
      </c>
      <c r="KY95">
        <v>0.69924053913874995</v>
      </c>
      <c r="KZ95">
        <v>0.60076266489976904</v>
      </c>
      <c r="LA95">
        <v>0.95301370167324495</v>
      </c>
      <c r="LB95">
        <v>0.63504256623798805</v>
      </c>
      <c r="LC95">
        <v>0.57453210199384697</v>
      </c>
      <c r="LD95">
        <v>0.52298559623652396</v>
      </c>
      <c r="LE95">
        <v>0.63574468253965699</v>
      </c>
      <c r="LF95">
        <v>0.18053115008359299</v>
      </c>
      <c r="LG95">
        <v>0.34362485360664002</v>
      </c>
      <c r="LH95">
        <v>0.47345936761097801</v>
      </c>
      <c r="LI95">
        <v>0.96576623408708295</v>
      </c>
      <c r="LJ95">
        <v>0.315498593895014</v>
      </c>
      <c r="LK95">
        <v>0.52864900117521396</v>
      </c>
      <c r="LL95">
        <v>0.85368319226405898</v>
      </c>
      <c r="LM95">
        <v>0.70195863308380502</v>
      </c>
      <c r="LN95">
        <v>0.83107736065468996</v>
      </c>
      <c r="LO95">
        <v>0.36597009442871797</v>
      </c>
      <c r="LP95">
        <v>7.8363183609149498E-2</v>
      </c>
      <c r="LQ95">
        <v>0.69049702865662099</v>
      </c>
      <c r="LR95">
        <v>0.32467527698200299</v>
      </c>
      <c r="LS95">
        <v>0.67228615898642696</v>
      </c>
      <c r="LT95">
        <v>0.52273179593402297</v>
      </c>
      <c r="LU95">
        <v>0.67809836382682698</v>
      </c>
      <c r="LV95">
        <v>0.77461089533032501</v>
      </c>
      <c r="LW95">
        <v>0.25559564699953802</v>
      </c>
      <c r="LX95">
        <v>0.68938921823063504</v>
      </c>
      <c r="LY95">
        <v>0.76110248478714104</v>
      </c>
      <c r="LZ95">
        <v>0.64820777117999995</v>
      </c>
      <c r="MA95">
        <v>5.6287450992489304E-3</v>
      </c>
      <c r="MB95">
        <v>1.94098425444416E-2</v>
      </c>
      <c r="MC95">
        <v>0.64254627211008997</v>
      </c>
      <c r="MD95">
        <v>0.28923148963657103</v>
      </c>
      <c r="ME95">
        <v>0.32989134355368299</v>
      </c>
      <c r="MF95">
        <v>0.78732135034803596</v>
      </c>
      <c r="MG95">
        <v>0.26472091395548902</v>
      </c>
      <c r="MH95">
        <v>0.28533712886257201</v>
      </c>
      <c r="MI95">
        <v>0.60490558513708204</v>
      </c>
      <c r="MJ95">
        <v>0.72958889817202099</v>
      </c>
    </row>
    <row r="96" spans="1:348" x14ac:dyDescent="0.15">
      <c r="A96">
        <v>1.21317513941593E-2</v>
      </c>
      <c r="B96">
        <v>0.84439215652720501</v>
      </c>
      <c r="C96">
        <v>0.485229408584959</v>
      </c>
      <c r="D96">
        <v>5.46166152236576E-2</v>
      </c>
      <c r="E96">
        <v>0.367189905317367</v>
      </c>
      <c r="F96">
        <v>1.41905820240296E-3</v>
      </c>
      <c r="G96">
        <v>1.71725409107173E-2</v>
      </c>
      <c r="H96">
        <v>0.45038815435192597</v>
      </c>
      <c r="I96">
        <v>0.11967535651924199</v>
      </c>
      <c r="J96">
        <v>0.53168531423756504</v>
      </c>
      <c r="K96">
        <v>0.67115103637840601</v>
      </c>
      <c r="L96">
        <v>0.16883176395938601</v>
      </c>
      <c r="M96">
        <v>0.467251755433503</v>
      </c>
      <c r="N96">
        <v>0.82978803510407495</v>
      </c>
      <c r="O96">
        <v>0.10841108978502401</v>
      </c>
      <c r="P96">
        <v>0.417320883626846</v>
      </c>
      <c r="Q96">
        <v>3.3345617437178202E-3</v>
      </c>
      <c r="R96">
        <v>0.62202879036734104</v>
      </c>
      <c r="S96">
        <v>0.76357503291757001</v>
      </c>
      <c r="T96">
        <v>0.59467278158732895</v>
      </c>
      <c r="U96">
        <v>0.689780984124998</v>
      </c>
      <c r="V96">
        <v>0.74686093789099595</v>
      </c>
      <c r="W96">
        <v>0.75928015123771597</v>
      </c>
      <c r="X96">
        <v>0.229101565004004</v>
      </c>
      <c r="Y96">
        <v>6.4244753808785901E-2</v>
      </c>
      <c r="Z96">
        <v>0.75888642363438696</v>
      </c>
      <c r="AA96">
        <v>0.378188210113517</v>
      </c>
      <c r="AB96">
        <v>0.687924102304308</v>
      </c>
      <c r="AC96">
        <v>0.86112480137097802</v>
      </c>
      <c r="AD96">
        <v>0.39839642687309901</v>
      </c>
      <c r="AE96">
        <v>0.81070071099889496</v>
      </c>
      <c r="AF96">
        <v>0.33826338306155501</v>
      </c>
      <c r="AG96">
        <v>0.103446899719393</v>
      </c>
      <c r="AH96">
        <v>0.63483854991718003</v>
      </c>
      <c r="AI96">
        <v>0.48530689536426103</v>
      </c>
      <c r="AJ96">
        <v>0.30605572071047799</v>
      </c>
      <c r="AK96">
        <v>0.64529571931348695</v>
      </c>
      <c r="AL96">
        <v>0.79471340688592895</v>
      </c>
      <c r="AM96">
        <v>0.140885847649733</v>
      </c>
      <c r="AN96">
        <v>0.79361213406561704</v>
      </c>
      <c r="AO96">
        <v>0.67417460873381996</v>
      </c>
      <c r="AP96">
        <v>5.6555865300730201E-2</v>
      </c>
      <c r="AQ96">
        <v>0.90272715958246397</v>
      </c>
      <c r="AR96">
        <v>0.55063236852170705</v>
      </c>
      <c r="AS96">
        <v>8.3478496614370498E-2</v>
      </c>
      <c r="AT96">
        <v>7.0345247769212096E-2</v>
      </c>
      <c r="AU96">
        <v>0.18473300191647901</v>
      </c>
      <c r="AV96">
        <v>0.208382707321565</v>
      </c>
      <c r="AW96">
        <v>0.12204180665446</v>
      </c>
      <c r="AX96">
        <v>0.47979606759569698</v>
      </c>
      <c r="AY96">
        <v>3.8608836953169599E-2</v>
      </c>
      <c r="AZ96">
        <v>0.69824032857174301</v>
      </c>
      <c r="BA96">
        <v>0.921909258298927</v>
      </c>
      <c r="BB96">
        <v>6.5505529544060401E-2</v>
      </c>
      <c r="BC96">
        <v>0.1375960104857</v>
      </c>
      <c r="BD96">
        <v>0.43413100903863799</v>
      </c>
      <c r="BE96">
        <v>1.6148605995239901E-2</v>
      </c>
      <c r="BF96">
        <v>0.58095847099660403</v>
      </c>
      <c r="BG96">
        <v>0.81144837964995298</v>
      </c>
      <c r="BH96">
        <v>0.74628740571092</v>
      </c>
      <c r="BI96">
        <v>2.4362838713259699E-2</v>
      </c>
      <c r="BJ96">
        <v>0.22473155820445601</v>
      </c>
      <c r="BK96">
        <v>0.49136517028278198</v>
      </c>
      <c r="BL96">
        <v>0.22967610193827301</v>
      </c>
      <c r="BM96">
        <v>0.60085977989568595</v>
      </c>
      <c r="BN96">
        <v>0.65493423744401802</v>
      </c>
      <c r="BO96">
        <v>0.32977563100282598</v>
      </c>
      <c r="BP96">
        <v>0.16835914414420999</v>
      </c>
      <c r="BQ96">
        <v>0.71142562885511795</v>
      </c>
      <c r="BR96">
        <v>0.56777943035171596</v>
      </c>
      <c r="BS96">
        <v>0.94228091656478297</v>
      </c>
      <c r="BT96">
        <v>0.14354085045836301</v>
      </c>
      <c r="BU96">
        <v>0.77749644146783703</v>
      </c>
      <c r="BV96">
        <v>0.78858062089596803</v>
      </c>
      <c r="BW96">
        <v>0.49100674566194702</v>
      </c>
      <c r="BX96">
        <v>0.71997175944268199</v>
      </c>
      <c r="BY96">
        <v>0.42102986936124798</v>
      </c>
      <c r="BZ96">
        <v>0.38142673706830699</v>
      </c>
      <c r="CA96">
        <v>0.11164323837218</v>
      </c>
      <c r="CB96">
        <v>0.837356085371467</v>
      </c>
      <c r="CC96">
        <v>0.95211371030838299</v>
      </c>
      <c r="CD96">
        <v>8.6827347877809394E-2</v>
      </c>
      <c r="CE96">
        <v>0.29385600503495601</v>
      </c>
      <c r="CF96">
        <v>0.33211901971271501</v>
      </c>
      <c r="CG96">
        <v>0.99415503301096098</v>
      </c>
      <c r="CH96">
        <v>0.71631690777540602</v>
      </c>
      <c r="CI96">
        <v>0.81456411332120005</v>
      </c>
      <c r="CJ96">
        <v>0.76941338689646199</v>
      </c>
      <c r="CK96">
        <v>0.70474699883732395</v>
      </c>
      <c r="CL96">
        <v>0.93407822851924405</v>
      </c>
      <c r="CM96">
        <v>0.54619330928245802</v>
      </c>
      <c r="CN96">
        <v>0.76804041766632103</v>
      </c>
      <c r="CO96">
        <v>0.50698553314629602</v>
      </c>
      <c r="CP96">
        <v>0.99826291717927296</v>
      </c>
      <c r="CQ96">
        <v>0.91528929032583295</v>
      </c>
      <c r="CR96">
        <v>7.2526267152652396E-2</v>
      </c>
      <c r="CS96">
        <v>0.54666481703196501</v>
      </c>
      <c r="CT96">
        <v>0.76716732696176104</v>
      </c>
      <c r="CU96">
        <v>0.75710378383173205</v>
      </c>
      <c r="CV96">
        <v>0.29322045979294797</v>
      </c>
      <c r="CW96">
        <v>0.99811075415439199</v>
      </c>
      <c r="CX96">
        <v>0.61530059772746404</v>
      </c>
      <c r="CY96">
        <v>0.89333880077210204</v>
      </c>
      <c r="CZ96">
        <v>0.122391136975578</v>
      </c>
      <c r="DA96">
        <v>0.66151272264144001</v>
      </c>
      <c r="DB96">
        <v>0.16801800551304499</v>
      </c>
      <c r="DC96">
        <v>0.41337526456712897</v>
      </c>
      <c r="DD96">
        <v>0.97089182298951704</v>
      </c>
      <c r="DE96">
        <v>0.35284582772265799</v>
      </c>
      <c r="DF96">
        <v>0.45786977061549899</v>
      </c>
      <c r="DG96">
        <v>0.14248926321739799</v>
      </c>
      <c r="DH96">
        <v>0.25562488207787798</v>
      </c>
      <c r="DI96">
        <v>0.49840070663817898</v>
      </c>
      <c r="DJ96">
        <v>0.65749389724757501</v>
      </c>
      <c r="DK96">
        <v>5.2137336317706798E-2</v>
      </c>
      <c r="DL96">
        <v>0.95088374201200299</v>
      </c>
      <c r="DM96">
        <v>0.14980175459671599</v>
      </c>
      <c r="DN96">
        <v>0.40321740552118401</v>
      </c>
      <c r="DO96">
        <v>4.19581963227556E-3</v>
      </c>
      <c r="DP96">
        <v>0.79366134896866602</v>
      </c>
      <c r="DQ96">
        <v>0.14671663979017899</v>
      </c>
      <c r="DR96">
        <v>0.91923169574847896</v>
      </c>
      <c r="DS96">
        <v>0.985257277374463</v>
      </c>
      <c r="DT96">
        <v>0.54299716662131203</v>
      </c>
      <c r="DU96">
        <v>0.26343570525465398</v>
      </c>
      <c r="DV96">
        <v>0.78233444854787704</v>
      </c>
      <c r="DW96">
        <v>0.109342796558625</v>
      </c>
      <c r="DX96">
        <v>0.84610375305365204</v>
      </c>
      <c r="DY96">
        <v>0.61085003474012101</v>
      </c>
      <c r="DZ96">
        <v>0.82236602658265801</v>
      </c>
      <c r="EA96">
        <v>0.44386599908719399</v>
      </c>
      <c r="EB96">
        <v>0.53913575914110501</v>
      </c>
      <c r="EC96">
        <v>0.96461735747991195</v>
      </c>
      <c r="ED96">
        <v>0.79268714587543498</v>
      </c>
      <c r="EE96">
        <v>0.533348731359232</v>
      </c>
      <c r="EF96">
        <v>0.98513237273847098</v>
      </c>
      <c r="EG96">
        <v>0.93817074316267202</v>
      </c>
      <c r="EH96">
        <v>0.27417508322321499</v>
      </c>
      <c r="EI96">
        <v>0.81252217328084497</v>
      </c>
      <c r="EJ96">
        <v>0.86593453619935401</v>
      </c>
      <c r="EK96">
        <v>0.20545722028539901</v>
      </c>
      <c r="EL96">
        <v>0.51014405872149804</v>
      </c>
      <c r="EM96">
        <v>0.79143960168482896</v>
      </c>
      <c r="EN96">
        <v>8.2291959151437902E-2</v>
      </c>
      <c r="EO96">
        <v>0.96404648999810205</v>
      </c>
      <c r="EP96">
        <v>0.30704144421055801</v>
      </c>
      <c r="EQ96">
        <v>0.33740946074352302</v>
      </c>
      <c r="ER96">
        <v>0.882979561739481</v>
      </c>
      <c r="ES96">
        <v>0.83484058874188805</v>
      </c>
      <c r="ET96">
        <v>0.60020940574814396</v>
      </c>
      <c r="EU96">
        <v>0.42865433446420997</v>
      </c>
      <c r="EV96">
        <v>7.90003923053052E-2</v>
      </c>
      <c r="EW96">
        <v>0.145307514773553</v>
      </c>
      <c r="EX96">
        <v>0.20594159646042801</v>
      </c>
      <c r="EY96">
        <v>0.38800969417332398</v>
      </c>
      <c r="EZ96">
        <v>0.88728698882548596</v>
      </c>
      <c r="FA96">
        <v>0.82727822298985498</v>
      </c>
      <c r="FB96">
        <v>0.37217984979352797</v>
      </c>
      <c r="FC96">
        <v>0.85177572433391402</v>
      </c>
      <c r="FD96">
        <v>0.790828920877374</v>
      </c>
      <c r="FE96">
        <v>0.607012155653742</v>
      </c>
      <c r="FF96">
        <v>0.26934448964954499</v>
      </c>
      <c r="FG96">
        <v>0.97477117609962005</v>
      </c>
      <c r="FH96">
        <v>0.68427612674472604</v>
      </c>
      <c r="FI96">
        <v>3.9696266391123797E-3</v>
      </c>
      <c r="FJ96">
        <v>0.32028975160122602</v>
      </c>
      <c r="FK96">
        <v>0.73851229542666197</v>
      </c>
      <c r="FL96">
        <v>0.52328264114450995</v>
      </c>
      <c r="FM96">
        <v>0.32215525092818698</v>
      </c>
      <c r="FN96">
        <v>0.30915680285310299</v>
      </c>
      <c r="FO96">
        <v>1.6823854627767899E-2</v>
      </c>
      <c r="FP96">
        <v>8.9315769345015603E-2</v>
      </c>
      <c r="FQ96">
        <v>3.0906826217551599E-3</v>
      </c>
      <c r="FR96">
        <v>0.80803282272752097</v>
      </c>
      <c r="FS96">
        <v>0.18028068751912299</v>
      </c>
      <c r="FT96">
        <v>3.1348070860725198E-2</v>
      </c>
      <c r="FU96">
        <v>0.48033861300437702</v>
      </c>
      <c r="FV96">
        <v>0.84737693203837205</v>
      </c>
      <c r="FW96">
        <v>0.30138949013183097</v>
      </c>
      <c r="FX96">
        <v>0.27341383996138702</v>
      </c>
      <c r="FY96">
        <v>0.63604575817694797</v>
      </c>
      <c r="FZ96">
        <v>0.85232534567200802</v>
      </c>
      <c r="GA96">
        <v>0.16434597331276099</v>
      </c>
      <c r="GB96">
        <v>0.63429533367214697</v>
      </c>
      <c r="GC96">
        <v>0.76535473768173901</v>
      </c>
      <c r="GD96">
        <v>5.3251873545567902E-2</v>
      </c>
      <c r="GE96">
        <v>0.210364843380908</v>
      </c>
      <c r="GF96">
        <v>0.26025698210152998</v>
      </c>
      <c r="GG96">
        <v>0.40011373310659598</v>
      </c>
      <c r="GH96">
        <v>0.27079259169348902</v>
      </c>
      <c r="GI96">
        <v>0.89543540354244</v>
      </c>
      <c r="GJ96">
        <v>0.97688700616209301</v>
      </c>
      <c r="GK96">
        <v>0.40581081863616297</v>
      </c>
      <c r="GL96">
        <v>0.91064018535027202</v>
      </c>
      <c r="GM96">
        <v>0.38287783847969198</v>
      </c>
      <c r="GN96">
        <v>9.3470435821916206E-2</v>
      </c>
      <c r="GO96">
        <v>0.62123237861188296</v>
      </c>
      <c r="GP96">
        <v>0.47694766353787499</v>
      </c>
      <c r="GQ96">
        <v>0.50656024935797594</v>
      </c>
      <c r="GR96">
        <v>0.33118986760319102</v>
      </c>
      <c r="GS96">
        <v>0.85267709275291703</v>
      </c>
      <c r="GT96">
        <v>0.61950603357072997</v>
      </c>
      <c r="GU96">
        <v>0.84052762074341603</v>
      </c>
      <c r="GV96">
        <v>0.82867233651171301</v>
      </c>
      <c r="GW96">
        <v>0.14816912726902701</v>
      </c>
      <c r="GX96">
        <v>0.17966331093879601</v>
      </c>
      <c r="GY96">
        <v>0.155913892957801</v>
      </c>
      <c r="GZ96">
        <v>0.352287857339948</v>
      </c>
      <c r="HA96">
        <v>0.89644307221281405</v>
      </c>
      <c r="HB96">
        <v>0.27646775740858398</v>
      </c>
      <c r="HC96">
        <v>0.48373941234109602</v>
      </c>
      <c r="HD96">
        <v>0.19901953548682599</v>
      </c>
      <c r="HE96">
        <v>0.37424727011245201</v>
      </c>
      <c r="HF96">
        <v>0.46041836469647102</v>
      </c>
      <c r="HG96">
        <v>0.89452146625134998</v>
      </c>
      <c r="HH96">
        <v>0.78427945870132998</v>
      </c>
      <c r="HI96">
        <v>0.84499796178887099</v>
      </c>
      <c r="HJ96">
        <v>5.6206007200288802E-2</v>
      </c>
      <c r="HK96">
        <v>0.63319636185908801</v>
      </c>
      <c r="HL96">
        <v>0.80038080525528599</v>
      </c>
      <c r="HM96">
        <v>0.75095625007137001</v>
      </c>
      <c r="HN96">
        <v>0.110388328117916</v>
      </c>
      <c r="HO96">
        <v>0.15010265606292</v>
      </c>
      <c r="HP96">
        <v>0.83977545262136699</v>
      </c>
      <c r="HQ96">
        <v>0.25691942075681801</v>
      </c>
      <c r="HR96">
        <v>0.46857719145877702</v>
      </c>
      <c r="HS96">
        <v>0.237285877634798</v>
      </c>
      <c r="HT96">
        <v>0.95225906708137298</v>
      </c>
      <c r="HU96">
        <v>0.88593124317878602</v>
      </c>
      <c r="HV96">
        <v>0.65869400547353396</v>
      </c>
      <c r="HW96">
        <v>0.31506760608583501</v>
      </c>
      <c r="HX96">
        <v>7.0308414424901905E-2</v>
      </c>
      <c r="HY96">
        <v>0.396634076473179</v>
      </c>
      <c r="HZ96">
        <v>0.19709993643160401</v>
      </c>
      <c r="IA96">
        <v>0.36458558336047198</v>
      </c>
      <c r="IB96">
        <v>0.87891987157871199</v>
      </c>
      <c r="IC96">
        <v>0.69314802434182998</v>
      </c>
      <c r="ID96">
        <v>0.15513435926704999</v>
      </c>
      <c r="IE96">
        <v>0.66059475564382897</v>
      </c>
      <c r="IF96">
        <v>0.26845797708779501</v>
      </c>
      <c r="IG96">
        <v>0.30178825639704399</v>
      </c>
      <c r="IH96">
        <v>0.83993577343553305</v>
      </c>
      <c r="II96">
        <v>0.77360944289380995</v>
      </c>
      <c r="IJ96">
        <v>0.72555219458654396</v>
      </c>
      <c r="IK96">
        <v>3.9404266241430098E-2</v>
      </c>
      <c r="IL96">
        <v>0.231018507858155</v>
      </c>
      <c r="IM96">
        <v>0.37668964546191702</v>
      </c>
      <c r="IN96">
        <v>0.17298670579935599</v>
      </c>
      <c r="IO96">
        <v>0.30513398800857999</v>
      </c>
      <c r="IP96">
        <v>2.68181348240401E-2</v>
      </c>
      <c r="IQ96">
        <v>0.47657023651422797</v>
      </c>
      <c r="IR96">
        <v>0.48651987708588201</v>
      </c>
      <c r="IS96">
        <v>0.35138342008964901</v>
      </c>
      <c r="IT96">
        <v>0.92254572533468404</v>
      </c>
      <c r="IU96">
        <v>0.28425967931497198</v>
      </c>
      <c r="IV96">
        <v>0.35358623877043199</v>
      </c>
      <c r="IW96">
        <v>0.54079723993319095</v>
      </c>
      <c r="IX96">
        <v>0.219315236134591</v>
      </c>
      <c r="IY96">
        <v>0.22234239890492</v>
      </c>
      <c r="IZ96">
        <v>0.79915780223607302</v>
      </c>
      <c r="JA96">
        <v>0.26501449683387501</v>
      </c>
      <c r="JB96">
        <v>0.72993234891110903</v>
      </c>
      <c r="JC96">
        <v>0.191302804120942</v>
      </c>
      <c r="JD96">
        <v>0.20558274265502899</v>
      </c>
      <c r="JE96">
        <v>1.7808145485495301E-2</v>
      </c>
      <c r="JF96">
        <v>0.46950761597569701</v>
      </c>
      <c r="JG96">
        <v>0.70750825851076404</v>
      </c>
      <c r="JH96">
        <v>0.95161746834962602</v>
      </c>
      <c r="JI96">
        <v>0.74248037714276005</v>
      </c>
      <c r="JJ96">
        <v>8.7369882911215696E-2</v>
      </c>
      <c r="JK96">
        <v>6.2424784169476402E-2</v>
      </c>
      <c r="JL96">
        <v>0.50809035627434895</v>
      </c>
      <c r="JM96">
        <v>0.44873626215552598</v>
      </c>
      <c r="JN96">
        <v>0.84019059675446495</v>
      </c>
      <c r="JO96">
        <v>0.69098243922213398</v>
      </c>
      <c r="JP96">
        <v>0.75227390420098394</v>
      </c>
      <c r="JQ96">
        <v>4.6308466114673298E-2</v>
      </c>
      <c r="JR96">
        <v>0.90407337911701602</v>
      </c>
      <c r="JS96">
        <v>0.99512988057424601</v>
      </c>
      <c r="JT96">
        <v>0.110540958451339</v>
      </c>
      <c r="JU96">
        <v>0.88906549193152595</v>
      </c>
      <c r="JV96">
        <v>0.207498900226466</v>
      </c>
      <c r="JW96">
        <v>0.894347359428175</v>
      </c>
      <c r="JX96">
        <v>0.31014644814835801</v>
      </c>
      <c r="JY96">
        <v>0.74754356921577803</v>
      </c>
      <c r="JZ96">
        <v>0.453718852513606</v>
      </c>
      <c r="KA96">
        <v>0.18819678983697899</v>
      </c>
      <c r="KB96">
        <v>0.43067769400514799</v>
      </c>
      <c r="KC96">
        <v>0.55437308330883905</v>
      </c>
      <c r="KD96">
        <v>1.23209743743298E-2</v>
      </c>
      <c r="KE96">
        <v>0.28582175307396201</v>
      </c>
      <c r="KF96">
        <v>0.30774772435372</v>
      </c>
      <c r="KG96">
        <v>0.49855083668818601</v>
      </c>
      <c r="KH96">
        <v>0.848461815932675</v>
      </c>
      <c r="KI96">
        <v>0.82512262340154097</v>
      </c>
      <c r="KJ96">
        <v>0.34653385703989897</v>
      </c>
      <c r="KK96">
        <v>8.4627704546490407E-2</v>
      </c>
      <c r="KL96">
        <v>0.809195453844753</v>
      </c>
      <c r="KM96">
        <v>0.29786661338098402</v>
      </c>
      <c r="KN96">
        <v>0.76881573717441798</v>
      </c>
      <c r="KO96">
        <v>0.58082138477662604</v>
      </c>
      <c r="KP96">
        <v>0.95365855493095297</v>
      </c>
      <c r="KQ96">
        <v>8.2381214916344998E-3</v>
      </c>
      <c r="KR96">
        <v>0.21462711152365299</v>
      </c>
      <c r="KS96">
        <v>6.02457245704646E-2</v>
      </c>
      <c r="KT96">
        <v>0.17393627461887301</v>
      </c>
      <c r="KU96">
        <v>4.8594372120878998E-2</v>
      </c>
      <c r="KV96">
        <v>0.218447720264142</v>
      </c>
      <c r="KW96">
        <v>0.44960769126613498</v>
      </c>
      <c r="KX96">
        <v>0.58445706507060702</v>
      </c>
      <c r="KY96">
        <v>0.26748189850197401</v>
      </c>
      <c r="KZ96">
        <v>0.51464867079306797</v>
      </c>
      <c r="LA96">
        <v>0.44374754745019901</v>
      </c>
      <c r="LB96">
        <v>0.70756770008094105</v>
      </c>
      <c r="LC96">
        <v>0.85944086519931695</v>
      </c>
      <c r="LD96">
        <v>0.91980209176421102</v>
      </c>
      <c r="LE96">
        <v>0.41798913701479801</v>
      </c>
      <c r="LF96">
        <v>4.65247778517466E-2</v>
      </c>
      <c r="LG96">
        <v>0.18259008993221601</v>
      </c>
      <c r="LH96">
        <v>0.60690179757408802</v>
      </c>
      <c r="LI96">
        <v>0.450249490184774</v>
      </c>
      <c r="LJ96">
        <v>3.4959685544031303E-2</v>
      </c>
      <c r="LK96">
        <v>4.6163962543210799E-2</v>
      </c>
      <c r="LL96">
        <v>4.0125252831657701E-2</v>
      </c>
      <c r="LM96">
        <v>0.35633510445352201</v>
      </c>
      <c r="LN96">
        <v>0.16229581264211199</v>
      </c>
      <c r="LO96">
        <v>0.19979752721629701</v>
      </c>
      <c r="LP96">
        <v>8.4503045317830802E-2</v>
      </c>
      <c r="LQ96">
        <v>0.55397060961926103</v>
      </c>
      <c r="LR96">
        <v>0.41425475900144099</v>
      </c>
      <c r="LS96">
        <v>0.71543327860594597</v>
      </c>
      <c r="LT96">
        <v>0.65848587885862697</v>
      </c>
      <c r="LU96">
        <v>0.12373818143844501</v>
      </c>
      <c r="LV96">
        <v>0.66756599498607405</v>
      </c>
      <c r="LW96">
        <v>0.73038306732230296</v>
      </c>
      <c r="LX96">
        <v>0.12762716901338</v>
      </c>
      <c r="LY96">
        <v>0.73445538799686105</v>
      </c>
      <c r="LZ96">
        <v>0.54888874619887296</v>
      </c>
      <c r="MA96">
        <v>0.44125019016877198</v>
      </c>
      <c r="MB96">
        <v>0.18775118868619001</v>
      </c>
      <c r="MC96">
        <v>0.70816365311150598</v>
      </c>
      <c r="MD96">
        <v>0.82008244872515401</v>
      </c>
      <c r="ME96">
        <v>0.68012208153329901</v>
      </c>
      <c r="MF96">
        <v>0.33093853660933797</v>
      </c>
      <c r="MG96">
        <v>0.63363471573285801</v>
      </c>
      <c r="MH96">
        <v>0.34681053545588503</v>
      </c>
      <c r="MI96">
        <v>3.0920741508301298E-3</v>
      </c>
      <c r="MJ96">
        <v>0.22808092774341801</v>
      </c>
    </row>
    <row r="97" spans="1:348" x14ac:dyDescent="0.15">
      <c r="A97">
        <v>5.3121612291628803E-2</v>
      </c>
      <c r="B97">
        <v>0.34446241130104199</v>
      </c>
      <c r="C97">
        <v>0.89047567918443804</v>
      </c>
      <c r="D97">
        <v>0.50128291320321505</v>
      </c>
      <c r="E97">
        <v>0.239290606193545</v>
      </c>
      <c r="F97">
        <v>3.0385272494917698E-2</v>
      </c>
      <c r="G97">
        <v>0.82905590877880098</v>
      </c>
      <c r="H97">
        <v>0.47361794209888403</v>
      </c>
      <c r="I97">
        <v>0.95212530887799296</v>
      </c>
      <c r="J97">
        <v>0.521122048508881</v>
      </c>
      <c r="K97">
        <v>0.29917485643441399</v>
      </c>
      <c r="L97">
        <v>0.83111150319580696</v>
      </c>
      <c r="M97">
        <v>0.97069897317611997</v>
      </c>
      <c r="N97">
        <v>0.33807485902946199</v>
      </c>
      <c r="O97">
        <v>0.98349692421657897</v>
      </c>
      <c r="P97">
        <v>0.15405832751686199</v>
      </c>
      <c r="Q97">
        <v>0.142464354163468</v>
      </c>
      <c r="R97">
        <v>4.7534194191453903E-2</v>
      </c>
      <c r="S97">
        <v>0.97616029618922595</v>
      </c>
      <c r="T97">
        <v>0.69101883055537705</v>
      </c>
      <c r="U97">
        <v>0.97013677663027797</v>
      </c>
      <c r="V97">
        <v>0.66995882768378801</v>
      </c>
      <c r="W97">
        <v>0.32487449350611902</v>
      </c>
      <c r="X97">
        <v>0.24862040934228699</v>
      </c>
      <c r="Y97">
        <v>0.62630167167526396</v>
      </c>
      <c r="Z97">
        <v>7.1419749585023302E-3</v>
      </c>
      <c r="AA97">
        <v>0.887362939134</v>
      </c>
      <c r="AB97">
        <v>0.166437806630021</v>
      </c>
      <c r="AC97">
        <v>0.32664100244328398</v>
      </c>
      <c r="AD97">
        <v>0.104461114798391</v>
      </c>
      <c r="AE97">
        <v>0.93039195548775899</v>
      </c>
      <c r="AF97">
        <v>0.88048219505647096</v>
      </c>
      <c r="AG97">
        <v>0.29643894718889502</v>
      </c>
      <c r="AH97">
        <v>0.66812036135717701</v>
      </c>
      <c r="AI97">
        <v>0.21950073730535699</v>
      </c>
      <c r="AJ97">
        <v>0.30224807591399899</v>
      </c>
      <c r="AK97">
        <v>0.30611806663025298</v>
      </c>
      <c r="AL97">
        <v>0.57356962191142302</v>
      </c>
      <c r="AM97">
        <v>5.5744650129644399E-2</v>
      </c>
      <c r="AN97">
        <v>0.58623317329868496</v>
      </c>
      <c r="AO97">
        <v>0.57406187005392095</v>
      </c>
      <c r="AP97">
        <v>4.7636759171568302E-2</v>
      </c>
      <c r="AQ97">
        <v>0.19660473608492701</v>
      </c>
      <c r="AR97">
        <v>0.45723849823393797</v>
      </c>
      <c r="AS97">
        <v>1.33939880345498E-2</v>
      </c>
      <c r="AT97">
        <v>0.30610548533577697</v>
      </c>
      <c r="AU97">
        <v>0.57368910812866303</v>
      </c>
      <c r="AV97">
        <v>0.23863209567049201</v>
      </c>
      <c r="AW97">
        <v>8.2954227832012506E-2</v>
      </c>
      <c r="AX97">
        <v>0.66093432290492204</v>
      </c>
      <c r="AY97">
        <v>0.17524685869887099</v>
      </c>
      <c r="AZ97">
        <v>0.87519545852548397</v>
      </c>
      <c r="BA97">
        <v>0.61096158634213305</v>
      </c>
      <c r="BB97">
        <v>0.22954103987623001</v>
      </c>
      <c r="BC97">
        <v>0.66625182236102098</v>
      </c>
      <c r="BD97">
        <v>0.78139033078362397</v>
      </c>
      <c r="BE97">
        <v>0.976485753531106</v>
      </c>
      <c r="BF97">
        <v>0.39083563210609801</v>
      </c>
      <c r="BG97">
        <v>0.82225165746119899</v>
      </c>
      <c r="BH97">
        <v>0.586822226311564</v>
      </c>
      <c r="BI97">
        <v>0.77643708095988795</v>
      </c>
      <c r="BJ97">
        <v>8.7633641633930601E-2</v>
      </c>
      <c r="BK97">
        <v>0.62723498814897405</v>
      </c>
      <c r="BL97">
        <v>0.69007393449624799</v>
      </c>
      <c r="BM97">
        <v>5.4225770848097501E-2</v>
      </c>
      <c r="BN97">
        <v>0.11783381817976001</v>
      </c>
      <c r="BO97">
        <v>0.90378421685258803</v>
      </c>
      <c r="BP97">
        <v>0.69050503077969705</v>
      </c>
      <c r="BQ97">
        <v>0.47087742418615502</v>
      </c>
      <c r="BR97">
        <v>0.51223706924559398</v>
      </c>
      <c r="BS97">
        <v>0.20651387250700701</v>
      </c>
      <c r="BT97">
        <v>0.63957132987690701</v>
      </c>
      <c r="BU97">
        <v>0.41811210673401999</v>
      </c>
      <c r="BV97">
        <v>0.63651576754318795</v>
      </c>
      <c r="BW97">
        <v>0.70915173424062095</v>
      </c>
      <c r="BX97">
        <v>0.59406642013321598</v>
      </c>
      <c r="BY97">
        <v>7.9582946547982605E-2</v>
      </c>
      <c r="BZ97">
        <v>0.56761610479083602</v>
      </c>
      <c r="CA97">
        <v>0.55382080215484997</v>
      </c>
      <c r="CB97">
        <v>0.70280076905265698</v>
      </c>
      <c r="CC97">
        <v>0.60859303966123501</v>
      </c>
      <c r="CD97">
        <v>0.98275875402823099</v>
      </c>
      <c r="CE97">
        <v>0.48532271568724</v>
      </c>
      <c r="CF97">
        <v>0.194519595756007</v>
      </c>
      <c r="CG97">
        <v>0.220541112426659</v>
      </c>
      <c r="CH97">
        <v>0.71657812869404303</v>
      </c>
      <c r="CI97">
        <v>0.59510246585680104</v>
      </c>
      <c r="CJ97">
        <v>0.57644712844968504</v>
      </c>
      <c r="CK97">
        <v>0.63879647171130904</v>
      </c>
      <c r="CL97">
        <v>0.70075823614132304</v>
      </c>
      <c r="CM97">
        <v>0.89282513848078304</v>
      </c>
      <c r="CN97">
        <v>0.20108892279936899</v>
      </c>
      <c r="CO97">
        <v>0.83136402562912004</v>
      </c>
      <c r="CP97">
        <v>0.66426651311257301</v>
      </c>
      <c r="CQ97">
        <v>0.73778340358380701</v>
      </c>
      <c r="CR97">
        <v>0.64466397429190403</v>
      </c>
      <c r="CS97">
        <v>0.32956685033419902</v>
      </c>
      <c r="CT97">
        <v>0.50639594559670498</v>
      </c>
      <c r="CU97">
        <v>0.69325643043791096</v>
      </c>
      <c r="CV97">
        <v>0.93274019063041802</v>
      </c>
      <c r="CW97">
        <v>0.49468473042714201</v>
      </c>
      <c r="CX97">
        <v>0.15902962810936599</v>
      </c>
      <c r="CY97">
        <v>0.116114734244972</v>
      </c>
      <c r="CZ97">
        <v>0.62662036272075305</v>
      </c>
      <c r="DA97">
        <v>0.225985704981397</v>
      </c>
      <c r="DB97">
        <v>0.72104572259523303</v>
      </c>
      <c r="DC97">
        <v>0.48958783138089101</v>
      </c>
      <c r="DD97">
        <v>0.94331645648500895</v>
      </c>
      <c r="DE97">
        <v>0.43228897809106598</v>
      </c>
      <c r="DF97">
        <v>0.54427741407568697</v>
      </c>
      <c r="DG97">
        <v>0.87372021133067401</v>
      </c>
      <c r="DH97">
        <v>0.296934010388541</v>
      </c>
      <c r="DI97">
        <v>0.83351600825940897</v>
      </c>
      <c r="DJ97">
        <v>0.122041293676017</v>
      </c>
      <c r="DK97">
        <v>0.88204744588223705</v>
      </c>
      <c r="DL97">
        <v>0.97056755574515696</v>
      </c>
      <c r="DM97">
        <v>0.93318069875038101</v>
      </c>
      <c r="DN97">
        <v>0.342282348943732</v>
      </c>
      <c r="DO97">
        <v>0.81761895094991799</v>
      </c>
      <c r="DP97">
        <v>0.34729447923426698</v>
      </c>
      <c r="DQ97">
        <v>0.200538198280201</v>
      </c>
      <c r="DR97">
        <v>0.27660787198755998</v>
      </c>
      <c r="DS97">
        <v>0.40846757289984198</v>
      </c>
      <c r="DT97">
        <v>0.65881245597559901</v>
      </c>
      <c r="DU97">
        <v>0.257145801560278</v>
      </c>
      <c r="DV97">
        <v>0.97337420902401794</v>
      </c>
      <c r="DW97">
        <v>0.19336267163052401</v>
      </c>
      <c r="DX97">
        <v>0.32782387749450198</v>
      </c>
      <c r="DY97">
        <v>0.32018055461860301</v>
      </c>
      <c r="DZ97">
        <v>7.6853678796049901E-2</v>
      </c>
      <c r="EA97">
        <v>0.42344053366165202</v>
      </c>
      <c r="EB97">
        <v>0.49268708337276901</v>
      </c>
      <c r="EC97">
        <v>0.96269328168711599</v>
      </c>
      <c r="ED97">
        <v>0.55420949068243297</v>
      </c>
      <c r="EE97">
        <v>0.82392714048945503</v>
      </c>
      <c r="EF97">
        <v>0.35796014372032697</v>
      </c>
      <c r="EG97">
        <v>6.0290073679565301E-3</v>
      </c>
      <c r="EH97">
        <v>0.99833354615243597</v>
      </c>
      <c r="EI97">
        <v>0.47388063133931302</v>
      </c>
      <c r="EJ97">
        <v>0.642824440476362</v>
      </c>
      <c r="EK97">
        <v>0.82935143730357297</v>
      </c>
      <c r="EL97">
        <v>0.797554082048619</v>
      </c>
      <c r="EM97">
        <v>0.21004387054104801</v>
      </c>
      <c r="EN97">
        <v>0.78554992970760895</v>
      </c>
      <c r="EO97">
        <v>0.59639588351020401</v>
      </c>
      <c r="EP97">
        <v>0.110202346554747</v>
      </c>
      <c r="EQ97">
        <v>0.775432615766947</v>
      </c>
      <c r="ER97">
        <v>0.41788472176850699</v>
      </c>
      <c r="ES97">
        <v>0.85099106731914298</v>
      </c>
      <c r="ET97">
        <v>0.54188792897194504</v>
      </c>
      <c r="EU97">
        <v>0.99454517781867102</v>
      </c>
      <c r="EV97">
        <v>6.4619919129244002E-2</v>
      </c>
      <c r="EW97">
        <v>0.35008327153685398</v>
      </c>
      <c r="EX97">
        <v>0.57800529517759702</v>
      </c>
      <c r="EY97">
        <v>0.72296884114202598</v>
      </c>
      <c r="EZ97">
        <v>0.61323186556517795</v>
      </c>
      <c r="FA97">
        <v>0.19207007505467899</v>
      </c>
      <c r="FB97">
        <v>0.26622696162902099</v>
      </c>
      <c r="FC97">
        <v>0.74649914361700298</v>
      </c>
      <c r="FD97">
        <v>0.37964522298259101</v>
      </c>
      <c r="FE97">
        <v>0.41264592525935101</v>
      </c>
      <c r="FF97">
        <v>4.2729568913318597E-2</v>
      </c>
      <c r="FG97">
        <v>0.21837195075783999</v>
      </c>
      <c r="FH97">
        <v>4.0065374391721101E-2</v>
      </c>
      <c r="FI97">
        <v>0.63441133749390599</v>
      </c>
      <c r="FJ97">
        <v>0.997035544959884</v>
      </c>
      <c r="FK97">
        <v>0.85585810881444602</v>
      </c>
      <c r="FL97">
        <v>0.60043335862227998</v>
      </c>
      <c r="FM97">
        <v>0.83102612809378495</v>
      </c>
      <c r="FN97">
        <v>0.94541634309048495</v>
      </c>
      <c r="FO97">
        <v>0.34667540265563301</v>
      </c>
      <c r="FP97">
        <v>0.14710833985506999</v>
      </c>
      <c r="FQ97">
        <v>0.58456238567497998</v>
      </c>
      <c r="FR97">
        <v>0.66011284780391899</v>
      </c>
      <c r="FS97">
        <v>0.48830505580178801</v>
      </c>
      <c r="FT97">
        <v>0.34900820209099498</v>
      </c>
      <c r="FU97">
        <v>0.40970502952411503</v>
      </c>
      <c r="FV97">
        <v>0.124611003814244</v>
      </c>
      <c r="FW97">
        <v>0.32189625472856598</v>
      </c>
      <c r="FX97">
        <v>0.65453961715504305</v>
      </c>
      <c r="FY97">
        <v>0.30801185442943801</v>
      </c>
      <c r="FZ97">
        <v>8.2747341743644193E-3</v>
      </c>
      <c r="GA97">
        <v>0.36757022235942999</v>
      </c>
      <c r="GB97">
        <v>0.83770635108657598</v>
      </c>
      <c r="GC97">
        <v>0.24128878214923499</v>
      </c>
      <c r="GD97">
        <v>0.622389108041698</v>
      </c>
      <c r="GE97">
        <v>0.41461451186926401</v>
      </c>
      <c r="GF97">
        <v>0.16055400568520101</v>
      </c>
      <c r="GG97">
        <v>0.55842231146749699</v>
      </c>
      <c r="GH97">
        <v>0.62632681624211195</v>
      </c>
      <c r="GI97">
        <v>2.82698193002557E-2</v>
      </c>
      <c r="GJ97">
        <v>0.80411999567429404</v>
      </c>
      <c r="GK97">
        <v>0.34493540807574402</v>
      </c>
      <c r="GL97">
        <v>0.126550452219654</v>
      </c>
      <c r="GM97">
        <v>0.69894805781539404</v>
      </c>
      <c r="GN97">
        <v>0.152306498949592</v>
      </c>
      <c r="GO97">
        <v>0.90959153571890505</v>
      </c>
      <c r="GP97">
        <v>0.93649630081059299</v>
      </c>
      <c r="GQ97">
        <v>4.4943085167986702E-2</v>
      </c>
      <c r="GR97">
        <v>0.256652855555147</v>
      </c>
      <c r="GS97">
        <v>0.286075484244317</v>
      </c>
      <c r="GT97">
        <v>0.43367979241709198</v>
      </c>
      <c r="GU97">
        <v>0.34770396876765702</v>
      </c>
      <c r="GV97">
        <v>0.40988729770283</v>
      </c>
      <c r="GW97">
        <v>0.60615732170049796</v>
      </c>
      <c r="GX97">
        <v>0.97131754848794905</v>
      </c>
      <c r="GY97">
        <v>0.92659644102659</v>
      </c>
      <c r="GZ97">
        <v>7.8196323284563704E-2</v>
      </c>
      <c r="HA97">
        <v>0.25562673601622898</v>
      </c>
      <c r="HB97">
        <v>0.62885907556133902</v>
      </c>
      <c r="HC97">
        <v>4.8932093882746601E-2</v>
      </c>
      <c r="HD97">
        <v>0.71756015276480001</v>
      </c>
      <c r="HE97">
        <v>0.28786848113192298</v>
      </c>
      <c r="HF97">
        <v>0.209926775537426</v>
      </c>
      <c r="HG97">
        <v>0.42345334724600098</v>
      </c>
      <c r="HH97">
        <v>0.60309675561974196</v>
      </c>
      <c r="HI97">
        <v>0.78285603248223901</v>
      </c>
      <c r="HJ97">
        <v>0.80091959424287795</v>
      </c>
      <c r="HK97">
        <v>0.60793448985571896</v>
      </c>
      <c r="HL97">
        <v>0.64739538000186403</v>
      </c>
      <c r="HM97">
        <v>0.61366792786893098</v>
      </c>
      <c r="HN97">
        <v>0.68496624332363398</v>
      </c>
      <c r="HO97">
        <v>0.466056555732766</v>
      </c>
      <c r="HP97">
        <v>0.60936027287238104</v>
      </c>
      <c r="HQ97">
        <v>0.97978210538907395</v>
      </c>
      <c r="HR97">
        <v>9.4252303984289104E-2</v>
      </c>
      <c r="HS97">
        <v>0.35770817642564101</v>
      </c>
      <c r="HT97">
        <v>0.103759218276137</v>
      </c>
      <c r="HU97">
        <v>0.25358183860511302</v>
      </c>
      <c r="HV97">
        <v>0.55612239124879204</v>
      </c>
      <c r="HW97">
        <v>0.82821068368682804</v>
      </c>
      <c r="HX97">
        <v>0.67482694710278202</v>
      </c>
      <c r="HY97">
        <v>0.991233728292917</v>
      </c>
      <c r="HZ97">
        <v>0.95086022447790397</v>
      </c>
      <c r="IA97">
        <v>0.62847097135193297</v>
      </c>
      <c r="IB97">
        <v>0.89281971385635195</v>
      </c>
      <c r="IC97">
        <v>0.67553386437670804</v>
      </c>
      <c r="ID97">
        <v>0.65293676239767195</v>
      </c>
      <c r="IE97">
        <v>0.27970022046106502</v>
      </c>
      <c r="IF97">
        <v>0.25436248258129801</v>
      </c>
      <c r="IG97">
        <v>3.5569782919625398E-2</v>
      </c>
      <c r="IH97">
        <v>0.95496574195675599</v>
      </c>
      <c r="II97">
        <v>0.847920466640118</v>
      </c>
      <c r="IJ97">
        <v>0.107734130668259</v>
      </c>
      <c r="IK97">
        <v>0.89118115843648305</v>
      </c>
      <c r="IL97">
        <v>0.18866697770022001</v>
      </c>
      <c r="IM97">
        <v>0.82084511935849203</v>
      </c>
      <c r="IN97">
        <v>0.82009633747609301</v>
      </c>
      <c r="IO97">
        <v>0.64526572508334801</v>
      </c>
      <c r="IP97">
        <v>0.30515361552757803</v>
      </c>
      <c r="IQ97">
        <v>0.40718391117081099</v>
      </c>
      <c r="IR97">
        <v>0.52602580208212502</v>
      </c>
      <c r="IS97">
        <v>0.93620594368958998</v>
      </c>
      <c r="IT97">
        <v>0.41984126633720698</v>
      </c>
      <c r="IU97">
        <v>0.74566892900149995</v>
      </c>
      <c r="IV97">
        <v>0.76418444161557098</v>
      </c>
      <c r="IW97">
        <v>0.199769227279008</v>
      </c>
      <c r="IX97">
        <v>0.93556960962525104</v>
      </c>
      <c r="IY97">
        <v>0.91603955405097903</v>
      </c>
      <c r="IZ97">
        <v>0.33759658062742498</v>
      </c>
      <c r="JA97">
        <v>0.55660887218359001</v>
      </c>
      <c r="JB97">
        <v>0.26987680616283</v>
      </c>
      <c r="JC97">
        <v>0.15483742401741199</v>
      </c>
      <c r="JD97">
        <v>0.52257949875092502</v>
      </c>
      <c r="JE97">
        <v>0.27766075382819599</v>
      </c>
      <c r="JF97">
        <v>0.52848958610525898</v>
      </c>
      <c r="JG97">
        <v>0.69305114088834596</v>
      </c>
      <c r="JH97">
        <v>0.80433301567637605</v>
      </c>
      <c r="JI97">
        <v>0.12627633901250701</v>
      </c>
      <c r="JJ97">
        <v>6.3053100770766896E-2</v>
      </c>
      <c r="JK97">
        <v>0.51822006865446102</v>
      </c>
      <c r="JL97">
        <v>0.82879674206910403</v>
      </c>
      <c r="JM97">
        <v>0.459066839028416</v>
      </c>
      <c r="JN97">
        <v>0.62643350406528098</v>
      </c>
      <c r="JO97">
        <v>0.72518174344327402</v>
      </c>
      <c r="JP97">
        <v>0.76268254047097095</v>
      </c>
      <c r="JQ97">
        <v>0.98164241852215095</v>
      </c>
      <c r="JR97">
        <v>0.67646569727691797</v>
      </c>
      <c r="JS97">
        <v>7.2000592412520104E-2</v>
      </c>
      <c r="JT97">
        <v>0.49210043595736602</v>
      </c>
      <c r="JU97">
        <v>0.37245662158884801</v>
      </c>
      <c r="JV97">
        <v>0.57212850005932503</v>
      </c>
      <c r="JW97">
        <v>0.36114794389575799</v>
      </c>
      <c r="JX97">
        <v>0.156728791763425</v>
      </c>
      <c r="JY97">
        <v>0.94030232255163204</v>
      </c>
      <c r="JZ97">
        <v>0.386020758110597</v>
      </c>
      <c r="KA97">
        <v>0.38676079484175002</v>
      </c>
      <c r="KB97">
        <v>0.98755378813486505</v>
      </c>
      <c r="KC97">
        <v>0.88143265953861405</v>
      </c>
      <c r="KD97">
        <v>0.41066044162954302</v>
      </c>
      <c r="KE97">
        <v>0.75886089328860495</v>
      </c>
      <c r="KF97">
        <v>0.83813896713148806</v>
      </c>
      <c r="KG97">
        <v>0.40017269447874698</v>
      </c>
      <c r="KH97">
        <v>0.127412407910308</v>
      </c>
      <c r="KI97">
        <v>0.55404712576383497</v>
      </c>
      <c r="KJ97">
        <v>0.98074825713773695</v>
      </c>
      <c r="KK97">
        <v>0.742062480047749</v>
      </c>
      <c r="KL97">
        <v>0.49118436319367098</v>
      </c>
      <c r="KM97">
        <v>0.121064652684962</v>
      </c>
      <c r="KN97">
        <v>6.2136861927194502E-3</v>
      </c>
      <c r="KO97">
        <v>0.38607046545028201</v>
      </c>
      <c r="KP97">
        <v>0.77855870994171805</v>
      </c>
      <c r="KQ97">
        <v>0.55906544677857095</v>
      </c>
      <c r="KR97">
        <v>0.85492418863060804</v>
      </c>
      <c r="KS97">
        <v>0.119605985770252</v>
      </c>
      <c r="KT97">
        <v>0.52409114102687204</v>
      </c>
      <c r="KU97">
        <v>0.223307961843319</v>
      </c>
      <c r="KV97">
        <v>0.29114929311848498</v>
      </c>
      <c r="KW97">
        <v>0.27983449394157101</v>
      </c>
      <c r="KX97">
        <v>0.14743333452829699</v>
      </c>
      <c r="KY97">
        <v>0.102805298757459</v>
      </c>
      <c r="KZ97">
        <v>0.94874363562294795</v>
      </c>
      <c r="LA97">
        <v>0.287025064498731</v>
      </c>
      <c r="LB97">
        <v>0.29357949553725898</v>
      </c>
      <c r="LC97">
        <v>0.41147089994939401</v>
      </c>
      <c r="LD97">
        <v>0.35715440172826302</v>
      </c>
      <c r="LE97">
        <v>0.12531558746479701</v>
      </c>
      <c r="LF97">
        <v>0.51617873187470398</v>
      </c>
      <c r="LG97">
        <v>0.516292929859275</v>
      </c>
      <c r="LH97">
        <v>0.18896090434579901</v>
      </c>
      <c r="LI97">
        <v>0.19226816940809399</v>
      </c>
      <c r="LJ97">
        <v>0.84432979747428005</v>
      </c>
      <c r="LK97">
        <v>0.27171128593842098</v>
      </c>
      <c r="LL97">
        <v>0.25304128081432198</v>
      </c>
      <c r="LM97">
        <v>0.28792074812764501</v>
      </c>
      <c r="LN97">
        <v>0.577006397580484</v>
      </c>
      <c r="LO97">
        <v>0.35652148766073</v>
      </c>
      <c r="LP97">
        <v>0.38785705410446902</v>
      </c>
      <c r="LQ97">
        <v>0.40043770846049298</v>
      </c>
      <c r="LR97">
        <v>0.81452045584822597</v>
      </c>
      <c r="LS97">
        <v>0.33132239323852097</v>
      </c>
      <c r="LT97">
        <v>0.17374418101227501</v>
      </c>
      <c r="LU97">
        <v>0.81065527938705295</v>
      </c>
      <c r="LV97">
        <v>0.126958175469541</v>
      </c>
      <c r="LW97">
        <v>7.0710483675021196E-2</v>
      </c>
      <c r="LX97">
        <v>0.90037220835648502</v>
      </c>
      <c r="LY97">
        <v>0.60886925480509302</v>
      </c>
      <c r="LZ97">
        <v>0.53475552764095402</v>
      </c>
      <c r="MA97">
        <v>0.23042617651564201</v>
      </c>
      <c r="MB97">
        <v>0.65783035840297599</v>
      </c>
      <c r="MC97">
        <v>0.45274415571965099</v>
      </c>
      <c r="MD97">
        <v>0.478667088442087</v>
      </c>
      <c r="ME97">
        <v>0.29253998542989501</v>
      </c>
      <c r="MF97">
        <v>0.87466271027299003</v>
      </c>
      <c r="MG97">
        <v>0.343676482156414</v>
      </c>
      <c r="MH97">
        <v>0.132371899696651</v>
      </c>
      <c r="MI97">
        <v>0.63803620904015201</v>
      </c>
      <c r="MJ97">
        <v>0.81772781384844295</v>
      </c>
    </row>
    <row r="98" spans="1:348" x14ac:dyDescent="0.15">
      <c r="A98">
        <v>4.3835707553690602E-2</v>
      </c>
      <c r="B98">
        <v>0.78051965273135804</v>
      </c>
      <c r="C98">
        <v>0.79896027881287901</v>
      </c>
      <c r="D98">
        <v>0.43172117188424702</v>
      </c>
      <c r="E98">
        <v>0.57892349245909402</v>
      </c>
      <c r="F98">
        <v>0.20847022330532</v>
      </c>
      <c r="G98">
        <v>0.62659097495527605</v>
      </c>
      <c r="H98">
        <v>0.94970635350353305</v>
      </c>
      <c r="I98">
        <v>0.97585397093219195</v>
      </c>
      <c r="J98">
        <v>0.77430970898664997</v>
      </c>
      <c r="K98">
        <v>0.53112652681532202</v>
      </c>
      <c r="L98">
        <v>0.92801085673873895</v>
      </c>
      <c r="M98">
        <v>0.84124401502228896</v>
      </c>
      <c r="N98">
        <v>0.67111654953097999</v>
      </c>
      <c r="O98">
        <v>0.248344038446042</v>
      </c>
      <c r="P98">
        <v>0.539999263770361</v>
      </c>
      <c r="Q98">
        <v>0.86240545889079501</v>
      </c>
      <c r="R98">
        <v>0.99460989524909105</v>
      </c>
      <c r="S98">
        <v>0.78153724508935696</v>
      </c>
      <c r="T98">
        <v>0.64722677188231403</v>
      </c>
      <c r="U98">
        <v>9.5965838430146694E-2</v>
      </c>
      <c r="V98">
        <v>0.79559199966147798</v>
      </c>
      <c r="W98">
        <v>0.521821812384203</v>
      </c>
      <c r="X98">
        <v>0.67629075412988504</v>
      </c>
      <c r="Y98">
        <v>0.94827871095546601</v>
      </c>
      <c r="Z98">
        <v>0.19348585358218801</v>
      </c>
      <c r="AA98">
        <v>0.426527447710288</v>
      </c>
      <c r="AB98">
        <v>0.65222747374801004</v>
      </c>
      <c r="AC98">
        <v>0.32515169400490701</v>
      </c>
      <c r="AD98">
        <v>0.65223638867871003</v>
      </c>
      <c r="AE98">
        <v>0.44695729914698801</v>
      </c>
      <c r="AF98">
        <v>4.2720547860268E-2</v>
      </c>
      <c r="AG98">
        <v>0.79903403059528799</v>
      </c>
      <c r="AH98">
        <v>0.43901318872126599</v>
      </c>
      <c r="AI98">
        <v>0.93687254836228195</v>
      </c>
      <c r="AJ98">
        <v>0.56144548741988298</v>
      </c>
      <c r="AK98">
        <v>0.29078458189131801</v>
      </c>
      <c r="AL98">
        <v>0.36169014791537601</v>
      </c>
      <c r="AM98">
        <v>0.61837348982128604</v>
      </c>
      <c r="AN98">
        <v>0.88150700658780501</v>
      </c>
      <c r="AO98">
        <v>0.84282523594715297</v>
      </c>
      <c r="AP98">
        <v>0.68271958151360701</v>
      </c>
      <c r="AQ98">
        <v>0.60903472769875699</v>
      </c>
      <c r="AR98">
        <v>0.85002443350735102</v>
      </c>
      <c r="AS98">
        <v>0.91876157665323099</v>
      </c>
      <c r="AT98">
        <v>0.93683305551624696</v>
      </c>
      <c r="AU98">
        <v>0.48309458456478099</v>
      </c>
      <c r="AV98">
        <v>0.380585215278611</v>
      </c>
      <c r="AW98">
        <v>0.83912333598996003</v>
      </c>
      <c r="AX98">
        <v>0.83594709131173905</v>
      </c>
      <c r="AY98">
        <v>0.84863414476476695</v>
      </c>
      <c r="AZ98">
        <v>0.76896442032634604</v>
      </c>
      <c r="BA98">
        <v>0.49016917039181102</v>
      </c>
      <c r="BB98">
        <v>3.3078399767938402E-2</v>
      </c>
      <c r="BC98">
        <v>1.27016266772084E-3</v>
      </c>
      <c r="BD98">
        <v>0.92334987346574704</v>
      </c>
      <c r="BE98">
        <v>0.89877990081204395</v>
      </c>
      <c r="BF98">
        <v>0.92056085562354495</v>
      </c>
      <c r="BG98">
        <v>0.86489521774983702</v>
      </c>
      <c r="BH98">
        <v>0.30298691221734497</v>
      </c>
      <c r="BI98">
        <v>0.41292148724208599</v>
      </c>
      <c r="BJ98">
        <v>0.21544995914866</v>
      </c>
      <c r="BK98">
        <v>0.60519275270141304</v>
      </c>
      <c r="BL98">
        <v>0.51700059904859597</v>
      </c>
      <c r="BM98">
        <v>5.9500965824824802E-2</v>
      </c>
      <c r="BN98">
        <v>0.82476717659596999</v>
      </c>
      <c r="BO98">
        <v>0.46611667603908202</v>
      </c>
      <c r="BP98">
        <v>0.84848065943200102</v>
      </c>
      <c r="BQ98">
        <v>0.626701922310267</v>
      </c>
      <c r="BR98">
        <v>6.0418649574694602E-2</v>
      </c>
      <c r="BS98">
        <v>0.431153228077089</v>
      </c>
      <c r="BT98">
        <v>0.26501044074892399</v>
      </c>
      <c r="BU98">
        <v>0.108362431391943</v>
      </c>
      <c r="BV98">
        <v>0.74723435425756801</v>
      </c>
      <c r="BW98">
        <v>0.19093943735880001</v>
      </c>
      <c r="BX98">
        <v>0.72279885057502402</v>
      </c>
      <c r="BY98">
        <v>0.51353382296668404</v>
      </c>
      <c r="BZ98">
        <v>5.01695582800964E-2</v>
      </c>
      <c r="CA98">
        <v>0.97008183663693104</v>
      </c>
      <c r="CB98">
        <v>0.29408247466591803</v>
      </c>
      <c r="CC98">
        <v>0.30429174450339203</v>
      </c>
      <c r="CD98">
        <v>0.673133210801661</v>
      </c>
      <c r="CE98">
        <v>0.16866003794134901</v>
      </c>
      <c r="CF98">
        <v>7.9115240590238001E-2</v>
      </c>
      <c r="CG98">
        <v>0.91906619715415805</v>
      </c>
      <c r="CH98">
        <v>0.37914855787939999</v>
      </c>
      <c r="CI98">
        <v>0.40580037281815601</v>
      </c>
      <c r="CJ98">
        <v>0.26879839590365001</v>
      </c>
      <c r="CK98">
        <v>8.6380930461429098E-2</v>
      </c>
      <c r="CL98">
        <v>0.72417454134655401</v>
      </c>
      <c r="CM98">
        <v>0.802754958041073</v>
      </c>
      <c r="CN98">
        <v>0.86711464306968999</v>
      </c>
      <c r="CO98">
        <v>0.34223250220500701</v>
      </c>
      <c r="CP98">
        <v>9.5398609778790999E-2</v>
      </c>
      <c r="CQ98">
        <v>0.31867437530468901</v>
      </c>
      <c r="CR98">
        <v>0.46524464834149598</v>
      </c>
      <c r="CS98">
        <v>0.67212294999742905</v>
      </c>
      <c r="CT98">
        <v>0.92928888850104896</v>
      </c>
      <c r="CU98">
        <v>0.49986697325381002</v>
      </c>
      <c r="CV98">
        <v>0.86571373609613</v>
      </c>
      <c r="CW98">
        <v>0.83221161476302896</v>
      </c>
      <c r="CX98">
        <v>0.27192354935701502</v>
      </c>
      <c r="CY98">
        <v>0.83836493757619601</v>
      </c>
      <c r="CZ98">
        <v>0.107176629069189</v>
      </c>
      <c r="DA98">
        <v>0.74183806538487895</v>
      </c>
      <c r="DB98">
        <v>0.98215032747612296</v>
      </c>
      <c r="DC98">
        <v>0.55986743361242097</v>
      </c>
      <c r="DD98">
        <v>0.643864045908626</v>
      </c>
      <c r="DE98">
        <v>0.337799236039238</v>
      </c>
      <c r="DF98">
        <v>0.42494972018780902</v>
      </c>
      <c r="DG98">
        <v>0.30971020087468498</v>
      </c>
      <c r="DH98">
        <v>0.89580555215200597</v>
      </c>
      <c r="DI98">
        <v>0.34603378458124701</v>
      </c>
      <c r="DJ98">
        <v>0.75727360312594305</v>
      </c>
      <c r="DK98">
        <v>0.37313158648165801</v>
      </c>
      <c r="DL98">
        <v>0.77205975915958303</v>
      </c>
      <c r="DM98">
        <v>0.15832404153254201</v>
      </c>
      <c r="DN98">
        <v>0.14806323349655001</v>
      </c>
      <c r="DO98">
        <v>0.34556183746198998</v>
      </c>
      <c r="DP98">
        <v>0.51683962619509505</v>
      </c>
      <c r="DQ98">
        <v>0.27313803259616798</v>
      </c>
      <c r="DR98">
        <v>0.62374893477762905</v>
      </c>
      <c r="DS98">
        <v>0.94995766786227498</v>
      </c>
      <c r="DT98">
        <v>0.53874882950963199</v>
      </c>
      <c r="DU98">
        <v>0.13444426365960599</v>
      </c>
      <c r="DV98">
        <v>0.66061571420882403</v>
      </c>
      <c r="DW98">
        <v>0.49424319716187498</v>
      </c>
      <c r="DX98">
        <v>0.10118621844012</v>
      </c>
      <c r="DY98">
        <v>0.28649282083786198</v>
      </c>
      <c r="DZ98">
        <v>0.562769502933405</v>
      </c>
      <c r="EA98">
        <v>0.73742122610807104</v>
      </c>
      <c r="EB98">
        <v>0.14881301923467499</v>
      </c>
      <c r="EC98">
        <v>0.28986222446384102</v>
      </c>
      <c r="ED98">
        <v>0.37961756419589598</v>
      </c>
      <c r="EE98">
        <v>0.25761114428276399</v>
      </c>
      <c r="EF98">
        <v>9.4030577632467097E-2</v>
      </c>
      <c r="EG98">
        <v>0.92229441621653296</v>
      </c>
      <c r="EH98">
        <v>0.59600626607059604</v>
      </c>
      <c r="EI98">
        <v>0.24003342722780999</v>
      </c>
      <c r="EJ98">
        <v>0.64558215557167198</v>
      </c>
      <c r="EK98">
        <v>0.81541181283964903</v>
      </c>
      <c r="EL98">
        <v>0.24408986044369499</v>
      </c>
      <c r="EM98">
        <v>0.81666979120873595</v>
      </c>
      <c r="EN98">
        <v>0.86106264134994004</v>
      </c>
      <c r="EO98">
        <v>0.94504098139460901</v>
      </c>
      <c r="EP98">
        <v>6.8308365682178103E-3</v>
      </c>
      <c r="EQ98">
        <v>6.1985632157990599E-2</v>
      </c>
      <c r="ER98">
        <v>0.32729673362775302</v>
      </c>
      <c r="ES98">
        <v>0.20857399964665399</v>
      </c>
      <c r="ET98">
        <v>0.86873963738771698</v>
      </c>
      <c r="EU98">
        <v>0.15872288632827999</v>
      </c>
      <c r="EV98">
        <v>0.15203405969411499</v>
      </c>
      <c r="EW98">
        <v>3.0291126632781E-3</v>
      </c>
      <c r="EX98">
        <v>0.80835018349060594</v>
      </c>
      <c r="EY98">
        <v>0.33079005624428098</v>
      </c>
      <c r="EZ98">
        <v>0.72881870516188196</v>
      </c>
      <c r="FA98">
        <v>0.91799709620079195</v>
      </c>
      <c r="FB98">
        <v>0.79558768824418902</v>
      </c>
      <c r="FC98">
        <v>0.31535614720549998</v>
      </c>
      <c r="FD98">
        <v>0.35023963836980498</v>
      </c>
      <c r="FE98">
        <v>0.546979511954649</v>
      </c>
      <c r="FF98">
        <v>1.28887250371779E-2</v>
      </c>
      <c r="FG98">
        <v>0.73863157346314501</v>
      </c>
      <c r="FH98">
        <v>0.87348565378848497</v>
      </c>
      <c r="FI98">
        <v>0.91481227731246995</v>
      </c>
      <c r="FJ98">
        <v>0.66196009127510902</v>
      </c>
      <c r="FK98">
        <v>0.85703457777719405</v>
      </c>
      <c r="FL98">
        <v>0.80463120142618205</v>
      </c>
      <c r="FM98">
        <v>0.65315241645773403</v>
      </c>
      <c r="FN98">
        <v>0.94027318261339599</v>
      </c>
      <c r="FO98">
        <v>0.175589827907947</v>
      </c>
      <c r="FP98">
        <v>0.271186488921761</v>
      </c>
      <c r="FQ98">
        <v>0.54832385894346702</v>
      </c>
      <c r="FR98">
        <v>0.99628354562976396</v>
      </c>
      <c r="FS98">
        <v>0.85644961730010105</v>
      </c>
      <c r="FT98">
        <v>0.302191913589339</v>
      </c>
      <c r="FU98">
        <v>0.88587287043261298</v>
      </c>
      <c r="FV98">
        <v>0.97382883223470995</v>
      </c>
      <c r="FW98">
        <v>0.81924579872363901</v>
      </c>
      <c r="FX98">
        <v>7.7875109398185899E-2</v>
      </c>
      <c r="FY98">
        <v>0.87729124613666198</v>
      </c>
      <c r="FZ98">
        <v>4.3798062765995301E-2</v>
      </c>
      <c r="GA98">
        <v>3.2192383017300998E-3</v>
      </c>
      <c r="GB98">
        <v>0.397706958777442</v>
      </c>
      <c r="GC98">
        <v>0.99800190969873703</v>
      </c>
      <c r="GD98">
        <v>0.91319848763658396</v>
      </c>
      <c r="GE98">
        <v>0.82464953483819203</v>
      </c>
      <c r="GF98">
        <v>0.62294144110206495</v>
      </c>
      <c r="GG98">
        <v>3.53180155354254E-2</v>
      </c>
      <c r="GH98">
        <v>0.56909645495969896</v>
      </c>
      <c r="GI98">
        <v>0.67631459656525095</v>
      </c>
      <c r="GJ98">
        <v>0.61963265570201398</v>
      </c>
      <c r="GK98">
        <v>0.29759343316850001</v>
      </c>
      <c r="GL98">
        <v>0.31490743464381299</v>
      </c>
      <c r="GM98">
        <v>0.292055319003236</v>
      </c>
      <c r="GN98">
        <v>0.842613096971494</v>
      </c>
      <c r="GO98">
        <v>0.98972171043983304</v>
      </c>
      <c r="GP98">
        <v>0.133415787752729</v>
      </c>
      <c r="GQ98">
        <v>0.97318723248523897</v>
      </c>
      <c r="GR98">
        <v>0.96484692579743803</v>
      </c>
      <c r="GS98">
        <v>0.201540046937082</v>
      </c>
      <c r="GT98">
        <v>0.63784230793121899</v>
      </c>
      <c r="GU98">
        <v>0.304223118106482</v>
      </c>
      <c r="GV98">
        <v>0.929900006603812</v>
      </c>
      <c r="GW98">
        <v>0.91768749947415096</v>
      </c>
      <c r="GX98">
        <v>0.55329967295000604</v>
      </c>
      <c r="GY98">
        <v>0.194105739917634</v>
      </c>
      <c r="GZ98">
        <v>0.88201911911307496</v>
      </c>
      <c r="HA98">
        <v>0.55295551513775598</v>
      </c>
      <c r="HB98">
        <v>0.51911047336507499</v>
      </c>
      <c r="HC98">
        <v>0.85454191981795202</v>
      </c>
      <c r="HD98">
        <v>0.79410458947503204</v>
      </c>
      <c r="HE98">
        <v>0.58790084303304802</v>
      </c>
      <c r="HF98">
        <v>0.14411500967334601</v>
      </c>
      <c r="HG98">
        <v>0.289894976755106</v>
      </c>
      <c r="HH98">
        <v>0.60259925865779396</v>
      </c>
      <c r="HI98">
        <v>0.293146673802128</v>
      </c>
      <c r="HJ98">
        <v>0.80584342810771903</v>
      </c>
      <c r="HK98">
        <v>9.4165276269495599E-2</v>
      </c>
      <c r="HL98">
        <v>0.81991985743802998</v>
      </c>
      <c r="HM98">
        <v>0.61928224440673196</v>
      </c>
      <c r="HN98">
        <v>0.58303175869006096</v>
      </c>
      <c r="HO98">
        <v>0.17630508230990799</v>
      </c>
      <c r="HP98">
        <v>0.95264718862301501</v>
      </c>
      <c r="HQ98">
        <v>0.67425482758622102</v>
      </c>
      <c r="HR98">
        <v>0.49346029089719801</v>
      </c>
      <c r="HS98">
        <v>0.71201528825469096</v>
      </c>
      <c r="HT98">
        <v>0.19418417659221801</v>
      </c>
      <c r="HU98">
        <v>0.127618806980071</v>
      </c>
      <c r="HV98">
        <v>0.98232040287312705</v>
      </c>
      <c r="HW98">
        <v>0.45665638527922198</v>
      </c>
      <c r="HX98">
        <v>0.93213112090188199</v>
      </c>
      <c r="HY98">
        <v>0.97077853875478604</v>
      </c>
      <c r="HZ98">
        <v>0.38603605409043701</v>
      </c>
      <c r="IA98">
        <v>0.16521302726680201</v>
      </c>
      <c r="IB98">
        <v>0.74068413950714695</v>
      </c>
      <c r="IC98">
        <v>0.71132369132684803</v>
      </c>
      <c r="ID98">
        <v>0.99398267893408898</v>
      </c>
      <c r="IE98">
        <v>0.34244212742658803</v>
      </c>
      <c r="IF98">
        <v>0.13954920012278199</v>
      </c>
      <c r="IG98">
        <v>0.77306933922642396</v>
      </c>
      <c r="IH98">
        <v>0.51678343004151195</v>
      </c>
      <c r="II98">
        <v>0.27796632604320298</v>
      </c>
      <c r="IJ98">
        <v>0.38421846912448399</v>
      </c>
      <c r="IK98">
        <v>0.19404106118151199</v>
      </c>
      <c r="IL98">
        <v>0.62746182413076801</v>
      </c>
      <c r="IM98">
        <v>0.21282375360192099</v>
      </c>
      <c r="IN98">
        <v>2.7586628200700101E-2</v>
      </c>
      <c r="IO98">
        <v>0.52940899543467002</v>
      </c>
      <c r="IP98">
        <v>0.33399463885655001</v>
      </c>
      <c r="IQ98">
        <v>0.58114584970434802</v>
      </c>
      <c r="IR98">
        <v>3.3484003702411301E-2</v>
      </c>
      <c r="IS98">
        <v>0.34285142531957502</v>
      </c>
      <c r="IT98">
        <v>0.79665395044505405</v>
      </c>
      <c r="IU98">
        <v>0.68588869248733297</v>
      </c>
      <c r="IV98">
        <v>0.365624280281866</v>
      </c>
      <c r="IW98">
        <v>5.70396569753939E-3</v>
      </c>
      <c r="IX98">
        <v>0.39211671647339602</v>
      </c>
      <c r="IY98">
        <v>0.58090024429549603</v>
      </c>
      <c r="IZ98">
        <v>1.82710219912731E-2</v>
      </c>
      <c r="JA98">
        <v>2.4270861735728101E-2</v>
      </c>
      <c r="JB98">
        <v>0.49758459715215603</v>
      </c>
      <c r="JC98">
        <v>0.93382259552108604</v>
      </c>
      <c r="JD98">
        <v>0.96955921501549602</v>
      </c>
      <c r="JE98">
        <v>0.990710217106339</v>
      </c>
      <c r="JF98">
        <v>0.112960894620058</v>
      </c>
      <c r="JG98">
        <v>0.46633420690482602</v>
      </c>
      <c r="JH98">
        <v>3.7075205876086398E-2</v>
      </c>
      <c r="JI98">
        <v>0.110953010379695</v>
      </c>
      <c r="JJ98">
        <v>0.68550563584403701</v>
      </c>
      <c r="JK98">
        <v>2.8787590644278101E-3</v>
      </c>
      <c r="JL98">
        <v>0.57809081661193795</v>
      </c>
      <c r="JM98">
        <v>0.54189050303222697</v>
      </c>
      <c r="JN98">
        <v>0.27354732360958101</v>
      </c>
      <c r="JO98">
        <v>9.0652926862994296E-2</v>
      </c>
      <c r="JP98">
        <v>0.33951052812092802</v>
      </c>
      <c r="JQ98">
        <v>0.24751718716684201</v>
      </c>
      <c r="JR98">
        <v>0.61367828530404001</v>
      </c>
      <c r="JS98">
        <v>0.133485206023752</v>
      </c>
      <c r="JT98">
        <v>1.0564642420193299E-2</v>
      </c>
      <c r="JU98">
        <v>0.62701324082620502</v>
      </c>
      <c r="JV98">
        <v>0.75459496468819198</v>
      </c>
      <c r="JW98">
        <v>0.293462994444398</v>
      </c>
      <c r="JX98">
        <v>0.68688726446564197</v>
      </c>
      <c r="JY98">
        <v>0.32211853194057899</v>
      </c>
      <c r="JZ98">
        <v>0.73765862905952595</v>
      </c>
      <c r="KA98">
        <v>0.239283370910812</v>
      </c>
      <c r="KB98">
        <v>0.25538320181094798</v>
      </c>
      <c r="KC98">
        <v>0.80741669467164301</v>
      </c>
      <c r="KD98">
        <v>0.158140571463984</v>
      </c>
      <c r="KE98">
        <v>0.90808238360654703</v>
      </c>
      <c r="KF98">
        <v>0.74375383986215604</v>
      </c>
      <c r="KG98">
        <v>0.79309940150370695</v>
      </c>
      <c r="KH98">
        <v>3.8904257829554E-3</v>
      </c>
      <c r="KI98">
        <v>0.35589443877909499</v>
      </c>
      <c r="KJ98">
        <v>0.27593181091081698</v>
      </c>
      <c r="KK98">
        <v>0.881942641226928</v>
      </c>
      <c r="KL98">
        <v>0.33580581940260101</v>
      </c>
      <c r="KM98">
        <v>0.65458730714273095</v>
      </c>
      <c r="KN98">
        <v>0.17271230803193099</v>
      </c>
      <c r="KO98">
        <v>0.164285277329829</v>
      </c>
      <c r="KP98">
        <v>0.59400243307446898</v>
      </c>
      <c r="KQ98">
        <v>0.300179672376085</v>
      </c>
      <c r="KR98">
        <v>0.337392428164279</v>
      </c>
      <c r="KS98">
        <v>8.9930467308029796E-2</v>
      </c>
      <c r="KT98">
        <v>0.79413758280608204</v>
      </c>
      <c r="KU98">
        <v>7.5857022394027002E-2</v>
      </c>
      <c r="KV98">
        <v>9.8361414333075894E-2</v>
      </c>
      <c r="KW98">
        <v>0.13347282433433699</v>
      </c>
      <c r="KX98">
        <v>0.873022827461583</v>
      </c>
      <c r="KY98">
        <v>0.89412839819953904</v>
      </c>
      <c r="KZ98">
        <v>0.47781771369023801</v>
      </c>
      <c r="LA98">
        <v>0.44675645883412102</v>
      </c>
      <c r="LB98">
        <v>0.77054879164519297</v>
      </c>
      <c r="LC98">
        <v>0.84048602681644502</v>
      </c>
      <c r="LD98">
        <v>7.7752514121595104E-2</v>
      </c>
      <c r="LE98">
        <v>1.2337844148045399E-2</v>
      </c>
      <c r="LF98">
        <v>0.11326438927044299</v>
      </c>
      <c r="LG98">
        <v>0.85991025341189897</v>
      </c>
      <c r="LH98">
        <v>0.908253552560639</v>
      </c>
      <c r="LI98">
        <v>0.46895821245929398</v>
      </c>
      <c r="LJ98">
        <v>0.29434072125315103</v>
      </c>
      <c r="LK98">
        <v>1.55986879859892E-2</v>
      </c>
      <c r="LL98">
        <v>0.95528540785131799</v>
      </c>
      <c r="LM98">
        <v>0.92459043718446099</v>
      </c>
      <c r="LN98">
        <v>0.30251979720941502</v>
      </c>
      <c r="LO98">
        <v>0.85907962250854897</v>
      </c>
      <c r="LP98">
        <v>0.50208331819396601</v>
      </c>
      <c r="LQ98">
        <v>0.60106225356630205</v>
      </c>
      <c r="LR98">
        <v>0.93898538095565198</v>
      </c>
      <c r="LS98">
        <v>0.408417980032733</v>
      </c>
      <c r="LT98">
        <v>0.68562119042431402</v>
      </c>
      <c r="LU98">
        <v>3.5048625153177297E-2</v>
      </c>
      <c r="LV98">
        <v>0.80296921787935704</v>
      </c>
      <c r="LW98">
        <v>0.77514792024919799</v>
      </c>
      <c r="LX98">
        <v>0.83982093598454</v>
      </c>
      <c r="LY98">
        <v>0.65243638495117395</v>
      </c>
      <c r="LZ98">
        <v>0.58808195534107499</v>
      </c>
      <c r="MA98">
        <v>8.75941794799244E-2</v>
      </c>
      <c r="MB98">
        <v>0.246275647980324</v>
      </c>
      <c r="MC98">
        <v>0.207370115087642</v>
      </c>
      <c r="MD98">
        <v>0.337971964697454</v>
      </c>
      <c r="ME98">
        <v>9.8510221193899405E-2</v>
      </c>
      <c r="MF98">
        <v>0.68911273781096105</v>
      </c>
      <c r="MG98">
        <v>0.52714788815899705</v>
      </c>
      <c r="MH98">
        <v>0.94547998794163002</v>
      </c>
      <c r="MI98">
        <v>0.11262911545806201</v>
      </c>
      <c r="MJ98">
        <v>0.74555813319444397</v>
      </c>
    </row>
    <row r="99" spans="1:348" x14ac:dyDescent="0.15">
      <c r="A99">
        <v>1.1115169164086999E-3</v>
      </c>
      <c r="B99">
        <v>0.675332065747</v>
      </c>
      <c r="C99">
        <v>0.73434108369596995</v>
      </c>
      <c r="D99">
        <v>0.99756034951218897</v>
      </c>
      <c r="E99">
        <v>0.86688705467250804</v>
      </c>
      <c r="F99">
        <v>0.45496614500209698</v>
      </c>
      <c r="G99">
        <v>0.53874651515721905</v>
      </c>
      <c r="H99">
        <v>8.3497561789330904E-2</v>
      </c>
      <c r="I99">
        <v>3.0914538668405801E-2</v>
      </c>
      <c r="J99">
        <v>0.120262770779979</v>
      </c>
      <c r="K99">
        <v>1.4631751724230001E-3</v>
      </c>
      <c r="L99">
        <v>0.16948442884402201</v>
      </c>
      <c r="M99">
        <v>7.8548206354512706E-2</v>
      </c>
      <c r="N99">
        <v>5.2366319062738802E-2</v>
      </c>
      <c r="O99">
        <v>0.60635572013213501</v>
      </c>
      <c r="P99">
        <v>0.93709136796030901</v>
      </c>
      <c r="Q99">
        <v>0.27603741610654398</v>
      </c>
      <c r="R99">
        <v>0.206764149130446</v>
      </c>
      <c r="S99">
        <v>0.93558320354632396</v>
      </c>
      <c r="T99">
        <v>0.62343983564400696</v>
      </c>
      <c r="U99">
        <v>0.89809223741038802</v>
      </c>
      <c r="V99">
        <v>0.27254342503673401</v>
      </c>
      <c r="W99">
        <v>0.95188788217009901</v>
      </c>
      <c r="X99">
        <v>0.64849066158846602</v>
      </c>
      <c r="Y99">
        <v>0.51639338145479197</v>
      </c>
      <c r="Z99">
        <v>9.1451774394439203E-2</v>
      </c>
      <c r="AA99">
        <v>0.89077400608923696</v>
      </c>
      <c r="AB99">
        <v>0.76863766251967203</v>
      </c>
      <c r="AC99">
        <v>0.400173420848008</v>
      </c>
      <c r="AD99">
        <v>0.99170000535360203</v>
      </c>
      <c r="AE99">
        <v>0.83388606583037705</v>
      </c>
      <c r="AF99">
        <v>0.35540741641774198</v>
      </c>
      <c r="AG99">
        <v>0.44171475922519998</v>
      </c>
      <c r="AH99">
        <v>0.17298936450911201</v>
      </c>
      <c r="AI99">
        <v>0.27762463623547901</v>
      </c>
      <c r="AJ99">
        <v>0.79609897438646204</v>
      </c>
      <c r="AK99">
        <v>0.43051544048044299</v>
      </c>
      <c r="AL99">
        <v>0.16133365810695299</v>
      </c>
      <c r="AM99">
        <v>0.58994138937427898</v>
      </c>
      <c r="AN99">
        <v>0.443176311942374</v>
      </c>
      <c r="AO99">
        <v>7.5821527460479002E-2</v>
      </c>
      <c r="AP99">
        <v>0.475505148161666</v>
      </c>
      <c r="AQ99">
        <v>0.52287111036067602</v>
      </c>
      <c r="AR99">
        <v>0.34777835208442698</v>
      </c>
      <c r="AS99">
        <v>0.36757292612322101</v>
      </c>
      <c r="AT99">
        <v>0.85693700367144299</v>
      </c>
      <c r="AU99">
        <v>0.42162694045407401</v>
      </c>
      <c r="AV99">
        <v>0.28736639178669399</v>
      </c>
      <c r="AW99">
        <v>0.35055119987181499</v>
      </c>
      <c r="AX99">
        <v>0.634712730305659</v>
      </c>
      <c r="AY99">
        <v>0.829908835067938</v>
      </c>
      <c r="AZ99">
        <v>0.261434712558202</v>
      </c>
      <c r="BA99">
        <v>0.444750798158141</v>
      </c>
      <c r="BB99">
        <v>0.12782203422712499</v>
      </c>
      <c r="BC99">
        <v>0.89002359661739805</v>
      </c>
      <c r="BD99">
        <v>0.39403994594392699</v>
      </c>
      <c r="BE99">
        <v>0.95921016982047902</v>
      </c>
      <c r="BF99">
        <v>0.67639042813962302</v>
      </c>
      <c r="BG99">
        <v>0.33874464732437998</v>
      </c>
      <c r="BH99">
        <v>0.58508753149848403</v>
      </c>
      <c r="BI99">
        <v>0.48062219123291999</v>
      </c>
      <c r="BJ99">
        <v>0.68082716871472804</v>
      </c>
      <c r="BK99">
        <v>0.57943945753200898</v>
      </c>
      <c r="BL99">
        <v>0.196347796495072</v>
      </c>
      <c r="BM99">
        <v>0.43430615995969601</v>
      </c>
      <c r="BN99">
        <v>0.73142257772020303</v>
      </c>
      <c r="BO99">
        <v>0.508200516527191</v>
      </c>
      <c r="BP99">
        <v>0.229517493433015</v>
      </c>
      <c r="BQ99">
        <v>0.20827921303715</v>
      </c>
      <c r="BR99">
        <v>0.777825347657081</v>
      </c>
      <c r="BS99">
        <v>5.0459228785028197E-2</v>
      </c>
      <c r="BT99">
        <v>9.9642367821435301E-3</v>
      </c>
      <c r="BU99">
        <v>0.41429177409234502</v>
      </c>
      <c r="BV99">
        <v>0.90318810707267605</v>
      </c>
      <c r="BW99">
        <v>0.562481465368325</v>
      </c>
      <c r="BX99">
        <v>0.90879001812977001</v>
      </c>
      <c r="BY99">
        <v>0.56598586987965405</v>
      </c>
      <c r="BZ99">
        <v>0.47998070973168999</v>
      </c>
      <c r="CA99">
        <v>0.60325237533999598</v>
      </c>
      <c r="CB99">
        <v>0.75299722417650405</v>
      </c>
      <c r="CC99">
        <v>0.89543639527395402</v>
      </c>
      <c r="CD99">
        <v>0.28626483203529102</v>
      </c>
      <c r="CE99">
        <v>0.60893074851113105</v>
      </c>
      <c r="CF99">
        <v>0.16363836553375399</v>
      </c>
      <c r="CG99">
        <v>0.89506815068588597</v>
      </c>
      <c r="CH99">
        <v>0.15426768045397099</v>
      </c>
      <c r="CI99">
        <v>0.64403520976072404</v>
      </c>
      <c r="CJ99">
        <v>0.91611891835530701</v>
      </c>
      <c r="CK99">
        <v>0.230404443902954</v>
      </c>
      <c r="CL99">
        <v>0.19452760619088899</v>
      </c>
      <c r="CM99">
        <v>0.143365938993538</v>
      </c>
      <c r="CN99">
        <v>0.60229047095646504</v>
      </c>
      <c r="CO99">
        <v>0.87850568656508299</v>
      </c>
      <c r="CP99">
        <v>0.69487052356373702</v>
      </c>
      <c r="CQ99">
        <v>0.88813462524105202</v>
      </c>
      <c r="CR99">
        <v>0.401403092301653</v>
      </c>
      <c r="CS99">
        <v>0.69957015392451105</v>
      </c>
      <c r="CT99">
        <v>0.552822172959481</v>
      </c>
      <c r="CU99">
        <v>0.19476724773468301</v>
      </c>
      <c r="CV99">
        <v>9.7842515985149495E-2</v>
      </c>
      <c r="CW99">
        <v>0.73824916249529005</v>
      </c>
      <c r="CX99">
        <v>0.79391161068497196</v>
      </c>
      <c r="CY99">
        <v>0.27602397636397302</v>
      </c>
      <c r="CZ99">
        <v>3.7169392758404397E-2</v>
      </c>
      <c r="DA99">
        <v>0.89222128272218204</v>
      </c>
      <c r="DB99">
        <v>0.91891865710666298</v>
      </c>
      <c r="DC99">
        <v>0.532023452720773</v>
      </c>
      <c r="DD99">
        <v>0.428537252585381</v>
      </c>
      <c r="DE99">
        <v>0.14929698848042799</v>
      </c>
      <c r="DF99">
        <v>0.22474811469419601</v>
      </c>
      <c r="DG99">
        <v>0.17109237470221</v>
      </c>
      <c r="DH99">
        <v>0.99096022700380804</v>
      </c>
      <c r="DI99">
        <v>4.36915964946556E-2</v>
      </c>
      <c r="DJ99">
        <v>2.20248903473435E-2</v>
      </c>
      <c r="DK99">
        <v>0.42952166267308001</v>
      </c>
      <c r="DL99">
        <v>4.9846426063869999E-2</v>
      </c>
      <c r="DM99">
        <v>0.117949351208003</v>
      </c>
      <c r="DN99">
        <v>0.25333172081420902</v>
      </c>
      <c r="DO99">
        <v>0.30732457623172099</v>
      </c>
      <c r="DP99">
        <v>0.30751266464787502</v>
      </c>
      <c r="DQ99">
        <v>0.21675606813340101</v>
      </c>
      <c r="DR99">
        <v>0.49177180147313598</v>
      </c>
      <c r="DS99">
        <v>0.59617664956447103</v>
      </c>
      <c r="DT99">
        <v>3.9085752138342401E-2</v>
      </c>
      <c r="DU99">
        <v>0.86352499175638697</v>
      </c>
      <c r="DV99">
        <v>9.1791406094763106E-2</v>
      </c>
      <c r="DW99">
        <v>8.9071290573324594E-2</v>
      </c>
      <c r="DX99">
        <v>0.69299673878072499</v>
      </c>
      <c r="DY99">
        <v>0.10111848148642601</v>
      </c>
      <c r="DZ99">
        <v>0.94928457768399499</v>
      </c>
      <c r="EA99">
        <v>0.971297861363704</v>
      </c>
      <c r="EB99">
        <v>0.32390949434678401</v>
      </c>
      <c r="EC99">
        <v>0.88272406272723003</v>
      </c>
      <c r="ED99">
        <v>0.84898131304950897</v>
      </c>
      <c r="EE99">
        <v>0.79765115746582504</v>
      </c>
      <c r="EF99">
        <v>0.65683454177590705</v>
      </c>
      <c r="EG99">
        <v>0.90715304321144896</v>
      </c>
      <c r="EH99">
        <v>0.48331101598239501</v>
      </c>
      <c r="EI99">
        <v>0.11285284572899799</v>
      </c>
      <c r="EJ99">
        <v>0.35136757733744001</v>
      </c>
      <c r="EK99">
        <v>0.40314685899208003</v>
      </c>
      <c r="EL99">
        <v>2.93208478935582E-2</v>
      </c>
      <c r="EM99">
        <v>0.3700522644457</v>
      </c>
      <c r="EN99">
        <v>0.54009758204400704</v>
      </c>
      <c r="EO99">
        <v>0.56784000301966098</v>
      </c>
      <c r="EP99">
        <v>8.6652662812613607E-2</v>
      </c>
      <c r="EQ99">
        <v>0.57536811980776503</v>
      </c>
      <c r="ER99">
        <v>0.28343048259652298</v>
      </c>
      <c r="ES99">
        <v>0.66991651527831297</v>
      </c>
      <c r="ET99">
        <v>0.42890303638088301</v>
      </c>
      <c r="EU99">
        <v>0.59299446356139796</v>
      </c>
      <c r="EV99">
        <v>0.57862641391872405</v>
      </c>
      <c r="EW99">
        <v>0.25511667437088997</v>
      </c>
      <c r="EX99">
        <v>0.62936065218157999</v>
      </c>
      <c r="EY99">
        <v>0.74217345981228999</v>
      </c>
      <c r="EZ99">
        <v>0.682271388942426</v>
      </c>
      <c r="FA99">
        <v>0.51334364074871996</v>
      </c>
      <c r="FB99">
        <v>0.49139274989811399</v>
      </c>
      <c r="FC99">
        <v>0.11931839386667201</v>
      </c>
      <c r="FD99">
        <v>0.71687853160310899</v>
      </c>
      <c r="FE99">
        <v>0.76552799465981403</v>
      </c>
      <c r="FF99">
        <v>1.54106956153728E-2</v>
      </c>
      <c r="FG99">
        <v>0.94495030687705495</v>
      </c>
      <c r="FH99">
        <v>0.65040572471991998</v>
      </c>
      <c r="FI99">
        <v>6.6677550527388697E-3</v>
      </c>
      <c r="FJ99">
        <v>0.40973055546583598</v>
      </c>
      <c r="FK99">
        <v>0.59718000659455395</v>
      </c>
      <c r="FL99">
        <v>2.68613753947675E-2</v>
      </c>
      <c r="FM99">
        <v>0.67779085289632202</v>
      </c>
      <c r="FN99">
        <v>0.64252494812827199</v>
      </c>
      <c r="FO99">
        <v>0.34518227437524202</v>
      </c>
      <c r="FP99">
        <v>0.84198780083938096</v>
      </c>
      <c r="FQ99">
        <v>0.372421304822463</v>
      </c>
      <c r="FR99">
        <v>0.42551272963902098</v>
      </c>
      <c r="FS99">
        <v>0.96913089927102702</v>
      </c>
      <c r="FT99">
        <v>0.21400429946541</v>
      </c>
      <c r="FU99">
        <v>0.89593966598977104</v>
      </c>
      <c r="FV99">
        <v>0.209419637797231</v>
      </c>
      <c r="FW99">
        <v>0.54633195938018697</v>
      </c>
      <c r="FX99">
        <v>0.69004197069398598</v>
      </c>
      <c r="FY99">
        <v>0.80266376105401305</v>
      </c>
      <c r="FZ99">
        <v>0.20003176683448401</v>
      </c>
      <c r="GA99">
        <v>0.81772399199450096</v>
      </c>
      <c r="GB99">
        <v>0.35148443194989998</v>
      </c>
      <c r="GC99">
        <v>0.31766969521392702</v>
      </c>
      <c r="GD99">
        <v>4.2904999772677602E-2</v>
      </c>
      <c r="GE99">
        <v>0.93301500407377302</v>
      </c>
      <c r="GF99">
        <v>0.312272612377472</v>
      </c>
      <c r="GG99">
        <v>0.73479675182221404</v>
      </c>
      <c r="GH99">
        <v>0.13526246848217599</v>
      </c>
      <c r="GI99">
        <v>0.140399144020942</v>
      </c>
      <c r="GJ99">
        <v>0.26692393077183502</v>
      </c>
      <c r="GK99">
        <v>0.71402218015617303</v>
      </c>
      <c r="GL99">
        <v>0.73503236242176295</v>
      </c>
      <c r="GM99">
        <v>0.19372577530858501</v>
      </c>
      <c r="GN99">
        <v>0.139298738733628</v>
      </c>
      <c r="GO99">
        <v>0.83750494481037496</v>
      </c>
      <c r="GP99">
        <v>7.1688633128783305E-2</v>
      </c>
      <c r="GQ99">
        <v>0.70985196625535396</v>
      </c>
      <c r="GR99">
        <v>0.70225179371691104</v>
      </c>
      <c r="GS99">
        <v>0.54216156866015697</v>
      </c>
      <c r="GT99">
        <v>0.58150112335503201</v>
      </c>
      <c r="GU99">
        <v>0.97750848190814399</v>
      </c>
      <c r="GV99">
        <v>0.29077591270223802</v>
      </c>
      <c r="GW99">
        <v>0.65306871126850696</v>
      </c>
      <c r="GX99">
        <v>0.463326793699883</v>
      </c>
      <c r="GY99">
        <v>0.49990821054325202</v>
      </c>
      <c r="GZ99">
        <v>0.145536389756418</v>
      </c>
      <c r="HA99">
        <v>0.660729271751192</v>
      </c>
      <c r="HB99">
        <v>0.90672479458938104</v>
      </c>
      <c r="HC99">
        <v>0.44802211194657998</v>
      </c>
      <c r="HD99">
        <v>0.52950404503405202</v>
      </c>
      <c r="HE99">
        <v>0.50289523054281204</v>
      </c>
      <c r="HF99">
        <v>0.196078527838665</v>
      </c>
      <c r="HG99">
        <v>0.53072482178649805</v>
      </c>
      <c r="HH99">
        <v>0.29661653913866698</v>
      </c>
      <c r="HI99">
        <v>0.96824931537868397</v>
      </c>
      <c r="HJ99">
        <v>0.40677758676001502</v>
      </c>
      <c r="HK99">
        <v>0.44196855093419402</v>
      </c>
      <c r="HL99">
        <v>0.38460700782250901</v>
      </c>
      <c r="HM99">
        <v>0.60765190825384696</v>
      </c>
      <c r="HN99">
        <v>0.51086318781700102</v>
      </c>
      <c r="HO99">
        <v>0.85095922552052194</v>
      </c>
      <c r="HP99">
        <v>0.64791305256509601</v>
      </c>
      <c r="HQ99">
        <v>3.43638126107918E-2</v>
      </c>
      <c r="HR99">
        <v>0.16221819933666801</v>
      </c>
      <c r="HS99">
        <v>0.50510083316351495</v>
      </c>
      <c r="HT99">
        <v>5.7945622762191298E-2</v>
      </c>
      <c r="HU99">
        <v>0.35680012235597103</v>
      </c>
      <c r="HV99">
        <v>0.35356546768399</v>
      </c>
      <c r="HW99">
        <v>0.11259967335670799</v>
      </c>
      <c r="HX99">
        <v>0.81872264205515899</v>
      </c>
      <c r="HY99">
        <v>0.47259720397396499</v>
      </c>
      <c r="HZ99">
        <v>0.16888960332685901</v>
      </c>
      <c r="IA99">
        <v>0.37316120340227799</v>
      </c>
      <c r="IB99">
        <v>0.34717708181574303</v>
      </c>
      <c r="IC99">
        <v>2.5828667696360899E-2</v>
      </c>
      <c r="ID99">
        <v>0.82421412434320596</v>
      </c>
      <c r="IE99">
        <v>0.77106802547692999</v>
      </c>
      <c r="IF99">
        <v>0.48740660759108501</v>
      </c>
      <c r="IG99">
        <v>0.63876183645507401</v>
      </c>
      <c r="IH99">
        <v>0.53977248800505495</v>
      </c>
      <c r="II99">
        <v>0.87522621787410304</v>
      </c>
      <c r="IJ99">
        <v>0.65872006213994405</v>
      </c>
      <c r="IK99">
        <v>0.65829312010769103</v>
      </c>
      <c r="IL99">
        <v>0.79836979521515605</v>
      </c>
      <c r="IM99">
        <v>0.72876379552590198</v>
      </c>
      <c r="IN99">
        <v>0.91004349462797396</v>
      </c>
      <c r="IO99">
        <v>0.25536418991250198</v>
      </c>
      <c r="IP99">
        <v>0.42783625825655802</v>
      </c>
      <c r="IQ99">
        <v>0.71172871564927798</v>
      </c>
      <c r="IR99">
        <v>0.42446788419155401</v>
      </c>
      <c r="IS99">
        <v>0.52427781305886001</v>
      </c>
      <c r="IT99">
        <v>0.765240049990209</v>
      </c>
      <c r="IU99">
        <v>0.156990311040835</v>
      </c>
      <c r="IV99">
        <v>0.83015344475770902</v>
      </c>
      <c r="IW99">
        <v>0.98548219588893304</v>
      </c>
      <c r="IX99">
        <v>6.2653028444980899E-2</v>
      </c>
      <c r="IY99">
        <v>0.74404964282571495</v>
      </c>
      <c r="IZ99">
        <v>0.19618783954939101</v>
      </c>
      <c r="JA99">
        <v>0.380958457490158</v>
      </c>
      <c r="JB99">
        <v>0.52017303839581097</v>
      </c>
      <c r="JC99">
        <v>0.71442500695565103</v>
      </c>
      <c r="JD99">
        <v>0.11809836582751999</v>
      </c>
      <c r="JE99">
        <v>0.24227433582955299</v>
      </c>
      <c r="JF99">
        <v>0.19370080246628599</v>
      </c>
      <c r="JG99">
        <v>0.115054298153221</v>
      </c>
      <c r="JH99">
        <v>0.61128246856925605</v>
      </c>
      <c r="JI99">
        <v>0.66484133927240996</v>
      </c>
      <c r="JJ99">
        <v>0.68216522728810203</v>
      </c>
      <c r="JK99">
        <v>0.46402554279091301</v>
      </c>
      <c r="JL99">
        <v>0.155646791834918</v>
      </c>
      <c r="JM99">
        <v>0.41517062355071899</v>
      </c>
      <c r="JN99">
        <v>0.512323643984259</v>
      </c>
      <c r="JO99">
        <v>0.43954363645606198</v>
      </c>
      <c r="JP99">
        <v>0.28384271950325402</v>
      </c>
      <c r="JQ99">
        <v>0.98308117985376198</v>
      </c>
      <c r="JR99">
        <v>0.80006043056349097</v>
      </c>
      <c r="JS99">
        <v>0.46994399451419799</v>
      </c>
      <c r="JT99">
        <v>0.24889822164209</v>
      </c>
      <c r="JU99">
        <v>0.48402142240222901</v>
      </c>
      <c r="JV99">
        <v>0.16617747560947199</v>
      </c>
      <c r="JW99">
        <v>0.81687221060479098</v>
      </c>
      <c r="JX99">
        <v>0.64924433247529001</v>
      </c>
      <c r="JY99">
        <v>1.06766015488724E-3</v>
      </c>
      <c r="JZ99">
        <v>0.84713664596564897</v>
      </c>
      <c r="KA99">
        <v>0.62798941825421395</v>
      </c>
      <c r="KB99">
        <v>0.87844390966892005</v>
      </c>
      <c r="KC99">
        <v>6.4143428157024202E-2</v>
      </c>
      <c r="KD99">
        <v>0.93818018520105695</v>
      </c>
      <c r="KE99">
        <v>0.29137810668230801</v>
      </c>
      <c r="KF99">
        <v>0.97233409793426095</v>
      </c>
      <c r="KG99">
        <v>0.85297234510537501</v>
      </c>
      <c r="KH99">
        <v>0.402174635459422</v>
      </c>
      <c r="KI99">
        <v>0.68181998591168902</v>
      </c>
      <c r="KJ99">
        <v>0.83158532548627095</v>
      </c>
      <c r="KK99">
        <v>0.43776520353419202</v>
      </c>
      <c r="KL99">
        <v>0.136006309676514</v>
      </c>
      <c r="KM99">
        <v>0.75434660252807595</v>
      </c>
      <c r="KN99">
        <v>0.12776075248341201</v>
      </c>
      <c r="KO99">
        <v>9.0108061092874E-3</v>
      </c>
      <c r="KP99">
        <v>0.43335393082498203</v>
      </c>
      <c r="KQ99">
        <v>0.68876593214654902</v>
      </c>
      <c r="KR99">
        <v>6.9681021604491106E-2</v>
      </c>
      <c r="KS99">
        <v>0.36943841327878102</v>
      </c>
      <c r="KT99">
        <v>0.32208488331690699</v>
      </c>
      <c r="KU99">
        <v>0.48977753970193699</v>
      </c>
      <c r="KV99">
        <v>0.81603839131003897</v>
      </c>
      <c r="KW99">
        <v>0.510044693120276</v>
      </c>
      <c r="KX99">
        <v>0.83619914504145598</v>
      </c>
      <c r="KY99">
        <v>0.33335699285569897</v>
      </c>
      <c r="KZ99">
        <v>0.66204546372837403</v>
      </c>
      <c r="LA99">
        <v>1.2907308560939901E-3</v>
      </c>
      <c r="LB99">
        <v>0.82431366814353102</v>
      </c>
      <c r="LC99">
        <v>0.62092137848982898</v>
      </c>
      <c r="LD99">
        <v>0.63115079202747104</v>
      </c>
      <c r="LE99">
        <v>0.36884279878442799</v>
      </c>
      <c r="LF99">
        <v>0.42546750938216599</v>
      </c>
      <c r="LG99">
        <v>0.725779505617417</v>
      </c>
      <c r="LH99">
        <v>0.31550541657221798</v>
      </c>
      <c r="LI99">
        <v>0.92434652201909995</v>
      </c>
      <c r="LJ99">
        <v>0.40593649041313501</v>
      </c>
      <c r="LK99">
        <v>0.109393609266076</v>
      </c>
      <c r="LL99">
        <v>0.30262424517466102</v>
      </c>
      <c r="LM99">
        <v>0.51368433659974599</v>
      </c>
      <c r="LN99">
        <v>0.64748458836859801</v>
      </c>
      <c r="LO99">
        <v>4.6370490692949101E-2</v>
      </c>
      <c r="LP99">
        <v>0.28942815301636499</v>
      </c>
      <c r="LQ99">
        <v>0.37242737380945901</v>
      </c>
      <c r="LR99">
        <v>2.9646899584695099E-2</v>
      </c>
      <c r="LS99">
        <v>0.72238878797165695</v>
      </c>
      <c r="LT99">
        <v>0.50341449540030303</v>
      </c>
      <c r="LU99">
        <v>0.90783016897861701</v>
      </c>
      <c r="LV99">
        <v>0.83757699043971701</v>
      </c>
      <c r="LW99">
        <v>0.55860101147810404</v>
      </c>
      <c r="LX99">
        <v>0.29990127515671999</v>
      </c>
      <c r="LY99">
        <v>0.31780521349686502</v>
      </c>
      <c r="LZ99">
        <v>0.94212327362116699</v>
      </c>
      <c r="MA99">
        <v>6.8645088687161501E-2</v>
      </c>
      <c r="MB99">
        <v>4.3449787657525701E-3</v>
      </c>
      <c r="MC99">
        <v>0.43546713803038101</v>
      </c>
      <c r="MD99">
        <v>0.81610778381781401</v>
      </c>
      <c r="ME99">
        <v>0.84493198387078605</v>
      </c>
      <c r="MF99">
        <v>0.95977565864914605</v>
      </c>
      <c r="MG99">
        <v>0.39238253393501898</v>
      </c>
      <c r="MH99">
        <v>9.2542392513087504E-2</v>
      </c>
      <c r="MI99">
        <v>0.60194829950676498</v>
      </c>
      <c r="MJ99">
        <v>0.75323102277807297</v>
      </c>
    </row>
    <row r="100" spans="1:348" x14ac:dyDescent="0.15">
      <c r="A100">
        <v>3.1483392204583197E-2</v>
      </c>
      <c r="B100">
        <v>6.71531431847749E-3</v>
      </c>
      <c r="C100">
        <v>5.1331886112371099E-2</v>
      </c>
      <c r="D100">
        <v>0.81160258099532301</v>
      </c>
      <c r="E100">
        <v>0.40677676021522602</v>
      </c>
      <c r="F100">
        <v>0.127266033325133</v>
      </c>
      <c r="G100">
        <v>0.65050763538006096</v>
      </c>
      <c r="H100">
        <v>0.27982892000021298</v>
      </c>
      <c r="I100">
        <v>0.49388184375343702</v>
      </c>
      <c r="J100">
        <v>0.62545015191752495</v>
      </c>
      <c r="K100">
        <v>0.88378880940226801</v>
      </c>
      <c r="L100">
        <v>0.88373732004521</v>
      </c>
      <c r="M100">
        <v>0.23759888767208701</v>
      </c>
      <c r="N100">
        <v>0.73430906638515603</v>
      </c>
      <c r="O100">
        <v>0.816695272780671</v>
      </c>
      <c r="P100">
        <v>0.660955064915145</v>
      </c>
      <c r="Q100">
        <v>0.53169153699836702</v>
      </c>
      <c r="R100">
        <v>0.60736395610708405</v>
      </c>
      <c r="S100">
        <v>0.73915216718432397</v>
      </c>
      <c r="T100">
        <v>0.953858319757518</v>
      </c>
      <c r="U100">
        <v>5.84430934125807E-2</v>
      </c>
      <c r="V100">
        <v>0.283915129328217</v>
      </c>
      <c r="W100">
        <v>0.66897841694983196</v>
      </c>
      <c r="X100">
        <v>0.703676852593494</v>
      </c>
      <c r="Y100">
        <v>0.95670360659667097</v>
      </c>
      <c r="Z100">
        <v>0.16793258938195299</v>
      </c>
      <c r="AA100">
        <v>0.224229567976273</v>
      </c>
      <c r="AB100">
        <v>0.39576637132978498</v>
      </c>
      <c r="AC100">
        <v>0.76350611911990496</v>
      </c>
      <c r="AD100">
        <v>0.67807281597329405</v>
      </c>
      <c r="AE100">
        <v>0.98778112426361198</v>
      </c>
      <c r="AF100">
        <v>0.64073932471876005</v>
      </c>
      <c r="AG100">
        <v>0.49252056145461698</v>
      </c>
      <c r="AH100">
        <v>0.69438424145617195</v>
      </c>
      <c r="AI100">
        <v>0.95310353858198105</v>
      </c>
      <c r="AJ100">
        <v>0.46994870512924097</v>
      </c>
      <c r="AK100">
        <v>0.55027423676159404</v>
      </c>
      <c r="AL100">
        <v>0.88637058539689695</v>
      </c>
      <c r="AM100">
        <v>0.375036038352001</v>
      </c>
      <c r="AN100">
        <v>9.3163898483258498E-2</v>
      </c>
      <c r="AO100">
        <v>0.25984988901265099</v>
      </c>
      <c r="AP100">
        <v>0.92701411363018504</v>
      </c>
      <c r="AQ100">
        <v>0.70673033044212097</v>
      </c>
      <c r="AR100">
        <v>0.23846099828593001</v>
      </c>
      <c r="AS100">
        <v>0.42202498400063498</v>
      </c>
      <c r="AT100">
        <v>0.89084738073714298</v>
      </c>
      <c r="AU100">
        <v>0.317325192381402</v>
      </c>
      <c r="AV100">
        <v>0.75052312942170896</v>
      </c>
      <c r="AW100">
        <v>0.90563695785517995</v>
      </c>
      <c r="AX100">
        <v>0.80684061694494502</v>
      </c>
      <c r="AY100">
        <v>0.20396158832289699</v>
      </c>
      <c r="AZ100">
        <v>0.98570587335913895</v>
      </c>
      <c r="BA100">
        <v>0.39681867731408699</v>
      </c>
      <c r="BB100">
        <v>0.68003478640675197</v>
      </c>
      <c r="BC100">
        <v>0.498327621584295</v>
      </c>
      <c r="BD100">
        <v>0.39001860984623199</v>
      </c>
      <c r="BE100">
        <v>0.84452589726239402</v>
      </c>
      <c r="BF100">
        <v>0.29146562293545197</v>
      </c>
      <c r="BG100">
        <v>6.3263885281961807E-2</v>
      </c>
      <c r="BH100">
        <v>0.57487569609922595</v>
      </c>
      <c r="BI100">
        <v>0.246820162077169</v>
      </c>
      <c r="BJ100">
        <v>0.43271993278334198</v>
      </c>
      <c r="BK100">
        <v>0.67263119736591503</v>
      </c>
      <c r="BL100">
        <v>0.83900775653132198</v>
      </c>
      <c r="BM100">
        <v>0.68714324370496405</v>
      </c>
      <c r="BN100">
        <v>0.71437970085898195</v>
      </c>
      <c r="BO100">
        <v>0.79472899403947495</v>
      </c>
      <c r="BP100">
        <v>0.124896385390834</v>
      </c>
      <c r="BQ100">
        <v>0.39160829210317399</v>
      </c>
      <c r="BR100">
        <v>3.00085729031224E-2</v>
      </c>
      <c r="BS100">
        <v>0.67579254087285401</v>
      </c>
      <c r="BT100">
        <v>0.85261043535731695</v>
      </c>
      <c r="BU100">
        <v>0.91222841484460704</v>
      </c>
      <c r="BV100">
        <v>0.99997074919375695</v>
      </c>
      <c r="BW100">
        <v>0.61768121282672295</v>
      </c>
      <c r="BX100">
        <v>0.12707831690090099</v>
      </c>
      <c r="BY100">
        <v>0.29364743901381002</v>
      </c>
      <c r="BZ100">
        <v>2.3293402631821399E-2</v>
      </c>
      <c r="CA100">
        <v>0.65394689389433203</v>
      </c>
      <c r="CB100">
        <v>0.83564887072671101</v>
      </c>
      <c r="CC100">
        <v>0.35781077487733898</v>
      </c>
      <c r="CD100">
        <v>0.26943610162934201</v>
      </c>
      <c r="CE100">
        <v>0.50464882399279698</v>
      </c>
      <c r="CF100">
        <v>0.63286209839513796</v>
      </c>
      <c r="CG100">
        <v>0.89093766514708705</v>
      </c>
      <c r="CH100">
        <v>0.15750185390938401</v>
      </c>
      <c r="CI100">
        <v>0.36634310061770398</v>
      </c>
      <c r="CJ100">
        <v>0.83664700752740995</v>
      </c>
      <c r="CK100">
        <v>0.32120883765494501</v>
      </c>
      <c r="CL100">
        <v>0.88630574332027601</v>
      </c>
      <c r="CM100">
        <v>0.40939586557473201</v>
      </c>
      <c r="CN100">
        <v>0.433151526992687</v>
      </c>
      <c r="CO100">
        <v>0.31010510881835501</v>
      </c>
      <c r="CP100">
        <v>0.60752435283504902</v>
      </c>
      <c r="CQ100">
        <v>0.29009183533918398</v>
      </c>
      <c r="CR100">
        <v>0.81030652864352404</v>
      </c>
      <c r="CS100">
        <v>0.57418936997768599</v>
      </c>
      <c r="CT100">
        <v>0.224137094899654</v>
      </c>
      <c r="CU100">
        <v>0.66479763309322504</v>
      </c>
      <c r="CV100">
        <v>0.13381393287969701</v>
      </c>
      <c r="CW100">
        <v>0.50668611988379897</v>
      </c>
      <c r="CX100">
        <v>0.43609752793162099</v>
      </c>
      <c r="CY100">
        <v>0.24296336551415601</v>
      </c>
      <c r="CZ100">
        <v>0.55369276994096195</v>
      </c>
      <c r="DA100">
        <v>0.72155022823927195</v>
      </c>
      <c r="DB100">
        <v>0.406340538571691</v>
      </c>
      <c r="DC100">
        <v>0.50045402699728803</v>
      </c>
      <c r="DD100">
        <v>0.83613947256615295</v>
      </c>
      <c r="DE100">
        <v>0.22791509103934199</v>
      </c>
      <c r="DF100">
        <v>0.35637955841572899</v>
      </c>
      <c r="DG100">
        <v>0.84110608872366699</v>
      </c>
      <c r="DH100">
        <v>8.3994440634274803E-2</v>
      </c>
      <c r="DI100">
        <v>0.80429534707718098</v>
      </c>
      <c r="DJ100">
        <v>0.46185327237038898</v>
      </c>
      <c r="DK100">
        <v>0.20654453253999699</v>
      </c>
      <c r="DL100">
        <v>0.52095596530633204</v>
      </c>
      <c r="DM100">
        <v>0.36541043169821602</v>
      </c>
      <c r="DN100">
        <v>0.81076785324565204</v>
      </c>
      <c r="DO100">
        <v>0.29548375024111601</v>
      </c>
      <c r="DP100">
        <v>0.99911877984473896</v>
      </c>
      <c r="DQ100">
        <v>0.588286604268074</v>
      </c>
      <c r="DR100">
        <v>0.50642797838978504</v>
      </c>
      <c r="DS100">
        <v>0.342938594226953</v>
      </c>
      <c r="DT100">
        <v>0.246723554013492</v>
      </c>
      <c r="DU100">
        <v>0.58184655011462905</v>
      </c>
      <c r="DV100">
        <v>0.78059558359631298</v>
      </c>
      <c r="DW100">
        <v>0.92981982411341502</v>
      </c>
      <c r="DX100">
        <v>8.4878167005512303E-2</v>
      </c>
      <c r="DY100">
        <v>0.70449724623858301</v>
      </c>
      <c r="DZ100">
        <v>0.50020815618088599</v>
      </c>
      <c r="EA100">
        <v>0.71201136671335996</v>
      </c>
      <c r="EB100">
        <v>3.9125118771780001E-2</v>
      </c>
      <c r="EC100">
        <v>0.13996068338963999</v>
      </c>
      <c r="ED100">
        <v>0.96868626008868097</v>
      </c>
      <c r="EE100">
        <v>0.69806593774324099</v>
      </c>
      <c r="EF100">
        <v>0.81804680706004795</v>
      </c>
      <c r="EG100">
        <v>0.31034060387615098</v>
      </c>
      <c r="EH100">
        <v>0.97332180218295805</v>
      </c>
      <c r="EI100">
        <v>0.212720704740749</v>
      </c>
      <c r="EJ100">
        <v>6.6697680877065194E-2</v>
      </c>
      <c r="EK100">
        <v>0.20862650663357099</v>
      </c>
      <c r="EL100">
        <v>2.96785894069924E-2</v>
      </c>
      <c r="EM100">
        <v>0.53587971750306396</v>
      </c>
      <c r="EN100">
        <v>0.40319141205408099</v>
      </c>
      <c r="EO100">
        <v>0.18147000504799099</v>
      </c>
      <c r="EP100">
        <v>0.74705041232019798</v>
      </c>
      <c r="EQ100">
        <v>0.55076571106193795</v>
      </c>
      <c r="ER100">
        <v>0.36669684022347798</v>
      </c>
      <c r="ES100">
        <v>0.91503981276199597</v>
      </c>
      <c r="ET100">
        <v>2.2100462635617001E-2</v>
      </c>
      <c r="EU100">
        <v>0.56742662012857403</v>
      </c>
      <c r="EV100">
        <v>0.50115172580775602</v>
      </c>
      <c r="EW100">
        <v>0.46234524149506201</v>
      </c>
      <c r="EX100">
        <v>0.42764748543283598</v>
      </c>
      <c r="EY100">
        <v>0.18300164229778901</v>
      </c>
      <c r="EZ100">
        <v>0.56833711644860097</v>
      </c>
      <c r="FA100">
        <v>0.64925306666511995</v>
      </c>
      <c r="FB100">
        <v>0.77253881181969897</v>
      </c>
      <c r="FC100">
        <v>0.30767348891491703</v>
      </c>
      <c r="FD100">
        <v>0.170446400933949</v>
      </c>
      <c r="FE100">
        <v>0.21331520471030699</v>
      </c>
      <c r="FF100">
        <v>9.9879757294907306E-2</v>
      </c>
      <c r="FG100">
        <v>4.4266153757671602E-2</v>
      </c>
      <c r="FH100">
        <v>0.97607985467158997</v>
      </c>
      <c r="FI100">
        <v>0.127316911801029</v>
      </c>
      <c r="FJ100">
        <v>0.211268502946523</v>
      </c>
      <c r="FK100">
        <v>0.82808075502740797</v>
      </c>
      <c r="FL100">
        <v>0.404198502513403</v>
      </c>
      <c r="FM100">
        <v>0.97964501199155396</v>
      </c>
      <c r="FN100">
        <v>0.553372929789817</v>
      </c>
      <c r="FO100">
        <v>0.68711158839578701</v>
      </c>
      <c r="FP100">
        <v>0.226116863356213</v>
      </c>
      <c r="FQ100">
        <v>0.95631087249851598</v>
      </c>
      <c r="FR100">
        <v>0.31184943801645199</v>
      </c>
      <c r="FS100">
        <v>0.92558056199572503</v>
      </c>
      <c r="FT100">
        <v>0.92002379022754399</v>
      </c>
      <c r="FU100">
        <v>0.21364483381152899</v>
      </c>
      <c r="FV100">
        <v>4.8175038281931003E-2</v>
      </c>
      <c r="FW100">
        <v>0.39732091775091899</v>
      </c>
      <c r="FX100">
        <v>0.32798741213035298</v>
      </c>
      <c r="FY100">
        <v>0.80181514113220798</v>
      </c>
      <c r="FZ100">
        <v>0.82794372754254597</v>
      </c>
      <c r="GA100">
        <v>0.45804498306730401</v>
      </c>
      <c r="GB100">
        <v>0.20492733958041701</v>
      </c>
      <c r="GC100">
        <v>0.53912426166312299</v>
      </c>
      <c r="GD100">
        <v>0.21124851652558899</v>
      </c>
      <c r="GE100">
        <v>0.288916539125879</v>
      </c>
      <c r="GF100">
        <v>0.80263702974981199</v>
      </c>
      <c r="GG100">
        <v>0.18618121997519699</v>
      </c>
      <c r="GH100">
        <v>0.89091105862918296</v>
      </c>
      <c r="GI100">
        <v>0.53217365534216399</v>
      </c>
      <c r="GJ100">
        <v>6.23909226375996E-3</v>
      </c>
      <c r="GK100">
        <v>0.250994420044927</v>
      </c>
      <c r="GL100">
        <v>0.89139074775284199</v>
      </c>
      <c r="GM100">
        <v>0.25594769653803601</v>
      </c>
      <c r="GN100">
        <v>0.94557519678488</v>
      </c>
      <c r="GO100">
        <v>0.116394861107275</v>
      </c>
      <c r="GP100">
        <v>0.96465297691559004</v>
      </c>
      <c r="GQ100">
        <v>0.37059418807674699</v>
      </c>
      <c r="GR100">
        <v>0.65877354684392597</v>
      </c>
      <c r="GS100">
        <v>0.20452441208187599</v>
      </c>
      <c r="GT100">
        <v>3.6406129747159101E-2</v>
      </c>
      <c r="GU100">
        <v>0.36311191104389201</v>
      </c>
      <c r="GV100">
        <v>0.31458409179814001</v>
      </c>
      <c r="GW100">
        <v>0.25948243473226201</v>
      </c>
      <c r="GX100">
        <v>0.38603853183331399</v>
      </c>
      <c r="GY100">
        <v>0.18185261447019199</v>
      </c>
      <c r="GZ100">
        <v>0.83565311101254203</v>
      </c>
      <c r="HA100">
        <v>0.69453111109329602</v>
      </c>
      <c r="HB100">
        <v>4.4178041057080598E-2</v>
      </c>
      <c r="HC100">
        <v>2.86796486528983E-2</v>
      </c>
      <c r="HD100">
        <v>2.3117318225407701E-2</v>
      </c>
      <c r="HE100">
        <v>0.37670370187191299</v>
      </c>
      <c r="HF100">
        <v>1.00556214272696E-3</v>
      </c>
      <c r="HG100">
        <v>0.47858887481204998</v>
      </c>
      <c r="HH100">
        <v>0.92687631334804299</v>
      </c>
      <c r="HI100">
        <v>0.98632785948050095</v>
      </c>
      <c r="HJ100">
        <v>0.807762346957136</v>
      </c>
      <c r="HK100">
        <v>0.79345828764387705</v>
      </c>
      <c r="HL100">
        <v>0.54896624748836698</v>
      </c>
      <c r="HM100">
        <v>0.34666100616080198</v>
      </c>
      <c r="HN100">
        <v>0.93615481016630198</v>
      </c>
      <c r="HO100">
        <v>0.85059669146849504</v>
      </c>
      <c r="HP100">
        <v>0.108736596209233</v>
      </c>
      <c r="HQ100">
        <v>0.75087368041025404</v>
      </c>
      <c r="HR100">
        <v>0.483693205420615</v>
      </c>
      <c r="HS100">
        <v>0.994332206769592</v>
      </c>
      <c r="HT100">
        <v>0.54335282100580096</v>
      </c>
      <c r="HU100">
        <v>0.59217121108149595</v>
      </c>
      <c r="HV100">
        <v>0.87570646977372701</v>
      </c>
      <c r="HW100">
        <v>9.4474222660837895E-2</v>
      </c>
      <c r="HX100">
        <v>0.58284458999669198</v>
      </c>
      <c r="HY100">
        <v>0.329398356441165</v>
      </c>
      <c r="HZ100">
        <v>7.6550496026169798E-2</v>
      </c>
      <c r="IA100">
        <v>0.20960398962895299</v>
      </c>
      <c r="IB100">
        <v>0.98894097947608495</v>
      </c>
      <c r="IC100">
        <v>0.111630473467904</v>
      </c>
      <c r="ID100">
        <v>0.38369289968529102</v>
      </c>
      <c r="IE100">
        <v>0.82971623336121902</v>
      </c>
      <c r="IF100">
        <v>0.29340766538480201</v>
      </c>
      <c r="IG100">
        <v>0.62777430802596401</v>
      </c>
      <c r="IH100">
        <v>0.420108774277618</v>
      </c>
      <c r="II100">
        <v>0.44195267763561302</v>
      </c>
      <c r="IJ100">
        <v>0.30553588618314198</v>
      </c>
      <c r="IK100">
        <v>0.74936599491913702</v>
      </c>
      <c r="IL100">
        <v>0.70520166325544598</v>
      </c>
      <c r="IM100">
        <v>0.42574687033944902</v>
      </c>
      <c r="IN100">
        <v>0.93951115449785605</v>
      </c>
      <c r="IO100">
        <v>0.31794901105130502</v>
      </c>
      <c r="IP100">
        <v>0.32707311376109799</v>
      </c>
      <c r="IQ100">
        <v>0.79781879684885004</v>
      </c>
      <c r="IR100">
        <v>0.16528443269975601</v>
      </c>
      <c r="IS100">
        <v>0.98159676722475597</v>
      </c>
      <c r="IT100">
        <v>0.152008467922261</v>
      </c>
      <c r="IU100">
        <v>0.64839872146319499</v>
      </c>
      <c r="IV100">
        <v>0.89884284055417196</v>
      </c>
      <c r="IW100">
        <v>0.39270917594079102</v>
      </c>
      <c r="IX100">
        <v>0.78738511840869596</v>
      </c>
      <c r="IY100">
        <v>0.26344959581815702</v>
      </c>
      <c r="IZ100">
        <v>0.45738701556956102</v>
      </c>
      <c r="JA100">
        <v>0.34694058251134602</v>
      </c>
      <c r="JB100">
        <v>0.62361429923881195</v>
      </c>
      <c r="JC100">
        <v>0.379207807834194</v>
      </c>
      <c r="JD100">
        <v>8.5391313716740094E-2</v>
      </c>
      <c r="JE100">
        <v>0.91378547968430501</v>
      </c>
      <c r="JF100">
        <v>0.14385355826153701</v>
      </c>
      <c r="JG100">
        <v>0.96433063596002599</v>
      </c>
      <c r="JH100">
        <v>0.38660768463339401</v>
      </c>
      <c r="JI100">
        <v>7.06022872936969E-2</v>
      </c>
      <c r="JJ100">
        <v>0.73816961724756702</v>
      </c>
      <c r="JK100">
        <v>0.56457205255459497</v>
      </c>
      <c r="JL100">
        <v>0.88277433543831396</v>
      </c>
      <c r="JM100">
        <v>2.44409141802228E-2</v>
      </c>
      <c r="JN100">
        <v>0.77589860093402396</v>
      </c>
      <c r="JO100">
        <v>0.97528916077038796</v>
      </c>
      <c r="JP100">
        <v>0.57016446135776599</v>
      </c>
      <c r="JQ100">
        <v>0.41348013794898902</v>
      </c>
      <c r="JR100">
        <v>0.29128804592014901</v>
      </c>
      <c r="JS100">
        <v>0.51704675245598797</v>
      </c>
      <c r="JT100">
        <v>0.92346929526534904</v>
      </c>
      <c r="JU100">
        <v>0.86663911605163602</v>
      </c>
      <c r="JV100">
        <v>0.18935005273786201</v>
      </c>
      <c r="JW100">
        <v>0.26084917932303903</v>
      </c>
      <c r="JX100">
        <v>0.94344142076738402</v>
      </c>
      <c r="JY100">
        <v>0.74019187570890299</v>
      </c>
      <c r="JZ100">
        <v>3.4055866745783703E-2</v>
      </c>
      <c r="KA100">
        <v>0.64753364272311198</v>
      </c>
      <c r="KB100">
        <v>0.53161567237872298</v>
      </c>
      <c r="KC100">
        <v>0.28007123205049</v>
      </c>
      <c r="KD100">
        <v>0.84479441342266404</v>
      </c>
      <c r="KE100">
        <v>0.62942143841251197</v>
      </c>
      <c r="KF100">
        <v>0.97346031980168202</v>
      </c>
      <c r="KG100">
        <v>0.295000971897669</v>
      </c>
      <c r="KH100">
        <v>0.95427646889737106</v>
      </c>
      <c r="KI100">
        <v>0.53971763793462202</v>
      </c>
      <c r="KJ100">
        <v>0.70212872686090599</v>
      </c>
      <c r="KK100">
        <v>0.67988586064585799</v>
      </c>
      <c r="KL100">
        <v>0.67371925000344801</v>
      </c>
      <c r="KM100">
        <v>0.95728713935000898</v>
      </c>
      <c r="KN100">
        <v>0.77154634633580399</v>
      </c>
      <c r="KO100">
        <v>0.63497758015174399</v>
      </c>
      <c r="KP100">
        <v>0.617331252298567</v>
      </c>
      <c r="KQ100">
        <v>0.77257868543483099</v>
      </c>
      <c r="KR100">
        <v>5.13603620265565E-2</v>
      </c>
      <c r="KS100">
        <v>0.190807344810691</v>
      </c>
      <c r="KT100">
        <v>0.34259477426400198</v>
      </c>
      <c r="KU100">
        <v>0.66582827297801195</v>
      </c>
      <c r="KV100">
        <v>0.78481143674200904</v>
      </c>
      <c r="KW100">
        <v>0.83636085169601804</v>
      </c>
      <c r="KX100">
        <v>0.27633086671701301</v>
      </c>
      <c r="KY100">
        <v>0.92955170382602104</v>
      </c>
      <c r="KZ100">
        <v>0.53739816140485996</v>
      </c>
      <c r="LA100">
        <v>0.309576730872684</v>
      </c>
      <c r="LB100">
        <v>0.59024872426948005</v>
      </c>
      <c r="LC100">
        <v>0.55791881948661803</v>
      </c>
      <c r="LD100">
        <v>0.86018055444223795</v>
      </c>
      <c r="LE100">
        <v>0.79334304946642697</v>
      </c>
      <c r="LF100">
        <v>0.226363168557353</v>
      </c>
      <c r="LG100">
        <v>0.93697682302795005</v>
      </c>
      <c r="LH100">
        <v>0.94547117940243897</v>
      </c>
      <c r="LI100">
        <v>0.35682108815216801</v>
      </c>
      <c r="LJ100">
        <v>3.75575742958957E-2</v>
      </c>
      <c r="LK100">
        <v>0.45884099684667901</v>
      </c>
      <c r="LL100">
        <v>0.821602181238689</v>
      </c>
      <c r="LM100">
        <v>0.62285993609962098</v>
      </c>
      <c r="LN100">
        <v>0.66235297703988605</v>
      </c>
      <c r="LO100">
        <v>0.72250858203131896</v>
      </c>
      <c r="LP100">
        <v>0.17878597555339901</v>
      </c>
      <c r="LQ100">
        <v>0.29909056796077799</v>
      </c>
      <c r="LR100">
        <v>0.98554265673425001</v>
      </c>
      <c r="LS100">
        <v>0.52291712363273402</v>
      </c>
      <c r="LT100">
        <v>0.91059918216947799</v>
      </c>
      <c r="LU100">
        <v>0.52206737157104999</v>
      </c>
      <c r="LV100">
        <v>0.83405517927054396</v>
      </c>
      <c r="LW100">
        <v>0.87489801448693805</v>
      </c>
      <c r="LX100">
        <v>0.51660186178492495</v>
      </c>
      <c r="LY100">
        <v>6.3078688670484898E-2</v>
      </c>
      <c r="LZ100">
        <v>0.75510514082772995</v>
      </c>
      <c r="MA100">
        <v>0.28428080761961899</v>
      </c>
      <c r="MB100">
        <v>0.95594087907133896</v>
      </c>
      <c r="MC100">
        <v>0.95712439386928805</v>
      </c>
      <c r="MD100">
        <v>0.82537498482347604</v>
      </c>
      <c r="ME100">
        <v>0.78909431292786303</v>
      </c>
      <c r="MF100">
        <v>0.161861404052171</v>
      </c>
      <c r="MG100">
        <v>3.7910853267476702E-2</v>
      </c>
      <c r="MH100">
        <v>0.36025400573104099</v>
      </c>
      <c r="MI100">
        <v>0.30062518764882301</v>
      </c>
      <c r="MJ100">
        <v>0.77967763194031503</v>
      </c>
    </row>
    <row r="101" spans="1:348" x14ac:dyDescent="0.15">
      <c r="A101">
        <v>1.5145969285442E-2</v>
      </c>
      <c r="B101">
        <v>0.60217048758179503</v>
      </c>
      <c r="C101">
        <v>7.2885299098976106E-2</v>
      </c>
      <c r="D101">
        <v>0.485651669898018</v>
      </c>
      <c r="E101">
        <v>0.11261514102504699</v>
      </c>
      <c r="F101">
        <v>8.6476878780903394E-3</v>
      </c>
      <c r="G101">
        <v>0.72662953230651395</v>
      </c>
      <c r="H101">
        <v>0.44700730933470401</v>
      </c>
      <c r="I101">
        <v>0.86272212813882998</v>
      </c>
      <c r="J101">
        <v>0.34664868555054701</v>
      </c>
      <c r="K101">
        <v>0.40438385730776799</v>
      </c>
      <c r="L101">
        <v>0.387862894629115</v>
      </c>
      <c r="M101">
        <v>0.81757088126870303</v>
      </c>
      <c r="N101">
        <v>0.499481777820457</v>
      </c>
      <c r="O101">
        <v>0.83005421260688095</v>
      </c>
      <c r="P101">
        <v>0.39465744156381499</v>
      </c>
      <c r="Q101">
        <v>0.52222130208748196</v>
      </c>
      <c r="R101">
        <v>0.34763032569284102</v>
      </c>
      <c r="S101">
        <v>0.25361976751447901</v>
      </c>
      <c r="T101">
        <v>0.17694399213350201</v>
      </c>
      <c r="U101">
        <v>0.123318151074745</v>
      </c>
      <c r="V101">
        <v>0.71725574986070895</v>
      </c>
      <c r="W101">
        <v>0.47312162092322202</v>
      </c>
      <c r="X101">
        <v>0.83710327903175097</v>
      </c>
      <c r="Y101">
        <v>0.27202126086362399</v>
      </c>
      <c r="Z101">
        <v>0.94224811296933897</v>
      </c>
      <c r="AA101">
        <v>0.79692956133838799</v>
      </c>
      <c r="AB101">
        <v>0.396264162417368</v>
      </c>
      <c r="AC101">
        <v>0.16406778751701201</v>
      </c>
      <c r="AD101">
        <v>0.42847759363385102</v>
      </c>
      <c r="AE101">
        <v>0.36963943084585299</v>
      </c>
      <c r="AF101">
        <v>0.82788370747649598</v>
      </c>
      <c r="AG101">
        <v>2.9516172350536399E-2</v>
      </c>
      <c r="AH101">
        <v>0.92492621020893295</v>
      </c>
      <c r="AI101">
        <v>0.81493251079314999</v>
      </c>
      <c r="AJ101">
        <v>0.79117052588078995</v>
      </c>
      <c r="AK101">
        <v>0.12246104550451201</v>
      </c>
      <c r="AL101">
        <v>0.90199869040576197</v>
      </c>
      <c r="AM101">
        <v>2.2618224903905498E-2</v>
      </c>
      <c r="AN101">
        <v>0.92949620755636198</v>
      </c>
      <c r="AO101">
        <v>0.68755906682163803</v>
      </c>
      <c r="AP101">
        <v>0.41136299787226399</v>
      </c>
      <c r="AQ101">
        <v>0.35319624091208301</v>
      </c>
      <c r="AR101">
        <v>5.0937808261974998E-2</v>
      </c>
      <c r="AS101">
        <v>0.57570957613850104</v>
      </c>
      <c r="AT101">
        <v>0.58858691883761405</v>
      </c>
      <c r="AU101">
        <v>0.97257150719318097</v>
      </c>
      <c r="AV101">
        <v>0.31893897125035497</v>
      </c>
      <c r="AW101">
        <v>0.57789139943326595</v>
      </c>
      <c r="AX101">
        <v>0.572420336409728</v>
      </c>
      <c r="AY101">
        <v>0.487527623521674</v>
      </c>
      <c r="AZ101">
        <v>4.4183992633515801E-2</v>
      </c>
      <c r="BA101">
        <v>0.15191156752188301</v>
      </c>
      <c r="BB101">
        <v>2.8296317877134599E-2</v>
      </c>
      <c r="BC101">
        <v>0.93737664885556204</v>
      </c>
      <c r="BD101">
        <v>0.66608394957801498</v>
      </c>
      <c r="BE101">
        <v>0.38096526901183803</v>
      </c>
      <c r="BF101">
        <v>0.96362972679373304</v>
      </c>
      <c r="BG101">
        <v>0.26686254595349301</v>
      </c>
      <c r="BH101">
        <v>0.20647121856759501</v>
      </c>
      <c r="BI101">
        <v>0.37280913769854102</v>
      </c>
      <c r="BJ101">
        <v>0.48528146728051702</v>
      </c>
      <c r="BK101">
        <v>0.39078302742918303</v>
      </c>
      <c r="BL101">
        <v>9.7467444919748E-2</v>
      </c>
      <c r="BM101">
        <v>0.67333894812980499</v>
      </c>
      <c r="BN101">
        <v>0.55721795661025797</v>
      </c>
      <c r="BO101">
        <v>0.13510032016968099</v>
      </c>
      <c r="BP101">
        <v>5.1182231711843301E-2</v>
      </c>
      <c r="BQ101">
        <v>0.17107345477506899</v>
      </c>
      <c r="BR101">
        <v>0.68037628105122305</v>
      </c>
      <c r="BS101">
        <v>0.110662299797835</v>
      </c>
      <c r="BT101">
        <v>0.30822343367145</v>
      </c>
      <c r="BU101">
        <v>0.56389669276587095</v>
      </c>
      <c r="BV101">
        <v>0.977210428111431</v>
      </c>
      <c r="BW101">
        <v>0.15208240805654899</v>
      </c>
      <c r="BX101">
        <v>0.760016104774763</v>
      </c>
      <c r="BY101">
        <v>0.86858424332426198</v>
      </c>
      <c r="BZ101">
        <v>0.43977905658309202</v>
      </c>
      <c r="CA101">
        <v>0.66860797864557997</v>
      </c>
      <c r="CB101">
        <v>0.27164944029340499</v>
      </c>
      <c r="CC101">
        <v>0.118430249671392</v>
      </c>
      <c r="CD101">
        <v>0.50622567903024696</v>
      </c>
      <c r="CE101">
        <v>0.78564995560168405</v>
      </c>
      <c r="CF101">
        <v>0.75838050886065</v>
      </c>
      <c r="CG101">
        <v>0.28268377268258199</v>
      </c>
      <c r="CH101">
        <v>0.46256125178124902</v>
      </c>
      <c r="CI101">
        <v>0.99997033020755999</v>
      </c>
      <c r="CJ101">
        <v>0.93032381141535103</v>
      </c>
      <c r="CK101">
        <v>0.40938431812042803</v>
      </c>
      <c r="CL101">
        <v>0.46938734395030302</v>
      </c>
      <c r="CM101">
        <v>0.17520878863328199</v>
      </c>
      <c r="CN101">
        <v>0.34452427332372398</v>
      </c>
      <c r="CO101">
        <v>0.68281782413556003</v>
      </c>
      <c r="CP101">
        <v>0.37171190833721501</v>
      </c>
      <c r="CQ101">
        <v>0.91881591646457605</v>
      </c>
      <c r="CR101">
        <v>6.1046080558359098E-2</v>
      </c>
      <c r="CS101">
        <v>0.69910214922291702</v>
      </c>
      <c r="CT101">
        <v>0.687138071833027</v>
      </c>
      <c r="CU101">
        <v>0.16375536338251301</v>
      </c>
      <c r="CV101">
        <v>0.67326993131574298</v>
      </c>
      <c r="CW101">
        <v>0.96895682298751995</v>
      </c>
      <c r="CX101">
        <v>0.13376427883533301</v>
      </c>
      <c r="CY101">
        <v>0.34820442083001302</v>
      </c>
      <c r="CZ101">
        <v>0.16642914816750501</v>
      </c>
      <c r="DA101">
        <v>0.41103211290265401</v>
      </c>
      <c r="DB101">
        <v>0.74648476270430597</v>
      </c>
      <c r="DC101">
        <v>4.5569675469485399E-2</v>
      </c>
      <c r="DD101">
        <v>0.14460847014825501</v>
      </c>
      <c r="DE101">
        <v>0.62176962941450298</v>
      </c>
      <c r="DF101">
        <v>8.7842869278655006E-2</v>
      </c>
      <c r="DG101">
        <v>0.467080133378592</v>
      </c>
      <c r="DH101">
        <v>0.34704133530902098</v>
      </c>
      <c r="DI101">
        <v>0.680996085440988</v>
      </c>
      <c r="DJ101">
        <v>0.24850222389717999</v>
      </c>
      <c r="DK101">
        <v>0.70974606904741</v>
      </c>
      <c r="DL101">
        <v>0.576778643120329</v>
      </c>
      <c r="DM101">
        <v>0.83187737719796695</v>
      </c>
      <c r="DN101">
        <v>0.27261471778602098</v>
      </c>
      <c r="DO101">
        <v>0.24910027369374499</v>
      </c>
      <c r="DP101">
        <v>0.54475703329900904</v>
      </c>
      <c r="DQ101">
        <v>0.14193865958542401</v>
      </c>
      <c r="DR101">
        <v>0.32928875077733399</v>
      </c>
      <c r="DS101">
        <v>0.97313970598493404</v>
      </c>
      <c r="DT101">
        <v>0.64158902904394</v>
      </c>
      <c r="DU101">
        <v>0.94109846963871702</v>
      </c>
      <c r="DV101">
        <v>0.53778241613825395</v>
      </c>
      <c r="DW101">
        <v>0.86783398021260205</v>
      </c>
      <c r="DX101">
        <v>0.51035061627780498</v>
      </c>
      <c r="DY101">
        <v>0.86517700695683397</v>
      </c>
      <c r="DZ101">
        <v>0.34473314979460101</v>
      </c>
      <c r="EA101">
        <v>0.48691711766477902</v>
      </c>
      <c r="EB101">
        <v>6.9886248288267006E-2</v>
      </c>
      <c r="EC101">
        <v>0.78590166192674404</v>
      </c>
      <c r="ED101">
        <v>7.7968058058964507E-2</v>
      </c>
      <c r="EE101">
        <v>1.04457813298168E-2</v>
      </c>
      <c r="EF101">
        <v>0.150197899702676</v>
      </c>
      <c r="EG101">
        <v>0.48224691241275103</v>
      </c>
      <c r="EH101">
        <v>0.95203364134145896</v>
      </c>
      <c r="EI101">
        <v>0.76566542799970705</v>
      </c>
      <c r="EJ101">
        <v>0.32248027317127897</v>
      </c>
      <c r="EK101">
        <v>0.12060679030102101</v>
      </c>
      <c r="EL101">
        <v>1.39128335372349E-2</v>
      </c>
      <c r="EM101">
        <v>0.182259368857663</v>
      </c>
      <c r="EN101">
        <v>0.49856771635685998</v>
      </c>
      <c r="EO101">
        <v>0.67497268931545795</v>
      </c>
      <c r="EP101">
        <v>4.9705693366304898E-2</v>
      </c>
      <c r="EQ101">
        <v>0.79944081258945798</v>
      </c>
      <c r="ER101">
        <v>0.78149253434472299</v>
      </c>
      <c r="ES101">
        <v>0.37218422635701698</v>
      </c>
      <c r="ET101">
        <v>0.42057546504531201</v>
      </c>
      <c r="EU101">
        <v>0.28473052345386402</v>
      </c>
      <c r="EV101">
        <v>0.16154187973256101</v>
      </c>
      <c r="EW101">
        <v>0.63490663755096699</v>
      </c>
      <c r="EX101">
        <v>0.35889454318519998</v>
      </c>
      <c r="EY101">
        <v>0.257557047370433</v>
      </c>
      <c r="EZ101">
        <v>0.82317217319542302</v>
      </c>
      <c r="FA101">
        <v>0.31028413681626899</v>
      </c>
      <c r="FB101">
        <v>0.47276480289612199</v>
      </c>
      <c r="FC101">
        <v>0.39176314820545499</v>
      </c>
      <c r="FD101">
        <v>0.17496115403134499</v>
      </c>
      <c r="FE101">
        <v>0.61072124540052297</v>
      </c>
      <c r="FF101">
        <v>0.63637722957721399</v>
      </c>
      <c r="FG101">
        <v>0.38431237957744602</v>
      </c>
      <c r="FH101">
        <v>0.21537064886253199</v>
      </c>
      <c r="FI101">
        <v>0.72250686111991602</v>
      </c>
      <c r="FJ101">
        <v>0.95339520616061901</v>
      </c>
      <c r="FK101">
        <v>0.34717763322095102</v>
      </c>
      <c r="FL101">
        <v>0.314076727674937</v>
      </c>
      <c r="FM101">
        <v>3.6269262616266097E-2</v>
      </c>
      <c r="FN101">
        <v>0.66368491394291995</v>
      </c>
      <c r="FO101">
        <v>0.33924310970219701</v>
      </c>
      <c r="FP101">
        <v>3.9327985341165599E-2</v>
      </c>
      <c r="FQ101">
        <v>0.62235238035323204</v>
      </c>
      <c r="FR101">
        <v>0.18227727932766799</v>
      </c>
      <c r="FS101">
        <v>0.78999295405992798</v>
      </c>
      <c r="FT101">
        <v>0.53821779141686898</v>
      </c>
      <c r="FU101">
        <v>0.52177606958933997</v>
      </c>
      <c r="FV101">
        <v>0.88218044907330495</v>
      </c>
      <c r="FW101">
        <v>0.25874071413064098</v>
      </c>
      <c r="FX101">
        <v>0.48126328237711902</v>
      </c>
      <c r="FY101">
        <v>0.57401605716269699</v>
      </c>
      <c r="FZ101">
        <v>0.368466572263771</v>
      </c>
      <c r="GA101">
        <v>0.19394060174691799</v>
      </c>
      <c r="GB101">
        <v>0.94790974580920795</v>
      </c>
      <c r="GC101">
        <v>0.98488410793839898</v>
      </c>
      <c r="GD101">
        <v>0.84005665963105602</v>
      </c>
      <c r="GE101">
        <v>0.28142012241290398</v>
      </c>
      <c r="GF101">
        <v>0.68165164617325902</v>
      </c>
      <c r="GG101">
        <v>0.66532719242485505</v>
      </c>
      <c r="GH101">
        <v>0.58199834189323796</v>
      </c>
      <c r="GI101">
        <v>0.62852836265789602</v>
      </c>
      <c r="GJ101">
        <v>0.10344985136355</v>
      </c>
      <c r="GK101">
        <v>0.441463344676572</v>
      </c>
      <c r="GL101">
        <v>0.60128253856285896</v>
      </c>
      <c r="GM101">
        <v>0.65698605520981901</v>
      </c>
      <c r="GN101">
        <v>0.36096917933157402</v>
      </c>
      <c r="GO101">
        <v>0.47606065298186001</v>
      </c>
      <c r="GP101">
        <v>0.95800228869354898</v>
      </c>
      <c r="GQ101">
        <v>0.490053512215191</v>
      </c>
      <c r="GR101">
        <v>0.426006503963824</v>
      </c>
      <c r="GS101">
        <v>1.11699291984775E-2</v>
      </c>
      <c r="GT101">
        <v>0.75809810402911404</v>
      </c>
      <c r="GU101">
        <v>0.59622404296495501</v>
      </c>
      <c r="GV101">
        <v>0.97352462601029199</v>
      </c>
      <c r="GW101">
        <v>0.87919673384686903</v>
      </c>
      <c r="GX101">
        <v>0.60811538621614503</v>
      </c>
      <c r="GY101">
        <v>0.401065963754556</v>
      </c>
      <c r="GZ101">
        <v>0.313947782769815</v>
      </c>
      <c r="HA101">
        <v>0.96044809185447999</v>
      </c>
      <c r="HB101">
        <v>0.93578811403762396</v>
      </c>
      <c r="HC101">
        <v>0.11354862044672299</v>
      </c>
      <c r="HD101">
        <v>0.2483388525096</v>
      </c>
      <c r="HE101">
        <v>0.97657847548523002</v>
      </c>
      <c r="HF101">
        <v>0.65464810479568303</v>
      </c>
      <c r="HG101">
        <v>0.244717767518464</v>
      </c>
      <c r="HH101">
        <v>0.85275308283836004</v>
      </c>
      <c r="HI101">
        <v>0.20327551109603501</v>
      </c>
      <c r="HJ101">
        <v>0.91800178962794798</v>
      </c>
      <c r="HK101">
        <v>0.79698407704563301</v>
      </c>
      <c r="HL101">
        <v>0.65541407408252805</v>
      </c>
      <c r="HM101">
        <v>0.54758605810804695</v>
      </c>
      <c r="HN101">
        <v>0.69752300338229301</v>
      </c>
      <c r="HO101">
        <v>0.99025857990906796</v>
      </c>
      <c r="HP101">
        <v>0.628022868932684</v>
      </c>
      <c r="HQ101">
        <v>0.81757359218307601</v>
      </c>
      <c r="HR101">
        <v>0.89410816303134899</v>
      </c>
      <c r="HS101">
        <v>0.31327822826837798</v>
      </c>
      <c r="HT101">
        <v>0.59593151666169897</v>
      </c>
      <c r="HU101">
        <v>0.88523806816413098</v>
      </c>
      <c r="HV101">
        <v>8.5424013140189797E-2</v>
      </c>
      <c r="HW101">
        <v>0.49870587973810598</v>
      </c>
      <c r="HX101">
        <v>0.56498084103326796</v>
      </c>
      <c r="HY101">
        <v>0.23246157733329401</v>
      </c>
      <c r="HZ101">
        <v>9.4825009223043294E-2</v>
      </c>
      <c r="IA101">
        <v>5.1748541151477303E-3</v>
      </c>
      <c r="IB101">
        <v>1.5114172740842501E-2</v>
      </c>
      <c r="IC101">
        <v>0.80292596996618604</v>
      </c>
      <c r="ID101">
        <v>0.310288799859614</v>
      </c>
      <c r="IE101">
        <v>9.4254948667739494E-2</v>
      </c>
      <c r="IF101">
        <v>0.90711188575902701</v>
      </c>
      <c r="IG101">
        <v>0.113788878598465</v>
      </c>
      <c r="IH101">
        <v>0.98597918647303495</v>
      </c>
      <c r="II101">
        <v>0.55378907441985703</v>
      </c>
      <c r="IJ101">
        <v>0.31614538476773502</v>
      </c>
      <c r="IK101">
        <v>0.82757608764305202</v>
      </c>
      <c r="IL101">
        <v>0.94167175044610796</v>
      </c>
      <c r="IM101">
        <v>0.65103904400522195</v>
      </c>
      <c r="IN101">
        <v>0.36013494328523799</v>
      </c>
      <c r="IO101">
        <v>0.113287761852627</v>
      </c>
      <c r="IP101">
        <v>0.88996040742456595</v>
      </c>
      <c r="IQ101">
        <v>0.85803446579308995</v>
      </c>
      <c r="IR101">
        <v>0.34556058093259601</v>
      </c>
      <c r="IS101">
        <v>0.35951728522598497</v>
      </c>
      <c r="IT101">
        <v>0.125008308760751</v>
      </c>
      <c r="IU101">
        <v>0.88669847440959804</v>
      </c>
      <c r="IV101">
        <v>0.43276252530952702</v>
      </c>
      <c r="IW101">
        <v>0.78452311982882095</v>
      </c>
      <c r="IX101">
        <v>0.25524189918868001</v>
      </c>
      <c r="IY101">
        <v>8.9098134366264597E-2</v>
      </c>
      <c r="IZ101">
        <v>0.44477479722122198</v>
      </c>
      <c r="JA101">
        <v>0.45804429086090298</v>
      </c>
      <c r="JB101">
        <v>0.13071629612878299</v>
      </c>
      <c r="JC101">
        <v>0.68844803532607601</v>
      </c>
      <c r="JD101">
        <v>0.48721601704518402</v>
      </c>
      <c r="JE101">
        <v>0.29600965361049097</v>
      </c>
      <c r="JF101">
        <v>0.78441625936643</v>
      </c>
      <c r="JG101">
        <v>0.412430902759505</v>
      </c>
      <c r="JH101">
        <v>0.656980707437817</v>
      </c>
      <c r="JI101">
        <v>0.51050857773689495</v>
      </c>
      <c r="JJ101">
        <v>9.0573252996263703E-2</v>
      </c>
      <c r="JK101">
        <v>6.9250635532336804E-2</v>
      </c>
      <c r="JL101">
        <v>0.73617600395852401</v>
      </c>
      <c r="JM101">
        <v>0.18587040568882801</v>
      </c>
      <c r="JN101">
        <v>0.63162814190826599</v>
      </c>
      <c r="JO101">
        <v>0.30973456752754802</v>
      </c>
      <c r="JP101">
        <v>0.61458617597567999</v>
      </c>
      <c r="JQ101">
        <v>0.112310932032367</v>
      </c>
      <c r="JR101">
        <v>0.52031330357429495</v>
      </c>
      <c r="JS101">
        <v>0.75709182227382998</v>
      </c>
      <c r="JT101">
        <v>0.61465317135580799</v>
      </c>
      <c r="JU101">
        <v>0.74590762493983898</v>
      </c>
      <c r="JV101">
        <v>0.81684233798850403</v>
      </c>
      <c r="JW101">
        <v>0.532362058733308</v>
      </c>
      <c r="JX101">
        <v>9.7705041041631704E-2</v>
      </c>
      <c r="JY101">
        <v>0.43510892002681401</v>
      </c>
      <c r="JZ101">
        <v>0.37088026445802103</v>
      </c>
      <c r="KA101">
        <v>0.82136363325712902</v>
      </c>
      <c r="KB101">
        <v>0.75756510261065602</v>
      </c>
      <c r="KC101">
        <v>0.84264646308637003</v>
      </c>
      <c r="KD101">
        <v>0.45291363039817101</v>
      </c>
      <c r="KE101">
        <v>6.5099913138815996E-2</v>
      </c>
      <c r="KF101">
        <v>0.51046314775429302</v>
      </c>
      <c r="KG101">
        <v>0.74965786916723298</v>
      </c>
      <c r="KH101">
        <v>0.26932844083472801</v>
      </c>
      <c r="KI101">
        <v>0.99677031432803198</v>
      </c>
      <c r="KJ101">
        <v>7.7590159138769002E-2</v>
      </c>
      <c r="KK101">
        <v>0.93186898078632896</v>
      </c>
      <c r="KL101">
        <v>0.40707232792135001</v>
      </c>
      <c r="KM101">
        <v>0.97957366789952904</v>
      </c>
      <c r="KN101">
        <v>0.39938352476809802</v>
      </c>
      <c r="KO101">
        <v>0.52254701834766504</v>
      </c>
      <c r="KP101">
        <v>0.762700504099174</v>
      </c>
      <c r="KQ101">
        <v>0.85410595512043697</v>
      </c>
      <c r="KR101">
        <v>0.77861016779485603</v>
      </c>
      <c r="KS101">
        <v>0.206243683622861</v>
      </c>
      <c r="KT101">
        <v>9.2254706129337692E-3</v>
      </c>
      <c r="KU101">
        <v>0.607072437981789</v>
      </c>
      <c r="KV101">
        <v>0.48595688671888698</v>
      </c>
      <c r="KW101">
        <v>0.30802794368092401</v>
      </c>
      <c r="KX101">
        <v>0.75620939177963098</v>
      </c>
      <c r="KY101">
        <v>1.1381741577606399E-2</v>
      </c>
      <c r="KZ101">
        <v>0.94520427148132002</v>
      </c>
      <c r="LA101">
        <v>0.30111590745344102</v>
      </c>
      <c r="LB101">
        <v>0.88933449266666798</v>
      </c>
      <c r="LC101">
        <v>0.68230062271652703</v>
      </c>
      <c r="LD101">
        <v>0.92573783187814096</v>
      </c>
      <c r="LE101">
        <v>0.60747324076444698</v>
      </c>
      <c r="LF101">
        <v>0.81248475736874004</v>
      </c>
      <c r="LG101">
        <v>0.79816613407623205</v>
      </c>
      <c r="LH101">
        <v>0.90281671690944099</v>
      </c>
      <c r="LI101">
        <v>0.85752487311395897</v>
      </c>
      <c r="LJ101">
        <v>0.61332227074231005</v>
      </c>
      <c r="LK101">
        <v>0.79927947402507304</v>
      </c>
      <c r="LL101">
        <v>0.56558993815954794</v>
      </c>
      <c r="LM101">
        <v>0.196606984816249</v>
      </c>
      <c r="LN101">
        <v>0.64812611959315702</v>
      </c>
      <c r="LO101">
        <v>9.2785438570783696E-2</v>
      </c>
      <c r="LP101">
        <v>0.24327219756969501</v>
      </c>
      <c r="LQ101">
        <v>0.182661277240806</v>
      </c>
      <c r="LR101">
        <v>0.41642257027763502</v>
      </c>
      <c r="LS101">
        <v>7.2142051606384705E-2</v>
      </c>
      <c r="LT101">
        <v>3.9438845172237599E-2</v>
      </c>
      <c r="LU101">
        <v>0.70187800244600895</v>
      </c>
      <c r="LV101">
        <v>0.74519281488175704</v>
      </c>
      <c r="LW101">
        <v>0.68754108894140398</v>
      </c>
      <c r="LX101">
        <v>0.171430774523991</v>
      </c>
      <c r="LY101">
        <v>0.95866107970557402</v>
      </c>
      <c r="LZ101">
        <v>0.35605493090638302</v>
      </c>
      <c r="MA101">
        <v>0.79798641586375296</v>
      </c>
      <c r="MB101">
        <v>0.30982642907020003</v>
      </c>
      <c r="MC101">
        <v>0.35323522950212399</v>
      </c>
      <c r="MD101">
        <v>0.87575061284778399</v>
      </c>
      <c r="ME101">
        <v>0.47154895802145202</v>
      </c>
      <c r="MF101">
        <v>0.37621697184679398</v>
      </c>
      <c r="MG101">
        <v>0.47066352756589402</v>
      </c>
      <c r="MH101">
        <v>0.434957964536694</v>
      </c>
      <c r="MI101">
        <v>0.197448146370481</v>
      </c>
      <c r="MJ101">
        <v>0.24418089897713499</v>
      </c>
    </row>
    <row r="102" spans="1:348" x14ac:dyDescent="0.15">
      <c r="A102">
        <v>7.4177075114541302E-2</v>
      </c>
      <c r="B102">
        <v>0.38677119452098502</v>
      </c>
      <c r="C102">
        <v>8.8527459674720393E-2</v>
      </c>
      <c r="D102">
        <v>0.89444775556739298</v>
      </c>
      <c r="E102">
        <v>0.44384583672695699</v>
      </c>
      <c r="F102">
        <v>0.72707960114852699</v>
      </c>
      <c r="G102">
        <v>9.44885639205785E-2</v>
      </c>
      <c r="H102">
        <v>0.58757126399531401</v>
      </c>
      <c r="I102">
        <v>0.24287616629311001</v>
      </c>
      <c r="J102">
        <v>0.33461938583987499</v>
      </c>
      <c r="K102">
        <v>0.30120558651347301</v>
      </c>
      <c r="L102">
        <v>0.38256946022560201</v>
      </c>
      <c r="M102">
        <v>0.40582871480625898</v>
      </c>
      <c r="N102">
        <v>0.94329993746037499</v>
      </c>
      <c r="O102">
        <v>0.48903933245118703</v>
      </c>
      <c r="P102">
        <v>0.258990542158967</v>
      </c>
      <c r="Q102">
        <v>0.56761771495518798</v>
      </c>
      <c r="R102">
        <v>0.71773706792132697</v>
      </c>
      <c r="S102">
        <v>0.71925028465986496</v>
      </c>
      <c r="T102">
        <v>0.47490519636010597</v>
      </c>
      <c r="U102">
        <v>0.63072574336839604</v>
      </c>
      <c r="V102">
        <v>0.184637117932269</v>
      </c>
      <c r="W102">
        <v>0.64937215952943705</v>
      </c>
      <c r="X102">
        <v>0.72729570302279301</v>
      </c>
      <c r="Y102">
        <v>0.52699003565328095</v>
      </c>
      <c r="Z102">
        <v>0.84943222175198996</v>
      </c>
      <c r="AA102">
        <v>0.85828124434788799</v>
      </c>
      <c r="AB102">
        <v>0.69212022699875098</v>
      </c>
      <c r="AC102">
        <v>0.68829034842065395</v>
      </c>
      <c r="AD102">
        <v>0.654801321575878</v>
      </c>
      <c r="AE102">
        <v>0.17076698477330399</v>
      </c>
      <c r="AF102">
        <v>4.4623014576867799E-2</v>
      </c>
      <c r="AG102">
        <v>0.57264338538194104</v>
      </c>
      <c r="AH102">
        <v>0.37060594463352498</v>
      </c>
      <c r="AI102">
        <v>0.34959880462148701</v>
      </c>
      <c r="AJ102">
        <v>0.418768954706078</v>
      </c>
      <c r="AK102">
        <v>0.13042504689251799</v>
      </c>
      <c r="AL102">
        <v>0.75858214049874895</v>
      </c>
      <c r="AM102">
        <v>0.15925118130236099</v>
      </c>
      <c r="AN102">
        <v>0.41857245427947898</v>
      </c>
      <c r="AO102">
        <v>0.43249927348082301</v>
      </c>
      <c r="AP102">
        <v>0.87000575702772198</v>
      </c>
      <c r="AQ102">
        <v>0.75889437664852899</v>
      </c>
      <c r="AR102">
        <v>0.134958498237535</v>
      </c>
      <c r="AS102">
        <v>0.186023054801502</v>
      </c>
      <c r="AT102">
        <v>0.162586327547285</v>
      </c>
      <c r="AU102">
        <v>0.25822264083699198</v>
      </c>
      <c r="AV102">
        <v>0.10736967533695201</v>
      </c>
      <c r="AW102">
        <v>5.10865325536103E-2</v>
      </c>
      <c r="AX102">
        <v>0.49171130691311299</v>
      </c>
      <c r="AY102">
        <v>0.53543582114243005</v>
      </c>
      <c r="AZ102">
        <v>0.34414633529475902</v>
      </c>
      <c r="BA102">
        <v>0.870169255999238</v>
      </c>
      <c r="BB102">
        <v>0.85190372856375596</v>
      </c>
      <c r="BC102">
        <v>1.6957141986095801E-2</v>
      </c>
      <c r="BD102">
        <v>0.95465033529311105</v>
      </c>
      <c r="BE102">
        <v>8.9601852071878901E-2</v>
      </c>
      <c r="BF102">
        <v>1.6388466179857002E-2</v>
      </c>
      <c r="BG102">
        <v>9.2569951498790701E-2</v>
      </c>
      <c r="BH102">
        <v>5.7104076444732699E-2</v>
      </c>
      <c r="BI102">
        <v>0.84051690060709205</v>
      </c>
      <c r="BJ102">
        <v>0.72036487291399598</v>
      </c>
      <c r="BK102">
        <v>3.9953925372918801E-2</v>
      </c>
      <c r="BL102">
        <v>0.27091209291123802</v>
      </c>
      <c r="BM102">
        <v>0.35921287529360502</v>
      </c>
      <c r="BN102">
        <v>0.38106831666615698</v>
      </c>
      <c r="BO102">
        <v>0.20499575541891699</v>
      </c>
      <c r="BP102">
        <v>0.639516353128325</v>
      </c>
      <c r="BQ102">
        <v>0.58053351335252001</v>
      </c>
      <c r="BR102">
        <v>0.89274331081345804</v>
      </c>
      <c r="BS102">
        <v>0.43398783201594299</v>
      </c>
      <c r="BT102">
        <v>0.90852774658579105</v>
      </c>
      <c r="BU102">
        <v>0.794531015409633</v>
      </c>
      <c r="BV102">
        <v>0.475982780187232</v>
      </c>
      <c r="BW102">
        <v>0.95257882342878397</v>
      </c>
      <c r="BX102">
        <v>8.8641004559499303E-2</v>
      </c>
      <c r="BY102">
        <v>0.73616451432673002</v>
      </c>
      <c r="BZ102">
        <v>0.24234938565706099</v>
      </c>
      <c r="CA102">
        <v>0.434113738042262</v>
      </c>
      <c r="CB102">
        <v>0.52477421638238497</v>
      </c>
      <c r="CC102">
        <v>0.36117424197263898</v>
      </c>
      <c r="CD102">
        <v>0.57207837390017502</v>
      </c>
      <c r="CE102">
        <v>0.14092413148024799</v>
      </c>
      <c r="CF102">
        <v>0.48607166631934101</v>
      </c>
      <c r="CG102">
        <v>0.312765168675816</v>
      </c>
      <c r="CH102">
        <v>3.50163678472293E-2</v>
      </c>
      <c r="CI102">
        <v>0.70604522803927705</v>
      </c>
      <c r="CJ102">
        <v>0.88639929972750198</v>
      </c>
      <c r="CK102">
        <v>0.106553376242202</v>
      </c>
      <c r="CL102">
        <v>0.90741083150332003</v>
      </c>
      <c r="CM102">
        <v>0.51666216845572499</v>
      </c>
      <c r="CN102">
        <v>5.3415360149563697E-2</v>
      </c>
      <c r="CO102">
        <v>4.9656032116636196E-3</v>
      </c>
      <c r="CP102">
        <v>1.92560506950528E-2</v>
      </c>
      <c r="CQ102">
        <v>0.98707547097055803</v>
      </c>
      <c r="CR102">
        <v>6.6653206783024194E-2</v>
      </c>
      <c r="CS102">
        <v>0.90226561334087296</v>
      </c>
      <c r="CT102">
        <v>0.281673066203244</v>
      </c>
      <c r="CU102">
        <v>0.38880582528159202</v>
      </c>
      <c r="CV102">
        <v>0.41512172556758398</v>
      </c>
      <c r="CW102">
        <v>5.5901148411481999E-2</v>
      </c>
      <c r="CX102">
        <v>0.27284861260002002</v>
      </c>
      <c r="CY102">
        <v>0.16231031506115801</v>
      </c>
      <c r="CZ102">
        <v>0.78893177608534004</v>
      </c>
      <c r="DA102">
        <v>0.71555257765305702</v>
      </c>
      <c r="DB102">
        <v>0.43896200125392598</v>
      </c>
      <c r="DC102">
        <v>0.84202192253340202</v>
      </c>
      <c r="DD102">
        <v>0.166214005411222</v>
      </c>
      <c r="DE102">
        <v>0.779810465897528</v>
      </c>
      <c r="DF102">
        <v>0.42038839050001098</v>
      </c>
      <c r="DG102">
        <v>0.53539284502198803</v>
      </c>
      <c r="DH102">
        <v>8.8488983251687497E-2</v>
      </c>
      <c r="DI102">
        <v>0.82388588304635202</v>
      </c>
      <c r="DJ102">
        <v>0.72214545210653702</v>
      </c>
      <c r="DK102">
        <v>0.53502487843133195</v>
      </c>
      <c r="DL102">
        <v>0.73815324784176695</v>
      </c>
      <c r="DM102">
        <v>0.95517590778032901</v>
      </c>
      <c r="DN102">
        <v>0.167725367553613</v>
      </c>
      <c r="DO102">
        <v>0.82249453388542404</v>
      </c>
      <c r="DP102">
        <v>0.50329616000986899</v>
      </c>
      <c r="DQ102">
        <v>0.30766519912895401</v>
      </c>
      <c r="DR102">
        <v>1.54672180345359E-2</v>
      </c>
      <c r="DS102">
        <v>0.45190708853004902</v>
      </c>
      <c r="DT102">
        <v>0.175431889126967</v>
      </c>
      <c r="DU102">
        <v>0.49750816916072399</v>
      </c>
      <c r="DV102">
        <v>0.74123312244253803</v>
      </c>
      <c r="DW102">
        <v>0.68934056471198402</v>
      </c>
      <c r="DX102">
        <v>0.43738214460610197</v>
      </c>
      <c r="DY102">
        <v>1.0389650109253501E-2</v>
      </c>
      <c r="DZ102">
        <v>0.50450718487775303</v>
      </c>
      <c r="EA102">
        <v>0.864690231843948</v>
      </c>
      <c r="EB102">
        <v>3.4753866158779297E-2</v>
      </c>
      <c r="EC102">
        <v>6.2644286375108299E-2</v>
      </c>
      <c r="ED102">
        <v>0.669651637520709</v>
      </c>
      <c r="EE102">
        <v>0.95065013571490298</v>
      </c>
      <c r="EF102">
        <v>0.89184644546333003</v>
      </c>
      <c r="EG102">
        <v>0.58371073291819897</v>
      </c>
      <c r="EH102">
        <v>0.44117978266979302</v>
      </c>
      <c r="EI102">
        <v>0.34272711383405002</v>
      </c>
      <c r="EJ102">
        <v>0.960006927393389</v>
      </c>
      <c r="EK102">
        <v>0.45731294967067199</v>
      </c>
      <c r="EL102">
        <v>0.62780514426112399</v>
      </c>
      <c r="EM102">
        <v>0.77519428875759699</v>
      </c>
      <c r="EN102">
        <v>0.37885356691427202</v>
      </c>
      <c r="EO102">
        <v>0.478345659327851</v>
      </c>
      <c r="EP102">
        <v>0.18589883028932</v>
      </c>
      <c r="EQ102">
        <v>0.37843538805291999</v>
      </c>
      <c r="ER102">
        <v>0.29813319035340902</v>
      </c>
      <c r="ES102">
        <v>4.5991568979369603E-2</v>
      </c>
      <c r="ET102">
        <v>0.55841923897469603</v>
      </c>
      <c r="EU102">
        <v>0.89268063264348096</v>
      </c>
      <c r="EV102">
        <v>0.17474720151070999</v>
      </c>
      <c r="EW102">
        <v>0.430947833109943</v>
      </c>
      <c r="EX102">
        <v>0.91658934548190496</v>
      </c>
      <c r="EY102">
        <v>0.123168232750278</v>
      </c>
      <c r="EZ102">
        <v>0.43636724261676602</v>
      </c>
      <c r="FA102">
        <v>0.53873021135508603</v>
      </c>
      <c r="FB102">
        <v>4.7854847302300198E-2</v>
      </c>
      <c r="FC102">
        <v>0.17045164299482399</v>
      </c>
      <c r="FD102">
        <v>0.26435923001162798</v>
      </c>
      <c r="FE102">
        <v>0.55305818064679901</v>
      </c>
      <c r="FF102">
        <v>4.8007715085823403E-2</v>
      </c>
      <c r="FG102">
        <v>0.74480972988731498</v>
      </c>
      <c r="FH102">
        <v>0.22496881630677301</v>
      </c>
      <c r="FI102">
        <v>0.80478710353359995</v>
      </c>
      <c r="FJ102">
        <v>0.52329795229779796</v>
      </c>
      <c r="FK102">
        <v>0.69057494763688698</v>
      </c>
      <c r="FL102">
        <v>0.59092245788750697</v>
      </c>
      <c r="FM102">
        <v>0.32968867706552202</v>
      </c>
      <c r="FN102">
        <v>0.91554988066939702</v>
      </c>
      <c r="FO102">
        <v>0.17777662122674201</v>
      </c>
      <c r="FP102">
        <v>0.74047862003633302</v>
      </c>
      <c r="FQ102">
        <v>0.69828929799140904</v>
      </c>
      <c r="FR102">
        <v>0.69275992624482996</v>
      </c>
      <c r="FS102">
        <v>0.39079023338281299</v>
      </c>
      <c r="FT102">
        <v>0.88947338768965301</v>
      </c>
      <c r="FU102">
        <v>0.70210431223330205</v>
      </c>
      <c r="FV102">
        <v>8.4226810314536493E-2</v>
      </c>
      <c r="FW102">
        <v>0.59300830211142397</v>
      </c>
      <c r="FX102">
        <v>0.65978386205404504</v>
      </c>
      <c r="FY102">
        <v>0.53867977730100003</v>
      </c>
      <c r="FZ102">
        <v>0.46321230884550701</v>
      </c>
      <c r="GA102">
        <v>0.79515099121274802</v>
      </c>
      <c r="GB102">
        <v>0.85945716379479897</v>
      </c>
      <c r="GC102">
        <v>0.23126609950197299</v>
      </c>
      <c r="GD102">
        <v>0.64195357410804998</v>
      </c>
      <c r="GE102">
        <v>0.41042020266284401</v>
      </c>
      <c r="GF102">
        <v>1.83829996257944E-2</v>
      </c>
      <c r="GG102">
        <v>0.53692051455758005</v>
      </c>
      <c r="GH102">
        <v>0.243287947659203</v>
      </c>
      <c r="GI102">
        <v>4.5105694014933403E-2</v>
      </c>
      <c r="GJ102">
        <v>0.110178437528307</v>
      </c>
      <c r="GK102">
        <v>0.65498564098408896</v>
      </c>
      <c r="GL102">
        <v>0.165183862810829</v>
      </c>
      <c r="GM102">
        <v>0.76784524144750999</v>
      </c>
      <c r="GN102">
        <v>0.70190587469835797</v>
      </c>
      <c r="GO102">
        <v>0.86232641709255398</v>
      </c>
      <c r="GP102">
        <v>0.17584766529398899</v>
      </c>
      <c r="GQ102">
        <v>0.91868166670453399</v>
      </c>
      <c r="GR102">
        <v>0.88021097867955</v>
      </c>
      <c r="GS102">
        <v>0.37743857635325201</v>
      </c>
      <c r="GT102">
        <v>0.57248913997909501</v>
      </c>
      <c r="GU102">
        <v>0.433617179562586</v>
      </c>
      <c r="GV102">
        <v>0.18430032870590801</v>
      </c>
      <c r="GW102">
        <v>0.67185296259365501</v>
      </c>
      <c r="GX102">
        <v>0.47346753913300699</v>
      </c>
      <c r="GY102">
        <v>0.67835914895900995</v>
      </c>
      <c r="GZ102">
        <v>0.44741895665702303</v>
      </c>
      <c r="HA102">
        <v>0.41571082558689199</v>
      </c>
      <c r="HB102">
        <v>0.30115715149781802</v>
      </c>
      <c r="HC102">
        <v>0.87659486046746704</v>
      </c>
      <c r="HD102">
        <v>0.80334708660376497</v>
      </c>
      <c r="HE102">
        <v>0.139015398292579</v>
      </c>
      <c r="HF102">
        <v>0.758180104701632</v>
      </c>
      <c r="HG102">
        <v>0.95178707812336505</v>
      </c>
      <c r="HH102">
        <v>0.76301430985936503</v>
      </c>
      <c r="HI102">
        <v>0.68435699075766299</v>
      </c>
      <c r="HJ102">
        <v>0.45470502290310399</v>
      </c>
      <c r="HK102">
        <v>0.25832090973959998</v>
      </c>
      <c r="HL102">
        <v>0.78877280144067796</v>
      </c>
      <c r="HM102">
        <v>0.13215022933658199</v>
      </c>
      <c r="HN102">
        <v>1.40059243795955E-2</v>
      </c>
      <c r="HO102">
        <v>0.84897547531142903</v>
      </c>
      <c r="HP102">
        <v>0.58115296380186399</v>
      </c>
      <c r="HQ102">
        <v>0.87939515264100798</v>
      </c>
      <c r="HR102">
        <v>1.9878378076972E-2</v>
      </c>
      <c r="HS102">
        <v>0.72750145803611899</v>
      </c>
      <c r="HT102">
        <v>0.110461533244491</v>
      </c>
      <c r="HU102">
        <v>0.79787777644389102</v>
      </c>
      <c r="HV102">
        <v>0.29782791790060598</v>
      </c>
      <c r="HW102">
        <v>0.29245415116499601</v>
      </c>
      <c r="HX102">
        <v>0.81294584624368904</v>
      </c>
      <c r="HY102">
        <v>0.36409543045729997</v>
      </c>
      <c r="HZ102">
        <v>0.36428489537527697</v>
      </c>
      <c r="IA102">
        <v>0.63993796007335002</v>
      </c>
      <c r="IB102">
        <v>0.26541681088895802</v>
      </c>
      <c r="IC102">
        <v>0.84075516414768503</v>
      </c>
      <c r="ID102">
        <v>0.62685388840118805</v>
      </c>
      <c r="IE102">
        <v>0.53007381994087599</v>
      </c>
      <c r="IF102">
        <v>0.496938307954013</v>
      </c>
      <c r="IG102">
        <v>0.26514510104817901</v>
      </c>
      <c r="IH102">
        <v>0.12761986171737399</v>
      </c>
      <c r="II102">
        <v>0.173057614011039</v>
      </c>
      <c r="IJ102">
        <v>0.93390285589407995</v>
      </c>
      <c r="IK102">
        <v>0.83432837719809505</v>
      </c>
      <c r="IL102">
        <v>0.458534223626959</v>
      </c>
      <c r="IM102">
        <v>0.26803193065192799</v>
      </c>
      <c r="IN102">
        <v>0.553244723494841</v>
      </c>
      <c r="IO102">
        <v>7.3627814449562207E-2</v>
      </c>
      <c r="IP102">
        <v>0.82920975416151599</v>
      </c>
      <c r="IQ102">
        <v>0.21530691377879499</v>
      </c>
      <c r="IR102">
        <v>0.61751619537091995</v>
      </c>
      <c r="IS102">
        <v>0.88000758189346295</v>
      </c>
      <c r="IT102">
        <v>0.78151521095110899</v>
      </c>
      <c r="IU102">
        <v>0.91053127944256296</v>
      </c>
      <c r="IV102">
        <v>0.481777489444976</v>
      </c>
      <c r="IW102">
        <v>5.3691595252005397E-2</v>
      </c>
      <c r="IX102">
        <v>0.42820937162115502</v>
      </c>
      <c r="IY102">
        <v>0.78440099948755304</v>
      </c>
      <c r="IZ102">
        <v>0.38258188014628097</v>
      </c>
      <c r="JA102">
        <v>0.37327002662620501</v>
      </c>
      <c r="JB102">
        <v>0.32281724626033198</v>
      </c>
      <c r="JC102">
        <v>0.65884744635913595</v>
      </c>
      <c r="JD102">
        <v>0.98989586569157395</v>
      </c>
      <c r="JE102">
        <v>0.39009225879960402</v>
      </c>
      <c r="JF102">
        <v>0.82975522780330901</v>
      </c>
      <c r="JG102">
        <v>9.4348322790692399E-2</v>
      </c>
      <c r="JH102">
        <v>0.89534045703355503</v>
      </c>
      <c r="JI102">
        <v>0.30270809631384699</v>
      </c>
      <c r="JJ102">
        <v>0.399357726311795</v>
      </c>
      <c r="JK102">
        <v>0.23640577552139599</v>
      </c>
      <c r="JL102">
        <v>0.95443383363157297</v>
      </c>
      <c r="JM102">
        <v>5.3232366959099803E-2</v>
      </c>
      <c r="JN102">
        <v>0.15363840583820901</v>
      </c>
      <c r="JO102">
        <v>3.64853936050396E-2</v>
      </c>
      <c r="JP102">
        <v>0.48367108717117702</v>
      </c>
      <c r="JQ102">
        <v>0.42504568825031402</v>
      </c>
      <c r="JR102">
        <v>0.46634677982908002</v>
      </c>
      <c r="JS102">
        <v>0.348999578101576</v>
      </c>
      <c r="JT102">
        <v>0.24322930294866599</v>
      </c>
      <c r="JU102">
        <v>0.208988254028668</v>
      </c>
      <c r="JV102">
        <v>0.26439529160651198</v>
      </c>
      <c r="JW102">
        <v>0.90941929603358396</v>
      </c>
      <c r="JX102">
        <v>0.36557665973624998</v>
      </c>
      <c r="JY102">
        <v>0.736245854223055</v>
      </c>
      <c r="JZ102">
        <v>0.71380365001004198</v>
      </c>
      <c r="KA102">
        <v>0.93918297705008202</v>
      </c>
      <c r="KB102">
        <v>0.67819528862338596</v>
      </c>
      <c r="KC102">
        <v>0.35615789948549598</v>
      </c>
      <c r="KD102">
        <v>0.81442260035396397</v>
      </c>
      <c r="KE102">
        <v>3.0133720711169199E-2</v>
      </c>
      <c r="KF102">
        <v>0.67574740668718103</v>
      </c>
      <c r="KG102">
        <v>0.96364125659413902</v>
      </c>
      <c r="KH102">
        <v>0.44886840305928999</v>
      </c>
      <c r="KI102">
        <v>0.11043496953755901</v>
      </c>
      <c r="KJ102">
        <v>0.181388482144449</v>
      </c>
      <c r="KK102">
        <v>0.38237849697444098</v>
      </c>
      <c r="KL102">
        <v>0.50823366331080899</v>
      </c>
      <c r="KM102">
        <v>0.68322408036242399</v>
      </c>
      <c r="KN102">
        <v>0.48348135094761402</v>
      </c>
      <c r="KO102">
        <v>0.73110651942537996</v>
      </c>
      <c r="KP102">
        <v>0.248199785887915</v>
      </c>
      <c r="KQ102">
        <v>0.80288341303220301</v>
      </c>
      <c r="KR102">
        <v>0.65659787512323198</v>
      </c>
      <c r="KS102">
        <v>0.69936129327615704</v>
      </c>
      <c r="KT102">
        <v>0.19794274935228101</v>
      </c>
      <c r="KU102">
        <v>0.15919360029645799</v>
      </c>
      <c r="KV102">
        <v>5.8465574442629599E-2</v>
      </c>
      <c r="KW102">
        <v>0.42275352769910901</v>
      </c>
      <c r="KX102">
        <v>0.30692693914633601</v>
      </c>
      <c r="KY102">
        <v>0.84951754274971503</v>
      </c>
      <c r="KZ102">
        <v>0.61297642548329501</v>
      </c>
      <c r="LA102">
        <v>0.28797916576676502</v>
      </c>
      <c r="LB102">
        <v>0.84881384353793798</v>
      </c>
      <c r="LC102">
        <v>0.164737559112415</v>
      </c>
      <c r="LD102">
        <v>0.49769294603955599</v>
      </c>
      <c r="LE102">
        <v>0.92805759482538897</v>
      </c>
      <c r="LF102">
        <v>0.38952151801245699</v>
      </c>
      <c r="LG102">
        <v>0.68364325269093695</v>
      </c>
      <c r="LH102">
        <v>0.36181919129704998</v>
      </c>
      <c r="LI102">
        <v>0.60105724924405601</v>
      </c>
      <c r="LJ102">
        <v>0.79885620661428203</v>
      </c>
      <c r="LK102">
        <v>0.97872452447411196</v>
      </c>
      <c r="LL102">
        <v>6.6594838418825297E-2</v>
      </c>
      <c r="LM102">
        <v>0.43708479808231598</v>
      </c>
      <c r="LN102">
        <v>0.59625910557739803</v>
      </c>
      <c r="LO102">
        <v>0.97582054311906796</v>
      </c>
      <c r="LP102">
        <v>0.498743122686304</v>
      </c>
      <c r="LQ102">
        <v>0.54803174644222197</v>
      </c>
      <c r="LR102">
        <v>0.29004178330507202</v>
      </c>
      <c r="LS102">
        <v>0.32651708355987202</v>
      </c>
      <c r="LT102">
        <v>0.52270640101848698</v>
      </c>
      <c r="LU102">
        <v>0.181902949764702</v>
      </c>
      <c r="LV102">
        <v>0.80435194778698405</v>
      </c>
      <c r="LW102">
        <v>0.87877402922330095</v>
      </c>
      <c r="LX102">
        <v>0.99285735147576204</v>
      </c>
      <c r="LY102">
        <v>0.324057107518604</v>
      </c>
      <c r="LZ102">
        <v>0.62203172618883695</v>
      </c>
      <c r="MA102">
        <v>0.34180927318472898</v>
      </c>
      <c r="MB102">
        <v>0.20282555074882599</v>
      </c>
      <c r="MC102">
        <v>0.55528412402831595</v>
      </c>
      <c r="MD102">
        <v>0.92754690695659303</v>
      </c>
      <c r="ME102">
        <v>0.145446948769168</v>
      </c>
      <c r="MF102">
        <v>0.63786541596191404</v>
      </c>
      <c r="MG102">
        <v>0.62591225029839703</v>
      </c>
      <c r="MH102">
        <v>0.98009605586474702</v>
      </c>
      <c r="MI102">
        <v>5.9579033866691299E-2</v>
      </c>
      <c r="MJ102">
        <v>0.76597652008650197</v>
      </c>
    </row>
    <row r="103" spans="1:348" x14ac:dyDescent="0.15">
      <c r="A103">
        <v>2.9063918996403499E-2</v>
      </c>
      <c r="B103">
        <v>0.91599124413142496</v>
      </c>
      <c r="C103">
        <v>0.79835086411395195</v>
      </c>
      <c r="D103">
        <v>0.13754659476706499</v>
      </c>
      <c r="E103">
        <v>0.3001844012139</v>
      </c>
      <c r="F103">
        <v>0.35411646605658598</v>
      </c>
      <c r="G103">
        <v>0.87757393430765995</v>
      </c>
      <c r="H103">
        <v>0.87763413841452198</v>
      </c>
      <c r="I103">
        <v>0.83427016371879903</v>
      </c>
      <c r="J103">
        <v>0.574616563380975</v>
      </c>
      <c r="K103">
        <v>0.95058159140845</v>
      </c>
      <c r="L103">
        <v>0.27145292396701898</v>
      </c>
      <c r="M103">
        <v>0.46631222063762401</v>
      </c>
      <c r="N103">
        <v>0.28977241636756501</v>
      </c>
      <c r="O103">
        <v>0.76072825611808004</v>
      </c>
      <c r="P103">
        <v>0.84791215997054503</v>
      </c>
      <c r="Q103">
        <v>0.33303255363714801</v>
      </c>
      <c r="R103">
        <v>2.7993295171319502E-2</v>
      </c>
      <c r="S103">
        <v>0.69351261560008703</v>
      </c>
      <c r="T103">
        <v>0.84240360949767401</v>
      </c>
      <c r="U103">
        <v>0.37010434571386602</v>
      </c>
      <c r="V103">
        <v>0.83370335864989897</v>
      </c>
      <c r="W103">
        <v>0.66563591425853397</v>
      </c>
      <c r="X103">
        <v>1.9434389805192201E-2</v>
      </c>
      <c r="Y103">
        <v>0.91119242884022</v>
      </c>
      <c r="Z103">
        <v>0.13728307287999</v>
      </c>
      <c r="AA103">
        <v>0.42709625768825898</v>
      </c>
      <c r="AB103">
        <v>0.23767299594092101</v>
      </c>
      <c r="AC103">
        <v>0.64331661871717405</v>
      </c>
      <c r="AD103">
        <v>0.58874552860503804</v>
      </c>
      <c r="AE103">
        <v>0.82316541082241501</v>
      </c>
      <c r="AF103">
        <v>0.79082563416846297</v>
      </c>
      <c r="AG103">
        <v>0.57246216631596203</v>
      </c>
      <c r="AH103">
        <v>0.63878788533697195</v>
      </c>
      <c r="AI103">
        <v>2.1606044763803501E-2</v>
      </c>
      <c r="AJ103">
        <v>0.739529750330297</v>
      </c>
      <c r="AK103">
        <v>0.22878819794197899</v>
      </c>
      <c r="AL103">
        <v>0.36179212611373301</v>
      </c>
      <c r="AM103">
        <v>0.50677287913663704</v>
      </c>
      <c r="AN103">
        <v>0.52670255412496303</v>
      </c>
      <c r="AO103">
        <v>0.323726473240111</v>
      </c>
      <c r="AP103">
        <v>0.71000017699358198</v>
      </c>
      <c r="AQ103">
        <v>0.50557570207132996</v>
      </c>
      <c r="AR103">
        <v>0.57813337586120594</v>
      </c>
      <c r="AS103">
        <v>2.22263573579385E-2</v>
      </c>
      <c r="AT103">
        <v>0.176045119807099</v>
      </c>
      <c r="AU103">
        <v>0.56709989964643304</v>
      </c>
      <c r="AV103">
        <v>0.80613586833656503</v>
      </c>
      <c r="AW103">
        <v>0.21565407402487699</v>
      </c>
      <c r="AX103">
        <v>0.801513667317031</v>
      </c>
      <c r="AY103">
        <v>0.19550235353006701</v>
      </c>
      <c r="AZ103">
        <v>0.67318490094640904</v>
      </c>
      <c r="BA103">
        <v>0.48567419490284203</v>
      </c>
      <c r="BB103">
        <v>0.28222186366774998</v>
      </c>
      <c r="BC103">
        <v>0.69727172998603004</v>
      </c>
      <c r="BD103">
        <v>0.91857890049459401</v>
      </c>
      <c r="BE103">
        <v>0.73273740785042896</v>
      </c>
      <c r="BF103">
        <v>0.22206699949470801</v>
      </c>
      <c r="BG103">
        <v>0.67130999140950998</v>
      </c>
      <c r="BH103">
        <v>0.22953368546772299</v>
      </c>
      <c r="BI103">
        <v>0.88043003858437396</v>
      </c>
      <c r="BJ103">
        <v>0.31733511894009903</v>
      </c>
      <c r="BK103">
        <v>8.8476066841464598E-2</v>
      </c>
      <c r="BL103">
        <v>0.445495905521896</v>
      </c>
      <c r="BM103">
        <v>0.491321701903217</v>
      </c>
      <c r="BN103">
        <v>0.347355124022378</v>
      </c>
      <c r="BO103">
        <v>0.19017619024517801</v>
      </c>
      <c r="BP103">
        <v>7.8211758883202503E-2</v>
      </c>
      <c r="BQ103">
        <v>0.27676419311091099</v>
      </c>
      <c r="BR103">
        <v>0.371024630927692</v>
      </c>
      <c r="BS103">
        <v>0.83474638194499295</v>
      </c>
      <c r="BT103">
        <v>0.458349976149583</v>
      </c>
      <c r="BU103">
        <v>0.308249579334126</v>
      </c>
      <c r="BV103">
        <v>0.47773475800252502</v>
      </c>
      <c r="BW103">
        <v>0.209944097623085</v>
      </c>
      <c r="BX103">
        <v>0.68271245099664102</v>
      </c>
      <c r="BY103">
        <v>0.66339915988212605</v>
      </c>
      <c r="BZ103">
        <v>0.81143485972965101</v>
      </c>
      <c r="CA103">
        <v>0.50999738547008699</v>
      </c>
      <c r="CB103">
        <v>9.9915302069926194E-3</v>
      </c>
      <c r="CC103">
        <v>0.436623994957554</v>
      </c>
      <c r="CD103">
        <v>0.19178389298308099</v>
      </c>
      <c r="CE103">
        <v>0.344247298432375</v>
      </c>
      <c r="CF103">
        <v>0.26741371540780801</v>
      </c>
      <c r="CG103">
        <v>0.51613258032079401</v>
      </c>
      <c r="CH103">
        <v>0.72649415705184095</v>
      </c>
      <c r="CI103">
        <v>0.19680162168900001</v>
      </c>
      <c r="CJ103">
        <v>0.76455653706915205</v>
      </c>
      <c r="CK103">
        <v>0.71617254901076999</v>
      </c>
      <c r="CL103">
        <v>0.54130863797417805</v>
      </c>
      <c r="CM103">
        <v>2.5556940211661699E-2</v>
      </c>
      <c r="CN103">
        <v>0.31862341269164501</v>
      </c>
      <c r="CO103">
        <v>0.33703681485085801</v>
      </c>
      <c r="CP103">
        <v>0.931362553490789</v>
      </c>
      <c r="CQ103">
        <v>0.46406013787767803</v>
      </c>
      <c r="CR103">
        <v>0.95009711719365997</v>
      </c>
      <c r="CS103">
        <v>0.489809236864097</v>
      </c>
      <c r="CT103">
        <v>0.86347925636544498</v>
      </c>
      <c r="CU103">
        <v>0.15309548168916201</v>
      </c>
      <c r="CV103">
        <v>0.51017749453942596</v>
      </c>
      <c r="CW103">
        <v>0.106365789237838</v>
      </c>
      <c r="CX103">
        <v>0.65700871584996001</v>
      </c>
      <c r="CY103">
        <v>0.81115296916843405</v>
      </c>
      <c r="CZ103">
        <v>0.13587179210681299</v>
      </c>
      <c r="DA103">
        <v>0.94158272929768905</v>
      </c>
      <c r="DB103">
        <v>0.84842288841034896</v>
      </c>
      <c r="DC103">
        <v>0.80564601980363404</v>
      </c>
      <c r="DD103">
        <v>0.91447719815996698</v>
      </c>
      <c r="DE103">
        <v>0.232773783481901</v>
      </c>
      <c r="DF103">
        <v>5.4499484150675299E-2</v>
      </c>
      <c r="DG103">
        <v>0.986249512877443</v>
      </c>
      <c r="DH103">
        <v>0.63063769131467695</v>
      </c>
      <c r="DI103">
        <v>0.13254394256271099</v>
      </c>
      <c r="DJ103">
        <v>0.85128759241001195</v>
      </c>
      <c r="DK103">
        <v>0.77687677957529699</v>
      </c>
      <c r="DL103">
        <v>0.82905574650790104</v>
      </c>
      <c r="DM103">
        <v>0.83436108663609798</v>
      </c>
      <c r="DN103">
        <v>0.98069812689223901</v>
      </c>
      <c r="DO103">
        <v>0.25145549848753601</v>
      </c>
      <c r="DP103">
        <v>6.7620712826409607E-2</v>
      </c>
      <c r="DQ103">
        <v>0.49568968445605399</v>
      </c>
      <c r="DR103">
        <v>0.61616697088097505</v>
      </c>
      <c r="DS103">
        <v>0.287045313586761</v>
      </c>
      <c r="DT103">
        <v>0.85584962490751104</v>
      </c>
      <c r="DU103">
        <v>0.71285906502559704</v>
      </c>
      <c r="DV103">
        <v>0.98730070393295599</v>
      </c>
      <c r="DW103">
        <v>0.32013415261546202</v>
      </c>
      <c r="DX103">
        <v>0.28245595693067199</v>
      </c>
      <c r="DY103">
        <v>0.67588253583028102</v>
      </c>
      <c r="DZ103">
        <v>0.53130361621507605</v>
      </c>
      <c r="EA103">
        <v>0.211455669089811</v>
      </c>
      <c r="EB103">
        <v>0.56350436385165004</v>
      </c>
      <c r="EC103">
        <v>2.0346923024805501E-4</v>
      </c>
      <c r="ED103">
        <v>0.43211080685438102</v>
      </c>
      <c r="EE103">
        <v>0.39950867548525798</v>
      </c>
      <c r="EF103">
        <v>0.50986917999480497</v>
      </c>
      <c r="EG103">
        <v>0.24679949081255201</v>
      </c>
      <c r="EH103">
        <v>0.33263463247005798</v>
      </c>
      <c r="EI103">
        <v>0.16366067652331001</v>
      </c>
      <c r="EJ103">
        <v>0.81515459507006605</v>
      </c>
      <c r="EK103">
        <v>0.95356377644201895</v>
      </c>
      <c r="EL103">
        <v>0.19744948254545</v>
      </c>
      <c r="EM103">
        <v>0.71788069210378402</v>
      </c>
      <c r="EN103">
        <v>0.96912190187344405</v>
      </c>
      <c r="EO103">
        <v>0.1176376475616</v>
      </c>
      <c r="EP103">
        <v>0.33527271489333099</v>
      </c>
      <c r="EQ103">
        <v>0.53425051090749298</v>
      </c>
      <c r="ER103">
        <v>0.91225420273693802</v>
      </c>
      <c r="ES103">
        <v>0.46444940177648297</v>
      </c>
      <c r="ET103">
        <v>0.724812956095507</v>
      </c>
      <c r="EU103">
        <v>0.51919896927865195</v>
      </c>
      <c r="EV103">
        <v>0.17023583446095999</v>
      </c>
      <c r="EW103">
        <v>0.91435127743454103</v>
      </c>
      <c r="EX103">
        <v>0.15346034836102801</v>
      </c>
      <c r="EY103">
        <v>0.40774273315398701</v>
      </c>
      <c r="EZ103">
        <v>0.89745477624110803</v>
      </c>
      <c r="FA103">
        <v>0.94026140739100605</v>
      </c>
      <c r="FB103">
        <v>0.54298524056933894</v>
      </c>
      <c r="FC103">
        <v>0.75559459422336295</v>
      </c>
      <c r="FD103">
        <v>0.98722282918399695</v>
      </c>
      <c r="FE103">
        <v>0.64736401099924101</v>
      </c>
      <c r="FF103">
        <v>0.90996152036085298</v>
      </c>
      <c r="FG103">
        <v>0.93952843369860495</v>
      </c>
      <c r="FH103">
        <v>0.61994789536351103</v>
      </c>
      <c r="FI103">
        <v>0.82558851838902103</v>
      </c>
      <c r="FJ103">
        <v>0.93783174007052506</v>
      </c>
      <c r="FK103">
        <v>9.6265033643799999E-2</v>
      </c>
      <c r="FL103">
        <v>0.31620643215657701</v>
      </c>
      <c r="FM103">
        <v>0.136658999825432</v>
      </c>
      <c r="FN103">
        <v>6.5837618469374401E-2</v>
      </c>
      <c r="FO103">
        <v>0.56472134307793398</v>
      </c>
      <c r="FP103">
        <v>0.22067326862963099</v>
      </c>
      <c r="FQ103">
        <v>0.466908135476237</v>
      </c>
      <c r="FR103">
        <v>0.29841655825438401</v>
      </c>
      <c r="FS103">
        <v>0.173526427579763</v>
      </c>
      <c r="FT103">
        <v>0.177234590742231</v>
      </c>
      <c r="FU103">
        <v>0.82462322888463002</v>
      </c>
      <c r="FV103">
        <v>0.10834037537199501</v>
      </c>
      <c r="FW103">
        <v>6.9977391359162802E-3</v>
      </c>
      <c r="FX103">
        <v>0.50706761205647299</v>
      </c>
      <c r="FY103">
        <v>0.78724301976644195</v>
      </c>
      <c r="FZ103">
        <v>5.0419862070292899E-2</v>
      </c>
      <c r="GA103">
        <v>0.33878508677552199</v>
      </c>
      <c r="GB103">
        <v>0.44279694981135198</v>
      </c>
      <c r="GC103">
        <v>0.33248187392648798</v>
      </c>
      <c r="GD103">
        <v>8.5143369583618993E-3</v>
      </c>
      <c r="GE103">
        <v>0.81998736995805099</v>
      </c>
      <c r="GF103">
        <v>0.894107182441222</v>
      </c>
      <c r="GG103">
        <v>0.77990283484266798</v>
      </c>
      <c r="GH103">
        <v>0.84306153111969295</v>
      </c>
      <c r="GI103">
        <v>0.15340902280583199</v>
      </c>
      <c r="GJ103">
        <v>0.60875371674577805</v>
      </c>
      <c r="GK103">
        <v>0.45460943555163302</v>
      </c>
      <c r="GL103">
        <v>0.39536993696046602</v>
      </c>
      <c r="GM103">
        <v>0.84084177391820103</v>
      </c>
      <c r="GN103">
        <v>0.44331383938747698</v>
      </c>
      <c r="GO103">
        <v>0.50534445108986603</v>
      </c>
      <c r="GP103">
        <v>4.5941149415364996E-3</v>
      </c>
      <c r="GQ103">
        <v>0.51970865782050601</v>
      </c>
      <c r="GR103">
        <v>0.62585118486316105</v>
      </c>
      <c r="GS103">
        <v>0.84031228750138998</v>
      </c>
      <c r="GT103">
        <v>5.7082683113060098E-2</v>
      </c>
      <c r="GU103">
        <v>0.69084314454387696</v>
      </c>
      <c r="GV103">
        <v>0.139865723205847</v>
      </c>
      <c r="GW103">
        <v>0.40686316706469</v>
      </c>
      <c r="GX103">
        <v>0.69616680670499198</v>
      </c>
      <c r="GY103">
        <v>6.2865965324661197E-2</v>
      </c>
      <c r="GZ103">
        <v>0.68333351959129596</v>
      </c>
      <c r="HA103">
        <v>0.76207075649891698</v>
      </c>
      <c r="HB103">
        <v>0.468343838138497</v>
      </c>
      <c r="HC103">
        <v>0.93748491546008705</v>
      </c>
      <c r="HD103">
        <v>0.77351161203709196</v>
      </c>
      <c r="HE103">
        <v>0.50071257743901798</v>
      </c>
      <c r="HF103">
        <v>0.34876299616566597</v>
      </c>
      <c r="HG103">
        <v>0.20845862969769699</v>
      </c>
      <c r="HH103">
        <v>5.7677926097858797E-3</v>
      </c>
      <c r="HI103">
        <v>0.43941359225829302</v>
      </c>
      <c r="HJ103">
        <v>0.65508571076473099</v>
      </c>
      <c r="HK103">
        <v>0.81173048777025003</v>
      </c>
      <c r="HL103">
        <v>0.29314985791189402</v>
      </c>
      <c r="HM103">
        <v>0.76688010272498397</v>
      </c>
      <c r="HN103">
        <v>0.69964086291401795</v>
      </c>
      <c r="HO103">
        <v>4.2836822918132803E-2</v>
      </c>
      <c r="HP103">
        <v>0.131983450445878</v>
      </c>
      <c r="HQ103">
        <v>7.08309676171133E-2</v>
      </c>
      <c r="HR103">
        <v>0.15612518445134899</v>
      </c>
      <c r="HS103">
        <v>0.80581270174075204</v>
      </c>
      <c r="HT103">
        <v>0.13189307306734599</v>
      </c>
      <c r="HU103">
        <v>0.90407080226772396</v>
      </c>
      <c r="HV103">
        <v>0.156632782652117</v>
      </c>
      <c r="HW103">
        <v>0.58399312783656199</v>
      </c>
      <c r="HX103">
        <v>0.209075037203274</v>
      </c>
      <c r="HY103">
        <v>0.274775548050192</v>
      </c>
      <c r="HZ103">
        <v>0.55231426602315703</v>
      </c>
      <c r="IA103">
        <v>0.92041529056542704</v>
      </c>
      <c r="IB103">
        <v>0.68672613472018895</v>
      </c>
      <c r="IC103">
        <v>0.82116889157317896</v>
      </c>
      <c r="ID103">
        <v>0.66543391200658497</v>
      </c>
      <c r="IE103">
        <v>0.58064238634219101</v>
      </c>
      <c r="IF103">
        <v>0.36304160751037101</v>
      </c>
      <c r="IG103">
        <v>0.12558942824914099</v>
      </c>
      <c r="IH103">
        <v>6.2621008556971502E-2</v>
      </c>
      <c r="II103">
        <v>0.38781208660778399</v>
      </c>
      <c r="IJ103">
        <v>0.63448075118010305</v>
      </c>
      <c r="IK103">
        <v>0.15931518319305801</v>
      </c>
      <c r="IL103">
        <v>0.96369410666432098</v>
      </c>
      <c r="IM103">
        <v>0.44130995532074402</v>
      </c>
      <c r="IN103">
        <v>7.5828504308537298E-2</v>
      </c>
      <c r="IO103">
        <v>0.58859485882832197</v>
      </c>
      <c r="IP103">
        <v>0.47200432366432499</v>
      </c>
      <c r="IQ103">
        <v>0.89750548785651296</v>
      </c>
      <c r="IR103">
        <v>8.1894099974347406E-2</v>
      </c>
      <c r="IS103">
        <v>0.62456779290689102</v>
      </c>
      <c r="IT103">
        <v>0.58257177238364</v>
      </c>
      <c r="IU103">
        <v>0.38068370011505298</v>
      </c>
      <c r="IV103">
        <v>0.61174102284941601</v>
      </c>
      <c r="IW103">
        <v>0.48547344835725198</v>
      </c>
      <c r="IX103">
        <v>0.61117016909150002</v>
      </c>
      <c r="IY103">
        <v>0.68515526891510503</v>
      </c>
      <c r="IZ103">
        <v>0.36616487127744501</v>
      </c>
      <c r="JA103">
        <v>0.38633136758231501</v>
      </c>
      <c r="JB103">
        <v>0.22498564755956399</v>
      </c>
      <c r="JC103">
        <v>0.48025833679997398</v>
      </c>
      <c r="JD103">
        <v>0.37239540881383099</v>
      </c>
      <c r="JE103">
        <v>0.124859848976501</v>
      </c>
      <c r="JF103">
        <v>0.48706809189676098</v>
      </c>
      <c r="JG103">
        <v>0.59331849580172602</v>
      </c>
      <c r="JH103">
        <v>1.9403310422385601E-3</v>
      </c>
      <c r="JI103">
        <v>0.82573196269119897</v>
      </c>
      <c r="JJ103">
        <v>0.91096298233248896</v>
      </c>
      <c r="JK103">
        <v>0.40000838395445898</v>
      </c>
      <c r="JL103">
        <v>0.19917902464874701</v>
      </c>
      <c r="JM103">
        <v>0.37474429519195102</v>
      </c>
      <c r="JN103">
        <v>0.30636292806933701</v>
      </c>
      <c r="JO103">
        <v>0.74460865417885103</v>
      </c>
      <c r="JP103">
        <v>0.58083520937218402</v>
      </c>
      <c r="JQ103">
        <v>4.9233867319608299E-2</v>
      </c>
      <c r="JR103">
        <v>0.75804567240785603</v>
      </c>
      <c r="JS103">
        <v>0.65191428183940103</v>
      </c>
      <c r="JT103">
        <v>0.98932813916370299</v>
      </c>
      <c r="JU103">
        <v>0.134299559952514</v>
      </c>
      <c r="JV103">
        <v>6.5681274012038701E-2</v>
      </c>
      <c r="JW103">
        <v>4.0887674263148301E-2</v>
      </c>
      <c r="JX103">
        <v>0.98964294026077604</v>
      </c>
      <c r="JY103">
        <v>0.569241294925111</v>
      </c>
      <c r="JZ103">
        <v>0.20411518755153499</v>
      </c>
      <c r="KA103">
        <v>0.77102928019983297</v>
      </c>
      <c r="KB103">
        <v>0.80088197976152897</v>
      </c>
      <c r="KC103">
        <v>1.8709956847125099E-2</v>
      </c>
      <c r="KD103">
        <v>0.363919242594543</v>
      </c>
      <c r="KE103">
        <v>0.74769655403458601</v>
      </c>
      <c r="KF103">
        <v>0.29321603376671801</v>
      </c>
      <c r="KG103">
        <v>0.12725314061442899</v>
      </c>
      <c r="KH103">
        <v>4.6154096265514997E-2</v>
      </c>
      <c r="KI103">
        <v>0.620419166621616</v>
      </c>
      <c r="KJ103">
        <v>0.73292153745470601</v>
      </c>
      <c r="KK103">
        <v>0.41530453466156803</v>
      </c>
      <c r="KL103">
        <v>0.23132056509701901</v>
      </c>
      <c r="KM103">
        <v>0.84577239094521295</v>
      </c>
      <c r="KN103">
        <v>0.33452684381596898</v>
      </c>
      <c r="KO103">
        <v>0.63102060554128303</v>
      </c>
      <c r="KP103">
        <v>0.91512429217628399</v>
      </c>
      <c r="KQ103">
        <v>0.55911200715251896</v>
      </c>
      <c r="KR103">
        <v>1.58410929987861E-2</v>
      </c>
      <c r="KS103">
        <v>6.3390232494595702E-2</v>
      </c>
      <c r="KT103">
        <v>0.92001492775190896</v>
      </c>
      <c r="KU103">
        <v>0.18877405945395001</v>
      </c>
      <c r="KV103">
        <v>0.38729528480342501</v>
      </c>
      <c r="KW103">
        <v>0.39307698177476003</v>
      </c>
      <c r="KX103">
        <v>0.96210732676400001</v>
      </c>
      <c r="KY103">
        <v>0.76516015589240804</v>
      </c>
      <c r="KZ103">
        <v>0.14201970207049899</v>
      </c>
      <c r="LA103">
        <v>3.9761471654417603E-2</v>
      </c>
      <c r="LB103">
        <v>0.31505672685993003</v>
      </c>
      <c r="LC103">
        <v>0.65266900460761901</v>
      </c>
      <c r="LD103">
        <v>0.735283133197696</v>
      </c>
      <c r="LE103">
        <v>0.92753801660043</v>
      </c>
      <c r="LF103">
        <v>0.16865049735231299</v>
      </c>
      <c r="LG103">
        <v>2.5166582805248101E-2</v>
      </c>
      <c r="LH103">
        <v>0.25386545202784999</v>
      </c>
      <c r="LI103">
        <v>0.53694974107807902</v>
      </c>
      <c r="LJ103">
        <v>0.389710158704698</v>
      </c>
      <c r="LK103">
        <v>0.53324185210769603</v>
      </c>
      <c r="LL103">
        <v>0.36463491462759101</v>
      </c>
      <c r="LM103">
        <v>0.82439654624907899</v>
      </c>
      <c r="LN103">
        <v>0.29669564491121397</v>
      </c>
      <c r="LO103">
        <v>0.62530750482596797</v>
      </c>
      <c r="LP103">
        <v>0.96366431088446203</v>
      </c>
      <c r="LQ103">
        <v>0.96217387971202395</v>
      </c>
      <c r="LR103">
        <v>0.28610841793999497</v>
      </c>
      <c r="LS103">
        <v>0.91906023460948405</v>
      </c>
      <c r="LT103">
        <v>0.29203225213426998</v>
      </c>
      <c r="LU103">
        <v>0.171213055009698</v>
      </c>
      <c r="LV103">
        <v>0.94065782319659397</v>
      </c>
      <c r="LW103">
        <v>0.98064325971446797</v>
      </c>
      <c r="LX103">
        <v>0.61603113372741203</v>
      </c>
      <c r="LY103">
        <v>0.32213241572129298</v>
      </c>
      <c r="LZ103">
        <v>0.39867398751837202</v>
      </c>
      <c r="MA103">
        <v>0.45394169003686802</v>
      </c>
      <c r="MB103">
        <v>0.71198757759157105</v>
      </c>
      <c r="MC103">
        <v>0.410568251000207</v>
      </c>
      <c r="MD103">
        <v>0.82273276756027702</v>
      </c>
      <c r="ME103">
        <v>0.64043365227672</v>
      </c>
      <c r="MF103">
        <v>0.11290716574767699</v>
      </c>
      <c r="MG103">
        <v>0.36138485731665898</v>
      </c>
      <c r="MH103">
        <v>0.48411007625402902</v>
      </c>
      <c r="MI103">
        <v>0.14199836041359301</v>
      </c>
      <c r="MJ103">
        <v>0.31016936047853899</v>
      </c>
    </row>
    <row r="104" spans="1:348" x14ac:dyDescent="0.15">
      <c r="A104">
        <v>4.9358938874992403E-2</v>
      </c>
      <c r="B104">
        <v>1.1510571291072399E-3</v>
      </c>
      <c r="C104">
        <v>0.94300813957070295</v>
      </c>
      <c r="D104">
        <v>0.39000491444528501</v>
      </c>
      <c r="E104">
        <v>0.40138685381449302</v>
      </c>
      <c r="F104">
        <v>0.78044594609602502</v>
      </c>
      <c r="G104">
        <v>1.4362143945985799E-2</v>
      </c>
      <c r="H104">
        <v>0.46910052022901899</v>
      </c>
      <c r="I104">
        <v>0.81359119240286804</v>
      </c>
      <c r="J104">
        <v>0.86393764105878301</v>
      </c>
      <c r="K104">
        <v>0.46064819320621497</v>
      </c>
      <c r="L104">
        <v>0.867883142835154</v>
      </c>
      <c r="M104">
        <v>0.95153621808158495</v>
      </c>
      <c r="N104">
        <v>0.376560426992884</v>
      </c>
      <c r="O104">
        <v>0.91510793534878598</v>
      </c>
      <c r="P104">
        <v>0.94505607493990595</v>
      </c>
      <c r="Q104">
        <v>0.413416552284401</v>
      </c>
      <c r="R104">
        <v>6.6841761177847597E-2</v>
      </c>
      <c r="S104">
        <v>0.773318950848084</v>
      </c>
      <c r="T104">
        <v>0.49696345532575498</v>
      </c>
      <c r="U104">
        <v>0.31957227372975899</v>
      </c>
      <c r="V104">
        <v>0.16966501287937399</v>
      </c>
      <c r="W104">
        <v>0.23014744242704599</v>
      </c>
      <c r="X104">
        <v>0.58374647898714704</v>
      </c>
      <c r="Y104">
        <v>0.21468517570224799</v>
      </c>
      <c r="Z104">
        <v>0.66072541777012295</v>
      </c>
      <c r="AA104">
        <v>0.58885967968769604</v>
      </c>
      <c r="AB104">
        <v>0.948882711741866</v>
      </c>
      <c r="AC104">
        <v>0.82135352576495202</v>
      </c>
      <c r="AD104">
        <v>0.74505491024778803</v>
      </c>
      <c r="AE104">
        <v>0.58705727217877202</v>
      </c>
      <c r="AF104">
        <v>5.1150661089697097E-2</v>
      </c>
      <c r="AG104">
        <v>0.74169136858638196</v>
      </c>
      <c r="AH104">
        <v>0.88967908657334704</v>
      </c>
      <c r="AI104">
        <v>0.34101304309247399</v>
      </c>
      <c r="AJ104">
        <v>0.35752315456492001</v>
      </c>
      <c r="AK104">
        <v>0.10692339989795301</v>
      </c>
      <c r="AL104">
        <v>0.49622488121536301</v>
      </c>
      <c r="AM104">
        <v>0.787172059365427</v>
      </c>
      <c r="AN104">
        <v>0.69094359551022599</v>
      </c>
      <c r="AO104">
        <v>4.6072046026201498E-2</v>
      </c>
      <c r="AP104">
        <v>0.94236673269221105</v>
      </c>
      <c r="AQ104">
        <v>0.76577440279952103</v>
      </c>
      <c r="AR104">
        <v>0.90436943380540702</v>
      </c>
      <c r="AS104">
        <v>0.65800055897509102</v>
      </c>
      <c r="AT104">
        <v>0.74756361466568699</v>
      </c>
      <c r="AU104">
        <v>0.35206690474098301</v>
      </c>
      <c r="AV104">
        <v>0.25205845447090103</v>
      </c>
      <c r="AW104">
        <v>0.146684565459999</v>
      </c>
      <c r="AX104">
        <v>0.44105140049689001</v>
      </c>
      <c r="AY104">
        <v>0.91418676711251301</v>
      </c>
      <c r="AZ104">
        <v>5.6734166169132398E-2</v>
      </c>
      <c r="BA104">
        <v>0.85989731860669805</v>
      </c>
      <c r="BB104">
        <v>0.42198995047166998</v>
      </c>
      <c r="BC104">
        <v>0.77831951962756396</v>
      </c>
      <c r="BD104">
        <v>0.36840391856272903</v>
      </c>
      <c r="BE104">
        <v>0.68257359401876705</v>
      </c>
      <c r="BF104">
        <v>0.82872691243586905</v>
      </c>
      <c r="BG104">
        <v>0.94491544857148502</v>
      </c>
      <c r="BH104">
        <v>0.98901713711169503</v>
      </c>
      <c r="BI104">
        <v>0.242094840192116</v>
      </c>
      <c r="BJ104">
        <v>0.83645535545868199</v>
      </c>
      <c r="BK104">
        <v>0.99140385121747698</v>
      </c>
      <c r="BL104">
        <v>0.57385028476704503</v>
      </c>
      <c r="BM104">
        <v>0.173042495296715</v>
      </c>
      <c r="BN104">
        <v>8.5378849956207994E-2</v>
      </c>
      <c r="BO104">
        <v>1.89110528766612E-3</v>
      </c>
      <c r="BP104">
        <v>0.77070406011256998</v>
      </c>
      <c r="BQ104">
        <v>9.2044458906518703E-2</v>
      </c>
      <c r="BR104">
        <v>0.62362479375150404</v>
      </c>
      <c r="BS104">
        <v>9.6779511582259406E-2</v>
      </c>
      <c r="BT104">
        <v>0.32864471944321599</v>
      </c>
      <c r="BU104">
        <v>9.5809288051097799E-2</v>
      </c>
      <c r="BV104">
        <v>6.8609111367437595E-2</v>
      </c>
      <c r="BW104">
        <v>0.87637174281072705</v>
      </c>
      <c r="BX104">
        <v>0.90911103999641396</v>
      </c>
      <c r="BY104">
        <v>0.96202390810273097</v>
      </c>
      <c r="BZ104">
        <v>0.43931609086314999</v>
      </c>
      <c r="CA104">
        <v>0.22997927569337601</v>
      </c>
      <c r="CB104">
        <v>0.74227075815953603</v>
      </c>
      <c r="CC104">
        <v>0.70652372507840899</v>
      </c>
      <c r="CD104">
        <v>0.59238648857071396</v>
      </c>
      <c r="CE104">
        <v>0.14532574333440901</v>
      </c>
      <c r="CF104">
        <v>0.62151773082670903</v>
      </c>
      <c r="CG104">
        <v>0.92591385722970099</v>
      </c>
      <c r="CH104">
        <v>0.75187265060792796</v>
      </c>
      <c r="CI104">
        <v>0.82957314068482702</v>
      </c>
      <c r="CJ104">
        <v>0.60790376119265899</v>
      </c>
      <c r="CK104">
        <v>0.83403095463274701</v>
      </c>
      <c r="CL104">
        <v>0.14913972198317199</v>
      </c>
      <c r="CM104">
        <v>0.78259634715252302</v>
      </c>
      <c r="CN104">
        <v>0.30331871735843002</v>
      </c>
      <c r="CO104">
        <v>0.45738643175451599</v>
      </c>
      <c r="CP104">
        <v>0.22057399395036401</v>
      </c>
      <c r="CQ104">
        <v>0.85156944575634397</v>
      </c>
      <c r="CR104">
        <v>0.57723639608618604</v>
      </c>
      <c r="CS104">
        <v>0.26449759925491201</v>
      </c>
      <c r="CT104">
        <v>0.27789316859388302</v>
      </c>
      <c r="CU104">
        <v>5.2722401626576897E-2</v>
      </c>
      <c r="CV104">
        <v>4.77513635676896E-3</v>
      </c>
      <c r="CW104">
        <v>0.74286873816175802</v>
      </c>
      <c r="CX104">
        <v>0.50237110319872702</v>
      </c>
      <c r="CY104">
        <v>6.8584156178969596E-2</v>
      </c>
      <c r="CZ104">
        <v>0.78231311322456498</v>
      </c>
      <c r="DA104">
        <v>0.935407751321231</v>
      </c>
      <c r="DB104">
        <v>0.445405240217501</v>
      </c>
      <c r="DC104">
        <v>5.2625296717063098E-2</v>
      </c>
      <c r="DD104">
        <v>0.48141993288964702</v>
      </c>
      <c r="DE104">
        <v>2.3571464221295201E-2</v>
      </c>
      <c r="DF104">
        <v>0.99840001845221504</v>
      </c>
      <c r="DG104">
        <v>0.111492307344412</v>
      </c>
      <c r="DH104">
        <v>0.25183938243769399</v>
      </c>
      <c r="DI104">
        <v>5.5362236586649502E-2</v>
      </c>
      <c r="DJ104">
        <v>6.3311251786072803E-2</v>
      </c>
      <c r="DK104">
        <v>0.14450755977610699</v>
      </c>
      <c r="DL104">
        <v>0.65192134671494495</v>
      </c>
      <c r="DM104">
        <v>8.3919526910281594E-2</v>
      </c>
      <c r="DN104">
        <v>0.67924722027486595</v>
      </c>
      <c r="DO104">
        <v>0.40468851757124802</v>
      </c>
      <c r="DP104">
        <v>0.43700752892468903</v>
      </c>
      <c r="DQ104">
        <v>8.597707927118E-3</v>
      </c>
      <c r="DR104">
        <v>0.98301223215641897</v>
      </c>
      <c r="DS104">
        <v>0.39339469835614899</v>
      </c>
      <c r="DT104">
        <v>0.43209659762911401</v>
      </c>
      <c r="DU104">
        <v>6.1597370348320801E-2</v>
      </c>
      <c r="DV104">
        <v>0.18004924620751001</v>
      </c>
      <c r="DW104">
        <v>0.29407799181815603</v>
      </c>
      <c r="DX104">
        <v>0.69802525624447698</v>
      </c>
      <c r="DY104">
        <v>0.17097060228290101</v>
      </c>
      <c r="DZ104">
        <v>0.92820059802432797</v>
      </c>
      <c r="EA104">
        <v>0.712366088618408</v>
      </c>
      <c r="EB104">
        <v>0.53253672866912505</v>
      </c>
      <c r="EC104">
        <v>0.306054240561631</v>
      </c>
      <c r="ED104">
        <v>0.62103796883495099</v>
      </c>
      <c r="EE104">
        <v>3.98702904153675E-2</v>
      </c>
      <c r="EF104">
        <v>0.73807592727684002</v>
      </c>
      <c r="EG104">
        <v>0.43257549326573902</v>
      </c>
      <c r="EH104">
        <v>0.49682491769897502</v>
      </c>
      <c r="EI104">
        <v>0.45125477143857701</v>
      </c>
      <c r="EJ104">
        <v>0.47587956205794901</v>
      </c>
      <c r="EK104">
        <v>0.75288547746045598</v>
      </c>
      <c r="EL104">
        <v>0.79843146731902703</v>
      </c>
      <c r="EM104">
        <v>0.84623914469073203</v>
      </c>
      <c r="EN104">
        <v>0.26292801889706502</v>
      </c>
      <c r="EO104">
        <v>0.91113570037577696</v>
      </c>
      <c r="EP104">
        <v>0.15049578977162201</v>
      </c>
      <c r="EQ104">
        <v>0.95008283795358695</v>
      </c>
      <c r="ER104">
        <v>0.255130660992199</v>
      </c>
      <c r="ES104">
        <v>0.70311721976133701</v>
      </c>
      <c r="ET104">
        <v>0.64728971123201995</v>
      </c>
      <c r="EU104">
        <v>0.34933854580471402</v>
      </c>
      <c r="EV104">
        <v>0.37662989564906901</v>
      </c>
      <c r="EW104">
        <v>0.73314174656166997</v>
      </c>
      <c r="EX104">
        <v>0.32441645465618202</v>
      </c>
      <c r="EY104">
        <v>0.60014041980566002</v>
      </c>
      <c r="EZ104">
        <v>0.31357891591374898</v>
      </c>
      <c r="FA104">
        <v>0.74441351898729602</v>
      </c>
      <c r="FB104">
        <v>6.5859525502360905E-2</v>
      </c>
      <c r="FC104">
        <v>0.138469538943716</v>
      </c>
      <c r="FD104">
        <v>8.9087104790417398E-2</v>
      </c>
      <c r="FE104">
        <v>0.43616040712034199</v>
      </c>
      <c r="FF104">
        <v>0.395247866415255</v>
      </c>
      <c r="FG104">
        <v>0.16533851514921799</v>
      </c>
      <c r="FH104">
        <v>0.39784066791773198</v>
      </c>
      <c r="FI104">
        <v>0.328248607398196</v>
      </c>
      <c r="FJ104">
        <v>0.44339400473874502</v>
      </c>
      <c r="FK104">
        <v>0.33507224389560197</v>
      </c>
      <c r="FL104">
        <v>0.293557423644074</v>
      </c>
      <c r="FM104">
        <v>0.343316709757373</v>
      </c>
      <c r="FN104">
        <v>0.39844616046422199</v>
      </c>
      <c r="FO104">
        <v>0.765801041222677</v>
      </c>
      <c r="FP104">
        <v>0.87268876288848896</v>
      </c>
      <c r="FQ104">
        <v>0.99646740834538305</v>
      </c>
      <c r="FR104">
        <v>0.44422068816170401</v>
      </c>
      <c r="FS104">
        <v>0.31245210844487598</v>
      </c>
      <c r="FT104">
        <v>0.40675690238723</v>
      </c>
      <c r="FU104">
        <v>0.15245490501701101</v>
      </c>
      <c r="FV104">
        <v>0.22277033565033699</v>
      </c>
      <c r="FW104">
        <v>0.86096684261525702</v>
      </c>
      <c r="FX104">
        <v>0.26455874138468299</v>
      </c>
      <c r="FY104">
        <v>0.50865221216832601</v>
      </c>
      <c r="FZ104">
        <v>0.32748987296375998</v>
      </c>
      <c r="GA104">
        <v>9.6946281699629405E-2</v>
      </c>
      <c r="GB104">
        <v>0.183852830196544</v>
      </c>
      <c r="GC104">
        <v>6.3530832827454295E-2</v>
      </c>
      <c r="GD104">
        <v>2.5501110718554199E-2</v>
      </c>
      <c r="GE104">
        <v>0.484208295896431</v>
      </c>
      <c r="GF104">
        <v>0.48765605927048999</v>
      </c>
      <c r="GG104">
        <v>0.437629175870556</v>
      </c>
      <c r="GH104">
        <v>0.103600537853244</v>
      </c>
      <c r="GI104">
        <v>0.52902091002166995</v>
      </c>
      <c r="GJ104">
        <v>0.17766248928376299</v>
      </c>
      <c r="GK104">
        <v>0.18854965155234499</v>
      </c>
      <c r="GL104">
        <v>0.85872801381095598</v>
      </c>
      <c r="GM104">
        <v>8.0017462652157201E-2</v>
      </c>
      <c r="GN104">
        <v>0.63989134840399498</v>
      </c>
      <c r="GO104">
        <v>0.71033186459479403</v>
      </c>
      <c r="GP104">
        <v>0.31085552360797303</v>
      </c>
      <c r="GQ104">
        <v>0.63123708015175295</v>
      </c>
      <c r="GR104">
        <v>0.53615234109390797</v>
      </c>
      <c r="GS104">
        <v>0.69368328091558396</v>
      </c>
      <c r="GT104">
        <v>0.22594915220758699</v>
      </c>
      <c r="GU104">
        <v>0.53960685323160595</v>
      </c>
      <c r="GV104">
        <v>0.19380915550128999</v>
      </c>
      <c r="GW104">
        <v>0.59518679362442295</v>
      </c>
      <c r="GX104">
        <v>0.67782088431988796</v>
      </c>
      <c r="GY104">
        <v>0.99588637292853799</v>
      </c>
      <c r="GZ104">
        <v>0.86965070618823204</v>
      </c>
      <c r="HA104">
        <v>9.0047591724200002E-2</v>
      </c>
      <c r="HB104">
        <v>0.113303399257006</v>
      </c>
      <c r="HC104">
        <v>0.12544410608515</v>
      </c>
      <c r="HD104">
        <v>0.89504163529001202</v>
      </c>
      <c r="HE104">
        <v>0.66857537883957796</v>
      </c>
      <c r="HF104">
        <v>0.40479993121178898</v>
      </c>
      <c r="HG104">
        <v>0.52998617540513904</v>
      </c>
      <c r="HH104">
        <v>2.5236256807095198E-3</v>
      </c>
      <c r="HI104">
        <v>0.24837242054397099</v>
      </c>
      <c r="HJ104">
        <v>0.28273757379708803</v>
      </c>
      <c r="HK104">
        <v>0.95628535503973899</v>
      </c>
      <c r="HL104">
        <v>0.115598584532105</v>
      </c>
      <c r="HM104">
        <v>0.65369883307343601</v>
      </c>
      <c r="HN104">
        <v>0.462394828437035</v>
      </c>
      <c r="HO104">
        <v>0.53906608504250997</v>
      </c>
      <c r="HP104">
        <v>0.72317318824222299</v>
      </c>
      <c r="HQ104">
        <v>0.68645440909449296</v>
      </c>
      <c r="HR104">
        <v>0.75504209300337499</v>
      </c>
      <c r="HS104">
        <v>0.94314094704783802</v>
      </c>
      <c r="HT104">
        <v>0.25996797921798798</v>
      </c>
      <c r="HU104">
        <v>0.37810904456772199</v>
      </c>
      <c r="HV104">
        <v>0.58208036232461102</v>
      </c>
      <c r="HW104">
        <v>3.7065131503659303E-2</v>
      </c>
      <c r="HX104">
        <v>0.18515809541606301</v>
      </c>
      <c r="HY104">
        <v>0.66582507820099401</v>
      </c>
      <c r="HZ104">
        <v>6.3572180733543204E-3</v>
      </c>
      <c r="IA104">
        <v>6.4277391995794506E-2</v>
      </c>
      <c r="IB104">
        <v>0.83440224717845901</v>
      </c>
      <c r="IC104">
        <v>0.67815229331065396</v>
      </c>
      <c r="ID104">
        <v>0.68467919257458398</v>
      </c>
      <c r="IE104">
        <v>0.85823088405542103</v>
      </c>
      <c r="IF104">
        <v>0.62398021136271598</v>
      </c>
      <c r="IG104">
        <v>0.83462459318030302</v>
      </c>
      <c r="IH104">
        <v>0.90258714326101996</v>
      </c>
      <c r="II104">
        <v>0.124886670348998</v>
      </c>
      <c r="IJ104">
        <v>1.8214245662643701E-2</v>
      </c>
      <c r="IK104">
        <v>4.19816276577165E-2</v>
      </c>
      <c r="IL104">
        <v>0.40210881011701299</v>
      </c>
      <c r="IM104">
        <v>5.4711182351868497E-2</v>
      </c>
      <c r="IN104">
        <v>0.24288627570447499</v>
      </c>
      <c r="IO104">
        <v>0.96679695111668096</v>
      </c>
      <c r="IP104">
        <v>0.64170714553210795</v>
      </c>
      <c r="IQ104">
        <v>0.54830402301285097</v>
      </c>
      <c r="IR104">
        <v>0.62381172276961805</v>
      </c>
      <c r="IS104">
        <v>0.94406605334614602</v>
      </c>
      <c r="IT104">
        <v>0.84030918474826799</v>
      </c>
      <c r="IU104">
        <v>0.35893654073134901</v>
      </c>
      <c r="IV104">
        <v>0.79421741834809401</v>
      </c>
      <c r="IW104">
        <v>0.55277892776238002</v>
      </c>
      <c r="IX104">
        <v>0.98226019516593299</v>
      </c>
      <c r="IY104">
        <v>0.91381206131528103</v>
      </c>
      <c r="IZ104">
        <v>0.58307039845244801</v>
      </c>
      <c r="JA104">
        <v>0.16371110146270601</v>
      </c>
      <c r="JB104">
        <v>0.56605476163072599</v>
      </c>
      <c r="JC104">
        <v>0.42913639148379301</v>
      </c>
      <c r="JD104">
        <v>0.270014946609694</v>
      </c>
      <c r="JE104">
        <v>6.9423998489230795E-2</v>
      </c>
      <c r="JF104">
        <v>0.80674791057510198</v>
      </c>
      <c r="JG104">
        <v>0.35791387476092401</v>
      </c>
      <c r="JH104">
        <v>0.88968491342024703</v>
      </c>
      <c r="JI104">
        <v>0.99370090023843605</v>
      </c>
      <c r="JJ104">
        <v>0.169449393596835</v>
      </c>
      <c r="JK104">
        <v>0.60922381274688897</v>
      </c>
      <c r="JL104">
        <v>0.52431195873581005</v>
      </c>
      <c r="JM104">
        <v>0.114482742973879</v>
      </c>
      <c r="JN104">
        <v>0.97541732431800199</v>
      </c>
      <c r="JO104">
        <v>5.4477328737898498E-2</v>
      </c>
      <c r="JP104">
        <v>6.9914669244178607E-2</v>
      </c>
      <c r="JQ104">
        <v>0.268614474230428</v>
      </c>
      <c r="JR104">
        <v>0.19724196978308101</v>
      </c>
      <c r="JS104">
        <v>0.94702886149862697</v>
      </c>
      <c r="JT104">
        <v>0.92740882807729197</v>
      </c>
      <c r="JU104">
        <v>0.216460263715926</v>
      </c>
      <c r="JV104">
        <v>0.35510863828921502</v>
      </c>
      <c r="JW104">
        <v>0.19425042770258699</v>
      </c>
      <c r="JX104">
        <v>0.65302065540605103</v>
      </c>
      <c r="JY104">
        <v>2.1502504072787601E-2</v>
      </c>
      <c r="JZ104">
        <v>0.18366163603139399</v>
      </c>
      <c r="KA104">
        <v>0.95290601660730101</v>
      </c>
      <c r="KB104">
        <v>0.14671769482774499</v>
      </c>
      <c r="KC104">
        <v>0.539130268308737</v>
      </c>
      <c r="KD104">
        <v>0.50105608832542203</v>
      </c>
      <c r="KE104">
        <v>0.55370486153741605</v>
      </c>
      <c r="KF104">
        <v>8.8497637285310599E-2</v>
      </c>
      <c r="KG104">
        <v>0.87877210799515504</v>
      </c>
      <c r="KH104">
        <v>0.97176348470240603</v>
      </c>
      <c r="KI104">
        <v>0.271242086116319</v>
      </c>
      <c r="KJ104">
        <v>0.20175524593668001</v>
      </c>
      <c r="KK104">
        <v>0.69258927879833498</v>
      </c>
      <c r="KL104">
        <v>0.45239378038378902</v>
      </c>
      <c r="KM104">
        <v>0.15121901123429099</v>
      </c>
      <c r="KN104">
        <v>0.481182977195244</v>
      </c>
      <c r="KO104">
        <v>0.46821288701453401</v>
      </c>
      <c r="KP104">
        <v>0.32844523490361899</v>
      </c>
      <c r="KQ104">
        <v>0.18725640162652299</v>
      </c>
      <c r="KR104">
        <v>0.16586341307539401</v>
      </c>
      <c r="KS104">
        <v>0.49651967365131999</v>
      </c>
      <c r="KT104">
        <v>0.332975797518202</v>
      </c>
      <c r="KU104">
        <v>0.68047221074273101</v>
      </c>
      <c r="KV104">
        <v>0.96801624148796495</v>
      </c>
      <c r="KW104">
        <v>2.7136180653788099E-2</v>
      </c>
      <c r="KX104">
        <v>3.5223089139087699E-2</v>
      </c>
      <c r="KY104">
        <v>0.30978032641780101</v>
      </c>
      <c r="KZ104">
        <v>0.80305828658506695</v>
      </c>
      <c r="LA104">
        <v>0.44147195617622498</v>
      </c>
      <c r="LB104">
        <v>0.97959218756881095</v>
      </c>
      <c r="LC104">
        <v>0.77484062942562104</v>
      </c>
      <c r="LD104">
        <v>0.52837903517332296</v>
      </c>
      <c r="LE104">
        <v>0.58929264588147001</v>
      </c>
      <c r="LF104">
        <v>0.25355440273824698</v>
      </c>
      <c r="LG104">
        <v>0.48544310006191099</v>
      </c>
      <c r="LH104">
        <v>1.11206531427802E-2</v>
      </c>
      <c r="LI104">
        <v>0.45076355608232899</v>
      </c>
      <c r="LJ104">
        <v>1.1017351258531601E-2</v>
      </c>
      <c r="LK104">
        <v>0.38535686350259701</v>
      </c>
      <c r="LL104">
        <v>0.61176429159122903</v>
      </c>
      <c r="LM104">
        <v>0.42007373083324701</v>
      </c>
      <c r="LN104">
        <v>0.84855413550464198</v>
      </c>
      <c r="LO104">
        <v>0.74807459415042898</v>
      </c>
      <c r="LP104">
        <v>0.44803589135042698</v>
      </c>
      <c r="LQ104">
        <v>0.30828706486928897</v>
      </c>
      <c r="LR104">
        <v>0.59861479651968896</v>
      </c>
      <c r="LS104">
        <v>0.83660961734364603</v>
      </c>
      <c r="LT104">
        <v>0.15783177646675101</v>
      </c>
      <c r="LU104">
        <v>0.38502993047269302</v>
      </c>
      <c r="LV104">
        <v>6.9230303385512004E-2</v>
      </c>
      <c r="LW104">
        <v>0.47104412851201799</v>
      </c>
      <c r="LX104">
        <v>0.52978512144817003</v>
      </c>
      <c r="LY104">
        <v>0.61941886410889202</v>
      </c>
      <c r="LZ104">
        <v>0.39511531094480601</v>
      </c>
      <c r="MA104">
        <v>0.691198158327198</v>
      </c>
      <c r="MB104">
        <v>0.25125178587210001</v>
      </c>
      <c r="MC104">
        <v>0.58109149347311995</v>
      </c>
      <c r="MD104">
        <v>0.55404492270085204</v>
      </c>
      <c r="ME104">
        <v>0.70682641855738804</v>
      </c>
      <c r="MF104">
        <v>0.99335622436026905</v>
      </c>
      <c r="MG104">
        <v>3.8441832566214702E-2</v>
      </c>
      <c r="MH104">
        <v>5.9587272211634797E-2</v>
      </c>
      <c r="MI104">
        <v>0.98031679800307103</v>
      </c>
      <c r="MJ104">
        <v>0.77186707259422804</v>
      </c>
    </row>
    <row r="105" spans="1:348" x14ac:dyDescent="0.15">
      <c r="A105">
        <v>1.54696933168984E-2</v>
      </c>
      <c r="B105">
        <v>0.46244915924232899</v>
      </c>
      <c r="C105">
        <v>0.68371557240835801</v>
      </c>
      <c r="D105">
        <v>0.92735622499812498</v>
      </c>
      <c r="E105">
        <v>0.833363563453134</v>
      </c>
      <c r="F105">
        <v>0.436656641635291</v>
      </c>
      <c r="G105">
        <v>0.29430262684623698</v>
      </c>
      <c r="H105">
        <v>0.43741847570172099</v>
      </c>
      <c r="I105">
        <v>0.62897310407563101</v>
      </c>
      <c r="J105">
        <v>0.198563072170653</v>
      </c>
      <c r="K105">
        <v>0.28764751104172998</v>
      </c>
      <c r="L105">
        <v>0.74150245721089003</v>
      </c>
      <c r="M105">
        <v>0.96500530584355804</v>
      </c>
      <c r="N105">
        <v>0.11375536165092399</v>
      </c>
      <c r="O105">
        <v>0.90097495626435797</v>
      </c>
      <c r="P105">
        <v>0.37699983728311498</v>
      </c>
      <c r="Q105">
        <v>0.41434815256263302</v>
      </c>
      <c r="R105">
        <v>0.92706414087089395</v>
      </c>
      <c r="S105">
        <v>0.74721708568395695</v>
      </c>
      <c r="T105">
        <v>0.76240472734023601</v>
      </c>
      <c r="U105">
        <v>0.79569433119339905</v>
      </c>
      <c r="V105">
        <v>0.95326567670276596</v>
      </c>
      <c r="W105">
        <v>0.80488967377944598</v>
      </c>
      <c r="X105">
        <v>0.92087682353205003</v>
      </c>
      <c r="Y105">
        <v>0.82678530146595197</v>
      </c>
      <c r="Z105">
        <v>3.8489689232546899E-2</v>
      </c>
      <c r="AA105">
        <v>9.1699488339898799E-2</v>
      </c>
      <c r="AB105">
        <v>0.13575235189353499</v>
      </c>
      <c r="AC105">
        <v>0.37854693033022602</v>
      </c>
      <c r="AD105">
        <v>0.64087028816976599</v>
      </c>
      <c r="AE105">
        <v>0.96161162874889095</v>
      </c>
      <c r="AF105">
        <v>0.29642584772949299</v>
      </c>
      <c r="AG105">
        <v>7.6605562950610898E-2</v>
      </c>
      <c r="AH105">
        <v>0.48294233375586898</v>
      </c>
      <c r="AI105">
        <v>0.38439781192429801</v>
      </c>
      <c r="AJ105">
        <v>0.94982208318067196</v>
      </c>
      <c r="AK105">
        <v>9.3037179328304603E-2</v>
      </c>
      <c r="AL105">
        <v>0.65868548586401798</v>
      </c>
      <c r="AM105">
        <v>0.76203759005828797</v>
      </c>
      <c r="AN105">
        <v>5.4657323698122401E-2</v>
      </c>
      <c r="AO105">
        <v>0.31035309240776299</v>
      </c>
      <c r="AP105">
        <v>0.48017126179082797</v>
      </c>
      <c r="AQ105">
        <v>0.362531943717043</v>
      </c>
      <c r="AR105">
        <v>0.77116637191354898</v>
      </c>
      <c r="AS105">
        <v>0.45864935961645298</v>
      </c>
      <c r="AT105">
        <v>0.94528581597648198</v>
      </c>
      <c r="AU105">
        <v>0.31202960891965498</v>
      </c>
      <c r="AV105">
        <v>0.50390485205542401</v>
      </c>
      <c r="AW105">
        <v>0.41630134086848802</v>
      </c>
      <c r="AX105">
        <v>4.8869727185641601E-2</v>
      </c>
      <c r="AY105">
        <v>0.28277324533979997</v>
      </c>
      <c r="AZ105">
        <v>5.4570744102123703E-2</v>
      </c>
      <c r="BA105">
        <v>0.72821462453820796</v>
      </c>
      <c r="BB105">
        <v>0.653312836228923</v>
      </c>
      <c r="BC105">
        <v>0.65248845586072002</v>
      </c>
      <c r="BD105">
        <v>0.562901959263156</v>
      </c>
      <c r="BE105">
        <v>0.43516882852994099</v>
      </c>
      <c r="BF105">
        <v>0.77883677169449705</v>
      </c>
      <c r="BG105">
        <v>0.656308816159899</v>
      </c>
      <c r="BH105">
        <v>0.80638879751750603</v>
      </c>
      <c r="BI105">
        <v>0.69682331611692905</v>
      </c>
      <c r="BJ105">
        <v>0.81950720574579095</v>
      </c>
      <c r="BK105">
        <v>0.26289280959429401</v>
      </c>
      <c r="BL105">
        <v>0.107342535102812</v>
      </c>
      <c r="BM105">
        <v>0.111936936692361</v>
      </c>
      <c r="BN105">
        <v>0.212167988739456</v>
      </c>
      <c r="BO105">
        <v>0.85777504392889103</v>
      </c>
      <c r="BP105">
        <v>0.55713080530092596</v>
      </c>
      <c r="BQ105">
        <v>0.26063624876088198</v>
      </c>
      <c r="BR105">
        <v>0.69267481460250202</v>
      </c>
      <c r="BS105">
        <v>0.78441855768116397</v>
      </c>
      <c r="BT105">
        <v>0.99128600786229204</v>
      </c>
      <c r="BU105">
        <v>7.9239802158346806E-2</v>
      </c>
      <c r="BV105">
        <v>0.30473260223132798</v>
      </c>
      <c r="BW105">
        <v>0.23242710202828201</v>
      </c>
      <c r="BX105">
        <v>0.15418069970425299</v>
      </c>
      <c r="BY105">
        <v>0.88788218698784005</v>
      </c>
      <c r="BZ105">
        <v>0.88780399089268802</v>
      </c>
      <c r="CA105">
        <v>0.55138401547123705</v>
      </c>
      <c r="CB105">
        <v>0.96745233777195505</v>
      </c>
      <c r="CC105">
        <v>0.89449338799086597</v>
      </c>
      <c r="CD105">
        <v>0.43298007669638799</v>
      </c>
      <c r="CE105">
        <v>0.48842147338914998</v>
      </c>
      <c r="CF105">
        <v>0.83998035923437597</v>
      </c>
      <c r="CG105">
        <v>0.53416465919745704</v>
      </c>
      <c r="CH105">
        <v>0.450590004071244</v>
      </c>
      <c r="CI105">
        <v>0.30248853086733302</v>
      </c>
      <c r="CJ105">
        <v>0.74767108092900303</v>
      </c>
      <c r="CK105">
        <v>0.70655878925927496</v>
      </c>
      <c r="CL105">
        <v>0.86779950676500905</v>
      </c>
      <c r="CM105">
        <v>0.63788193960932205</v>
      </c>
      <c r="CN105">
        <v>0.77181687300345303</v>
      </c>
      <c r="CO105">
        <v>0.28948924223946598</v>
      </c>
      <c r="CP105">
        <v>9.0330111030320695E-2</v>
      </c>
      <c r="CQ105">
        <v>0.33442331943563502</v>
      </c>
      <c r="CR105">
        <v>0.99223178685458602</v>
      </c>
      <c r="CS105">
        <v>0.68877037831871901</v>
      </c>
      <c r="CT105">
        <v>0.64210440024541104</v>
      </c>
      <c r="CU105">
        <v>0.69232853554822205</v>
      </c>
      <c r="CV105">
        <v>0.782863856978669</v>
      </c>
      <c r="CW105">
        <v>9.2436412781742194E-2</v>
      </c>
      <c r="CX105">
        <v>0.38758058095721298</v>
      </c>
      <c r="CY105">
        <v>0.73523364507961197</v>
      </c>
      <c r="CZ105">
        <v>0.41899604574686999</v>
      </c>
      <c r="DA105">
        <v>0.56664422006513204</v>
      </c>
      <c r="DB105">
        <v>0.716189819602292</v>
      </c>
      <c r="DC105">
        <v>0.89240816479546203</v>
      </c>
      <c r="DD105">
        <v>0.399168668661116</v>
      </c>
      <c r="DE105">
        <v>0.58924377613827905</v>
      </c>
      <c r="DF105">
        <v>0.18979644742771001</v>
      </c>
      <c r="DG105">
        <v>0.63709752613274595</v>
      </c>
      <c r="DH105">
        <v>0.42589726895230401</v>
      </c>
      <c r="DI105">
        <v>0.83951846049050305</v>
      </c>
      <c r="DJ105">
        <v>0.66771279358484303</v>
      </c>
      <c r="DK105">
        <v>0.26559301069517799</v>
      </c>
      <c r="DL105">
        <v>0.39717426487873603</v>
      </c>
      <c r="DM105">
        <v>0.61057065904048702</v>
      </c>
      <c r="DN105">
        <v>6.1378713202555703E-2</v>
      </c>
      <c r="DO105">
        <v>0.65318987543792795</v>
      </c>
      <c r="DP105">
        <v>0.17304498948793201</v>
      </c>
      <c r="DQ105">
        <v>0.54309070424237804</v>
      </c>
      <c r="DR105">
        <v>0.60279460891041803</v>
      </c>
      <c r="DS105">
        <v>0.98363389378431698</v>
      </c>
      <c r="DT105">
        <v>0.95123956612803495</v>
      </c>
      <c r="DU105">
        <v>4.5270174821122298E-2</v>
      </c>
      <c r="DV105">
        <v>0.107620597076869</v>
      </c>
      <c r="DW105">
        <v>0.60096431733070899</v>
      </c>
      <c r="DX105">
        <v>0.56993996297660598</v>
      </c>
      <c r="DY105">
        <v>0.56939936963802296</v>
      </c>
      <c r="DZ105">
        <v>0.242992036739023</v>
      </c>
      <c r="EA105">
        <v>0.343832448544095</v>
      </c>
      <c r="EB105">
        <v>0.58674562247867001</v>
      </c>
      <c r="EC105">
        <v>0.23534984508391499</v>
      </c>
      <c r="ED105">
        <v>0.58628178994695801</v>
      </c>
      <c r="EE105">
        <v>0.41847676720238502</v>
      </c>
      <c r="EF105">
        <v>0.47758789583768702</v>
      </c>
      <c r="EG105">
        <v>0.60847669108485802</v>
      </c>
      <c r="EH105">
        <v>0.57565242921586901</v>
      </c>
      <c r="EI105">
        <v>0.27220354571577199</v>
      </c>
      <c r="EJ105">
        <v>0.97376162193098303</v>
      </c>
      <c r="EK105">
        <v>0.98995761801405902</v>
      </c>
      <c r="EL105">
        <v>0.31155580173988401</v>
      </c>
      <c r="EM105">
        <v>0.39847321796607799</v>
      </c>
      <c r="EN105">
        <v>0.51658242208673999</v>
      </c>
      <c r="EO105">
        <v>0.78852064960377599</v>
      </c>
      <c r="EP105">
        <v>3.8467626063747498E-2</v>
      </c>
      <c r="EQ105">
        <v>0.121105671067707</v>
      </c>
      <c r="ER105">
        <v>0.57549050162566995</v>
      </c>
      <c r="ES105">
        <v>0.93109786909463799</v>
      </c>
      <c r="ET105">
        <v>0.287919532352994</v>
      </c>
      <c r="EU105">
        <v>0.26791919769121503</v>
      </c>
      <c r="EV105">
        <v>0.30409594133142498</v>
      </c>
      <c r="EW105">
        <v>0.91995101271095803</v>
      </c>
      <c r="EX105">
        <v>0.20171409926029499</v>
      </c>
      <c r="EY105">
        <v>0.86069282503815603</v>
      </c>
      <c r="EZ105">
        <v>0.72073307483232996</v>
      </c>
      <c r="FA105">
        <v>0.11324911651191</v>
      </c>
      <c r="FB105">
        <v>0.35795040860112798</v>
      </c>
      <c r="FC105">
        <v>0.95611051904679001</v>
      </c>
      <c r="FD105">
        <v>0.85810656217969605</v>
      </c>
      <c r="FE105">
        <v>0.77937573761102297</v>
      </c>
      <c r="FF105">
        <v>0.296693607063579</v>
      </c>
      <c r="FG105">
        <v>0.35043357336102798</v>
      </c>
      <c r="FH105">
        <v>0.53766099435382897</v>
      </c>
      <c r="FI105">
        <v>0.324879883534961</v>
      </c>
      <c r="FJ105">
        <v>8.4539600032612197E-2</v>
      </c>
      <c r="FK105">
        <v>0.76354186645508204</v>
      </c>
      <c r="FL105">
        <v>0.34693361114751098</v>
      </c>
      <c r="FM105">
        <v>4.0236822953978998E-2</v>
      </c>
      <c r="FN105">
        <v>0.164694266966745</v>
      </c>
      <c r="FO105">
        <v>0.53685730197668302</v>
      </c>
      <c r="FP105">
        <v>0.999652483205</v>
      </c>
      <c r="FQ105">
        <v>0.47172719722495599</v>
      </c>
      <c r="FR105">
        <v>0.39743593119116799</v>
      </c>
      <c r="FS105">
        <v>0.13674478494214401</v>
      </c>
      <c r="FT105">
        <v>0.77943486959150698</v>
      </c>
      <c r="FU105">
        <v>0.50511051063656498</v>
      </c>
      <c r="FV105">
        <v>0.84257941399869396</v>
      </c>
      <c r="FW105">
        <v>0.56371585790646905</v>
      </c>
      <c r="FX105">
        <v>0.52919780318788701</v>
      </c>
      <c r="FY105">
        <v>0.97727519917448402</v>
      </c>
      <c r="FZ105">
        <v>9.3878309458988202E-2</v>
      </c>
      <c r="GA105">
        <v>0.90175438386990303</v>
      </c>
      <c r="GB105">
        <v>0.58306542942732897</v>
      </c>
      <c r="GC105">
        <v>0.80262793047760805</v>
      </c>
      <c r="GD105">
        <v>0.15850736292988801</v>
      </c>
      <c r="GE105">
        <v>0.47142693232477101</v>
      </c>
      <c r="GF105">
        <v>0.17000967085510099</v>
      </c>
      <c r="GG105">
        <v>0.748889611029389</v>
      </c>
      <c r="GH105">
        <v>0.51537743345550502</v>
      </c>
      <c r="GI105">
        <v>0.692373528359847</v>
      </c>
      <c r="GJ105">
        <v>0.54282543327968202</v>
      </c>
      <c r="GK105">
        <v>0.62171001236926504</v>
      </c>
      <c r="GL105">
        <v>0.85525503297243699</v>
      </c>
      <c r="GM105">
        <v>0.17535795816017</v>
      </c>
      <c r="GN105">
        <v>0.69190274220421499</v>
      </c>
      <c r="GO105">
        <v>0.95123981818106695</v>
      </c>
      <c r="GP105">
        <v>0.166686818299425</v>
      </c>
      <c r="GQ105">
        <v>0.37399818980826499</v>
      </c>
      <c r="GR105">
        <v>0.72007689154236898</v>
      </c>
      <c r="GS105">
        <v>2.9973200198677402E-3</v>
      </c>
      <c r="GT105">
        <v>5.9101991694499E-3</v>
      </c>
      <c r="GU105">
        <v>0.59152147099728802</v>
      </c>
      <c r="GV105">
        <v>0.12225956778145</v>
      </c>
      <c r="GW105">
        <v>0.314763679630153</v>
      </c>
      <c r="GX105">
        <v>0.66752585514618601</v>
      </c>
      <c r="GY105">
        <v>0.29792841496322098</v>
      </c>
      <c r="GZ105">
        <v>0.28453980223865799</v>
      </c>
      <c r="HA105">
        <v>0.58261921876900102</v>
      </c>
      <c r="HB105">
        <v>0.51445932872327405</v>
      </c>
      <c r="HC105">
        <v>0.57597033868094505</v>
      </c>
      <c r="HD105">
        <v>0.31217998784736101</v>
      </c>
      <c r="HE105">
        <v>0.85285091213543096</v>
      </c>
      <c r="HF105">
        <v>0.324864668258456</v>
      </c>
      <c r="HG105">
        <v>0.70675855298962598</v>
      </c>
      <c r="HH105">
        <v>0.86817457011602195</v>
      </c>
      <c r="HI105">
        <v>0.42919642454206403</v>
      </c>
      <c r="HJ105">
        <v>2.8080977861787801E-2</v>
      </c>
      <c r="HK105">
        <v>0.88685732381636295</v>
      </c>
      <c r="HL105">
        <v>0.204097350656058</v>
      </c>
      <c r="HM105">
        <v>0.54616000645048701</v>
      </c>
      <c r="HN105">
        <v>0.791510877089175</v>
      </c>
      <c r="HO105">
        <v>0.66175620367958099</v>
      </c>
      <c r="HP105">
        <v>0.480141983203348</v>
      </c>
      <c r="HQ105">
        <v>0.44499837090643102</v>
      </c>
      <c r="HR105">
        <v>0.56945769843817096</v>
      </c>
      <c r="HS105">
        <v>0.38398098531860198</v>
      </c>
      <c r="HT105">
        <v>0.82609037366750104</v>
      </c>
      <c r="HU105">
        <v>0.80258722631686796</v>
      </c>
      <c r="HV105">
        <v>0.59307805219223297</v>
      </c>
      <c r="HW105">
        <v>0.78971906930567304</v>
      </c>
      <c r="HX105">
        <v>0.33257406490452501</v>
      </c>
      <c r="HY105">
        <v>0.653561306760164</v>
      </c>
      <c r="HZ105">
        <v>0.65056776355875501</v>
      </c>
      <c r="IA105">
        <v>0.20657101684249701</v>
      </c>
      <c r="IB105">
        <v>0.39756396136948502</v>
      </c>
      <c r="IC105">
        <v>0.85626169346050796</v>
      </c>
      <c r="ID105">
        <v>0.54608012284282903</v>
      </c>
      <c r="IE105">
        <v>0.926797756691213</v>
      </c>
      <c r="IF105">
        <v>0.81673730117406995</v>
      </c>
      <c r="IG105">
        <v>0.42883077126236702</v>
      </c>
      <c r="IH105">
        <v>0.53273401987302904</v>
      </c>
      <c r="II105">
        <v>0.72061432873113296</v>
      </c>
      <c r="IJ105">
        <v>0.123883433256665</v>
      </c>
      <c r="IK105">
        <v>0.792055262512666</v>
      </c>
      <c r="IL105">
        <v>9.8666572035372602E-2</v>
      </c>
      <c r="IM105">
        <v>0.30503368301728201</v>
      </c>
      <c r="IN105">
        <v>0.95559546920183802</v>
      </c>
      <c r="IO105">
        <v>0.71371625803932004</v>
      </c>
      <c r="IP105">
        <v>0.48356474147803102</v>
      </c>
      <c r="IQ105">
        <v>0.94127997621653503</v>
      </c>
      <c r="IR105">
        <v>0.37573082303456501</v>
      </c>
      <c r="IS105">
        <v>0.24524156732272501</v>
      </c>
      <c r="IT105">
        <v>0.14252566199699701</v>
      </c>
      <c r="IU105">
        <v>0.43960349459348003</v>
      </c>
      <c r="IV105">
        <v>0.83608312094847204</v>
      </c>
      <c r="IW105">
        <v>0.21684892681972101</v>
      </c>
      <c r="IX105">
        <v>0.28611724717076797</v>
      </c>
      <c r="IY105">
        <v>0.58052286659140095</v>
      </c>
      <c r="IZ105">
        <v>0.92925854176308698</v>
      </c>
      <c r="JA105">
        <v>0.47770351841851399</v>
      </c>
      <c r="JB105">
        <v>0.95082122581346695</v>
      </c>
      <c r="JC105">
        <v>1.46726925283118E-2</v>
      </c>
      <c r="JD105">
        <v>0.191786706765043</v>
      </c>
      <c r="JE105">
        <v>0.47836617814738103</v>
      </c>
      <c r="JF105">
        <v>0.31664069660578398</v>
      </c>
      <c r="JG105">
        <v>0.33284928761796201</v>
      </c>
      <c r="JH105">
        <v>0.55188902281735397</v>
      </c>
      <c r="JI105">
        <v>0.63122250975555505</v>
      </c>
      <c r="JJ105">
        <v>0.28603567050672601</v>
      </c>
      <c r="JK105">
        <v>0.89745490300949404</v>
      </c>
      <c r="JL105">
        <v>0.546444220750951</v>
      </c>
      <c r="JM105">
        <v>0.48421249557101098</v>
      </c>
      <c r="JN105">
        <v>0.40780863127473599</v>
      </c>
      <c r="JO105">
        <v>0.91261239919044701</v>
      </c>
      <c r="JP105">
        <v>0.20402493579825701</v>
      </c>
      <c r="JQ105">
        <v>0.41134602915294699</v>
      </c>
      <c r="JR105">
        <v>0.41460017557219803</v>
      </c>
      <c r="JS105">
        <v>0.38573225673425798</v>
      </c>
      <c r="JT105">
        <v>0.26602188106674302</v>
      </c>
      <c r="JU105">
        <v>0.98601186078389202</v>
      </c>
      <c r="JV105">
        <v>0.50140560619100405</v>
      </c>
      <c r="JW105">
        <v>0.28502966644433397</v>
      </c>
      <c r="JX105">
        <v>0.19555273893590899</v>
      </c>
      <c r="JY105">
        <v>5.0658312116471503E-2</v>
      </c>
      <c r="JZ105">
        <v>0.61532968111088204</v>
      </c>
      <c r="KA105">
        <v>0.10623705591727201</v>
      </c>
      <c r="KB105">
        <v>0.114552712901897</v>
      </c>
      <c r="KC105">
        <v>0.29090814996102898</v>
      </c>
      <c r="KD105">
        <v>0.51226131755641602</v>
      </c>
      <c r="KE105">
        <v>0.746498192209336</v>
      </c>
      <c r="KF105">
        <v>0.439636485657659</v>
      </c>
      <c r="KG105">
        <v>0.35896428270548603</v>
      </c>
      <c r="KH105">
        <v>0.30316905120347198</v>
      </c>
      <c r="KI105">
        <v>0.74752127620742403</v>
      </c>
      <c r="KJ105">
        <v>0.31991795897175701</v>
      </c>
      <c r="KK105">
        <v>0.77091458815331004</v>
      </c>
      <c r="KL105">
        <v>0.87489841583460504</v>
      </c>
      <c r="KM105">
        <v>0.97346168163164903</v>
      </c>
      <c r="KN105">
        <v>0.331589841947589</v>
      </c>
      <c r="KO105">
        <v>0.69692234951319598</v>
      </c>
      <c r="KP105">
        <v>0.97171788781401003</v>
      </c>
      <c r="KQ105">
        <v>4.6903639193157501E-2</v>
      </c>
      <c r="KR105">
        <v>0.82537086627050604</v>
      </c>
      <c r="KS105">
        <v>0.19491665938333</v>
      </c>
      <c r="KT105">
        <v>0.14946467708923999</v>
      </c>
      <c r="KU105">
        <v>0.64171696297034198</v>
      </c>
      <c r="KV105">
        <v>0.49071922477607499</v>
      </c>
      <c r="KW105">
        <v>0.72367696540301496</v>
      </c>
      <c r="KX105">
        <v>0.49041734328161701</v>
      </c>
      <c r="KY105">
        <v>0.186104265417044</v>
      </c>
      <c r="KZ105">
        <v>3.7516204039464998E-2</v>
      </c>
      <c r="LA105">
        <v>0.81889212689428803</v>
      </c>
      <c r="LB105">
        <v>8.4297823342201997E-2</v>
      </c>
      <c r="LC105">
        <v>0.75813352305286597</v>
      </c>
      <c r="LD105">
        <v>0.51776624342534805</v>
      </c>
      <c r="LE105">
        <v>2.2589220715955202E-2</v>
      </c>
      <c r="LF105">
        <v>0.42052101174471102</v>
      </c>
      <c r="LG105">
        <v>0.689004600325271</v>
      </c>
      <c r="LH105">
        <v>0.27134600748427601</v>
      </c>
      <c r="LI105">
        <v>0.114834747474959</v>
      </c>
      <c r="LJ105">
        <v>0.61058281524064395</v>
      </c>
      <c r="LK105">
        <v>0.88607341740983103</v>
      </c>
      <c r="LL105">
        <v>0.12856982923666599</v>
      </c>
      <c r="LM105">
        <v>0.30824249939084303</v>
      </c>
      <c r="LN105">
        <v>0.46951633767094197</v>
      </c>
      <c r="LO105">
        <v>0.52413312713250104</v>
      </c>
      <c r="LP105">
        <v>0.74795532575226698</v>
      </c>
      <c r="LQ105">
        <v>9.6181056328787998E-2</v>
      </c>
      <c r="LR105">
        <v>0.90715389230126398</v>
      </c>
      <c r="LS105">
        <v>1.32370639452045E-2</v>
      </c>
      <c r="LT105">
        <v>0.59110563948784001</v>
      </c>
      <c r="LU105">
        <v>0.79363825840676105</v>
      </c>
      <c r="LV105">
        <v>0.28244305452962098</v>
      </c>
      <c r="LW105">
        <v>0.95323086569855797</v>
      </c>
      <c r="LX105">
        <v>7.89460154389348E-2</v>
      </c>
      <c r="LY105">
        <v>0.59184816778270999</v>
      </c>
      <c r="LZ105">
        <v>0.459734283224212</v>
      </c>
      <c r="MA105">
        <v>0.81561184226755701</v>
      </c>
      <c r="MB105">
        <v>3.6872064299614198E-2</v>
      </c>
      <c r="MC105">
        <v>0.58172113148952798</v>
      </c>
      <c r="MD105">
        <v>0.76228820347161397</v>
      </c>
      <c r="ME105">
        <v>0.64688333435912304</v>
      </c>
      <c r="MF105">
        <v>0.31768550111243099</v>
      </c>
      <c r="MG105">
        <v>0.116062017217438</v>
      </c>
      <c r="MH105">
        <v>0.99519668776563996</v>
      </c>
      <c r="MI105">
        <v>9.19880781828359E-2</v>
      </c>
      <c r="MJ105">
        <v>0.692973506151356</v>
      </c>
    </row>
    <row r="106" spans="1:348" x14ac:dyDescent="0.15">
      <c r="A106">
        <v>5.6218215762450299E-2</v>
      </c>
      <c r="B106">
        <v>0.42434903981537497</v>
      </c>
      <c r="C106">
        <v>0.13208295571356299</v>
      </c>
      <c r="D106">
        <v>0.91749383241611704</v>
      </c>
      <c r="E106">
        <v>0.40362866277360698</v>
      </c>
      <c r="F106">
        <v>0.43655478237226802</v>
      </c>
      <c r="G106">
        <v>0.17991487850424001</v>
      </c>
      <c r="H106">
        <v>0.74618493997484503</v>
      </c>
      <c r="I106">
        <v>2.2381985608332898E-3</v>
      </c>
      <c r="J106">
        <v>0.67245096369764801</v>
      </c>
      <c r="K106">
        <v>8.4626638576381405E-2</v>
      </c>
      <c r="L106">
        <v>0.447872730127646</v>
      </c>
      <c r="M106">
        <v>0.76528486677582097</v>
      </c>
      <c r="N106">
        <v>0.96485070726885502</v>
      </c>
      <c r="O106">
        <v>0.21423751007356101</v>
      </c>
      <c r="P106">
        <v>6.7280184543355895E-2</v>
      </c>
      <c r="Q106">
        <v>0.98392178428592403</v>
      </c>
      <c r="R106">
        <v>8.7771760637632701E-2</v>
      </c>
      <c r="S106">
        <v>0.31838366682991198</v>
      </c>
      <c r="T106">
        <v>0.179877258121768</v>
      </c>
      <c r="U106">
        <v>0.30170481167457203</v>
      </c>
      <c r="V106">
        <v>0.72254804518390903</v>
      </c>
      <c r="W106">
        <v>0.50278504552265202</v>
      </c>
      <c r="X106">
        <v>9.1678006746486504E-2</v>
      </c>
      <c r="Y106">
        <v>0.13832771691238999</v>
      </c>
      <c r="Z106">
        <v>0.14816305935391999</v>
      </c>
      <c r="AA106">
        <v>0.25058289745517298</v>
      </c>
      <c r="AB106">
        <v>0.51151548464367003</v>
      </c>
      <c r="AC106">
        <v>0.11190066076972</v>
      </c>
      <c r="AD106">
        <v>0.50367618620702403</v>
      </c>
      <c r="AE106">
        <v>0.48912932018489702</v>
      </c>
      <c r="AF106">
        <v>0.27214238122900702</v>
      </c>
      <c r="AG106">
        <v>0.787166466045777</v>
      </c>
      <c r="AH106">
        <v>0.62981786837909104</v>
      </c>
      <c r="AI106">
        <v>9.3289625423441699E-2</v>
      </c>
      <c r="AJ106">
        <v>0.75014657100232696</v>
      </c>
      <c r="AK106">
        <v>0.188572905742624</v>
      </c>
      <c r="AL106">
        <v>0.28896678296741402</v>
      </c>
      <c r="AM106">
        <v>0.93432477943980297</v>
      </c>
      <c r="AN106">
        <v>0.34040957139386202</v>
      </c>
      <c r="AO106">
        <v>0.426622732841337</v>
      </c>
      <c r="AP106">
        <v>0.434611189544999</v>
      </c>
      <c r="AQ106">
        <v>0.92501755662616103</v>
      </c>
      <c r="AR106">
        <v>0.70414311369457305</v>
      </c>
      <c r="AS106">
        <v>0.19998881212171499</v>
      </c>
      <c r="AT106">
        <v>0.65797978900250498</v>
      </c>
      <c r="AU106">
        <v>9.3976027573914305E-3</v>
      </c>
      <c r="AV106">
        <v>3.98508387910902E-2</v>
      </c>
      <c r="AW106">
        <v>0.87755829148856102</v>
      </c>
      <c r="AX106">
        <v>0.98746029090575704</v>
      </c>
      <c r="AY106">
        <v>0.95104840496974297</v>
      </c>
      <c r="AZ106">
        <v>0.56486528647881795</v>
      </c>
      <c r="BA106">
        <v>0.54256772553535304</v>
      </c>
      <c r="BB106">
        <v>0.921595131567574</v>
      </c>
      <c r="BC106">
        <v>0.55158389004741304</v>
      </c>
      <c r="BD106">
        <v>0.80039148875147903</v>
      </c>
      <c r="BE106">
        <v>0.14320377158276101</v>
      </c>
      <c r="BF106">
        <v>0.30271649723362598</v>
      </c>
      <c r="BG106">
        <v>0.41636010176549798</v>
      </c>
      <c r="BH106">
        <v>4.2988611136010997E-2</v>
      </c>
      <c r="BI106">
        <v>0.26844959803483998</v>
      </c>
      <c r="BJ106">
        <v>0.30311545770595499</v>
      </c>
      <c r="BK106">
        <v>4.3651122179616197E-2</v>
      </c>
      <c r="BL106">
        <v>0.110452237758099</v>
      </c>
      <c r="BM106">
        <v>0.57432482334995105</v>
      </c>
      <c r="BN106">
        <v>8.8571592653305803E-2</v>
      </c>
      <c r="BO106">
        <v>1.00092690955599E-2</v>
      </c>
      <c r="BP106">
        <v>9.4064156096349105E-2</v>
      </c>
      <c r="BQ106">
        <v>0.83719859616159598</v>
      </c>
      <c r="BR106">
        <v>0.78497860342483805</v>
      </c>
      <c r="BS106">
        <v>0.4022342976287</v>
      </c>
      <c r="BT106">
        <v>0.81353944037730697</v>
      </c>
      <c r="BU106">
        <v>0.55923588630003895</v>
      </c>
      <c r="BV106">
        <v>0.92309594919153704</v>
      </c>
      <c r="BW106">
        <v>0.45867887031952698</v>
      </c>
      <c r="BX106">
        <v>0.93922805808200904</v>
      </c>
      <c r="BY106">
        <v>0.92841881560630102</v>
      </c>
      <c r="BZ106">
        <v>0.104335548387659</v>
      </c>
      <c r="CA106">
        <v>0.59028108825929304</v>
      </c>
      <c r="CB106">
        <v>0.97609496670373996</v>
      </c>
      <c r="CC106">
        <v>0.109877269208928</v>
      </c>
      <c r="CD106">
        <v>0.12711481202215399</v>
      </c>
      <c r="CE106">
        <v>0.46985046001818498</v>
      </c>
      <c r="CF106">
        <v>0.19822233051823299</v>
      </c>
      <c r="CG106">
        <v>0.67958076573833903</v>
      </c>
      <c r="CH106">
        <v>0.28686296901448399</v>
      </c>
      <c r="CI106">
        <v>0.52301766831419405</v>
      </c>
      <c r="CJ106">
        <v>0.29819873789006202</v>
      </c>
      <c r="CK106">
        <v>0.74467961967685203</v>
      </c>
      <c r="CL106">
        <v>0.74739835315578995</v>
      </c>
      <c r="CM106">
        <v>0.530822620644267</v>
      </c>
      <c r="CN106">
        <v>0.96887941565263802</v>
      </c>
      <c r="CO106">
        <v>0.76901660091173896</v>
      </c>
      <c r="CP106">
        <v>0.54662710680537496</v>
      </c>
      <c r="CQ106">
        <v>8.3273329086499898E-2</v>
      </c>
      <c r="CR106">
        <v>0.18853979315748701</v>
      </c>
      <c r="CS106">
        <v>0.83835699293755905</v>
      </c>
      <c r="CT106">
        <v>0.51986913055749595</v>
      </c>
      <c r="CU106">
        <v>6.8349985120422105E-2</v>
      </c>
      <c r="CV106">
        <v>1.23360872798393E-2</v>
      </c>
      <c r="CW106">
        <v>0.632143201769515</v>
      </c>
      <c r="CX106">
        <v>0.37226219603163302</v>
      </c>
      <c r="CY106">
        <v>0.75938836011949595</v>
      </c>
      <c r="CZ106">
        <v>0.31581765140402401</v>
      </c>
      <c r="DA106">
        <v>3.5341867946442701E-2</v>
      </c>
      <c r="DB106">
        <v>0.65688422593381102</v>
      </c>
      <c r="DC106">
        <v>0.75133830397828105</v>
      </c>
      <c r="DD106">
        <v>0.51999904832218402</v>
      </c>
      <c r="DE106">
        <v>0.15511406042425399</v>
      </c>
      <c r="DF106">
        <v>0.268989610804936</v>
      </c>
      <c r="DG106">
        <v>0.131153493519059</v>
      </c>
      <c r="DH106">
        <v>0.509122368587962</v>
      </c>
      <c r="DI106">
        <v>0.78919610679077701</v>
      </c>
      <c r="DJ106">
        <v>0.67621290154216596</v>
      </c>
      <c r="DK106">
        <v>0.51722792565783005</v>
      </c>
      <c r="DL106">
        <v>0.3766359987215</v>
      </c>
      <c r="DM106">
        <v>0.20216137495210601</v>
      </c>
      <c r="DN106">
        <v>0.47541038467581098</v>
      </c>
      <c r="DO106">
        <v>0.90102159343480004</v>
      </c>
      <c r="DP106">
        <v>4.46210384882917E-2</v>
      </c>
      <c r="DQ106">
        <v>0.39123675439260303</v>
      </c>
      <c r="DR106">
        <v>0.51114794598900803</v>
      </c>
      <c r="DS106">
        <v>0.121615315415596</v>
      </c>
      <c r="DT106">
        <v>0.61322591997161202</v>
      </c>
      <c r="DU106">
        <v>0.93019556100924805</v>
      </c>
      <c r="DV106">
        <v>0.54718826013661903</v>
      </c>
      <c r="DW106">
        <v>0.26294882172522999</v>
      </c>
      <c r="DX106">
        <v>0.50300549153977303</v>
      </c>
      <c r="DY106">
        <v>0.75751339920056004</v>
      </c>
      <c r="DZ106">
        <v>0.65237329525466703</v>
      </c>
      <c r="EA106">
        <v>0.15451707580555901</v>
      </c>
      <c r="EB106">
        <v>0.24653266271578</v>
      </c>
      <c r="EC106">
        <v>0.46431441755434799</v>
      </c>
      <c r="ED106">
        <v>0.14406060920389499</v>
      </c>
      <c r="EE106">
        <v>0.36271994757883602</v>
      </c>
      <c r="EF106">
        <v>0.46469099584738099</v>
      </c>
      <c r="EG106">
        <v>0.47587045215886298</v>
      </c>
      <c r="EH106">
        <v>0.96348406674090603</v>
      </c>
      <c r="EI106">
        <v>0.507973748356915</v>
      </c>
      <c r="EJ106">
        <v>0.22173446600942801</v>
      </c>
      <c r="EK106">
        <v>1.4062303310925801E-2</v>
      </c>
      <c r="EL106">
        <v>0.60015173585930903</v>
      </c>
      <c r="EM106">
        <v>0.612599815258838</v>
      </c>
      <c r="EN106">
        <v>0.45140618194981302</v>
      </c>
      <c r="EO106">
        <v>0.54245196942362905</v>
      </c>
      <c r="EP106">
        <v>0.303216998668005</v>
      </c>
      <c r="EQ106">
        <v>0.36126031518868401</v>
      </c>
      <c r="ER106">
        <v>8.8698496458748805E-2</v>
      </c>
      <c r="ES106">
        <v>0.218531606345303</v>
      </c>
      <c r="ET106">
        <v>0.25998055620760702</v>
      </c>
      <c r="EU106">
        <v>0.12836580711923101</v>
      </c>
      <c r="EV106">
        <v>0.433348211187566</v>
      </c>
      <c r="EW106">
        <v>0.62453630845928199</v>
      </c>
      <c r="EX106">
        <v>0.84411621644732704</v>
      </c>
      <c r="EY106">
        <v>6.4818109372154306E-2</v>
      </c>
      <c r="EZ106">
        <v>0.229290945760522</v>
      </c>
      <c r="FA106">
        <v>0.78211361395656898</v>
      </c>
      <c r="FB106">
        <v>0.17340893346285</v>
      </c>
      <c r="FC106">
        <v>0.601891633201589</v>
      </c>
      <c r="FD106">
        <v>0.38681029155266</v>
      </c>
      <c r="FE106">
        <v>0.11440288331679099</v>
      </c>
      <c r="FF106">
        <v>0.50106231845154403</v>
      </c>
      <c r="FG106">
        <v>0.58694671448833902</v>
      </c>
      <c r="FH106">
        <v>0.38513856933294699</v>
      </c>
      <c r="FI106">
        <v>0.15374943599926899</v>
      </c>
      <c r="FJ106">
        <v>0.23449202953436901</v>
      </c>
      <c r="FK106">
        <v>0.274381006784019</v>
      </c>
      <c r="FL106">
        <v>0.680936167322296</v>
      </c>
      <c r="FM106">
        <v>0.252656045234458</v>
      </c>
      <c r="FN106">
        <v>0.61259572992745304</v>
      </c>
      <c r="FO106">
        <v>6.0719909164574301E-2</v>
      </c>
      <c r="FP106">
        <v>0.427224331159962</v>
      </c>
      <c r="FQ106">
        <v>0.98885957988445805</v>
      </c>
      <c r="FR106">
        <v>0.88961421205205204</v>
      </c>
      <c r="FS106">
        <v>0.53253924598320701</v>
      </c>
      <c r="FT106">
        <v>4.6301605226939997E-2</v>
      </c>
      <c r="FU106">
        <v>0.52501616810767904</v>
      </c>
      <c r="FV106">
        <v>0.26502930980652101</v>
      </c>
      <c r="FW106">
        <v>0.475943887821762</v>
      </c>
      <c r="FX106">
        <v>0.632132419868217</v>
      </c>
      <c r="FY106">
        <v>0.64757133818676405</v>
      </c>
      <c r="FZ106">
        <v>0.435098482553823</v>
      </c>
      <c r="GA106">
        <v>0.78538494493623601</v>
      </c>
      <c r="GB106">
        <v>0.47840459331695101</v>
      </c>
      <c r="GC106">
        <v>0.53896839149236797</v>
      </c>
      <c r="GD106">
        <v>1.5243000272183701E-3</v>
      </c>
      <c r="GE106">
        <v>0.340170455794093</v>
      </c>
      <c r="GF106">
        <v>0.69920741070050396</v>
      </c>
      <c r="GG106">
        <v>0.119894153280539</v>
      </c>
      <c r="GH106">
        <v>0.44344237343972898</v>
      </c>
      <c r="GI106">
        <v>0.983450466064266</v>
      </c>
      <c r="GJ106">
        <v>0.57377166166180504</v>
      </c>
      <c r="GK106">
        <v>0.46698211716375498</v>
      </c>
      <c r="GL106">
        <v>0.65274742734262503</v>
      </c>
      <c r="GM106">
        <v>1.90818301941925E-2</v>
      </c>
      <c r="GN106">
        <v>0.205947086659656</v>
      </c>
      <c r="GO106">
        <v>0.38865246005918203</v>
      </c>
      <c r="GP106">
        <v>0.445270240182707</v>
      </c>
      <c r="GQ106">
        <v>0.69465568955859902</v>
      </c>
      <c r="GR106">
        <v>0.82473328248487998</v>
      </c>
      <c r="GS106">
        <v>0.27250484764982003</v>
      </c>
      <c r="GT106">
        <v>0.61019381983489696</v>
      </c>
      <c r="GU106">
        <v>0.79209104192961099</v>
      </c>
      <c r="GV106">
        <v>0.50696273915808898</v>
      </c>
      <c r="GW106">
        <v>0.54932476556200505</v>
      </c>
      <c r="GX106">
        <v>0.73732889676848801</v>
      </c>
      <c r="GY106">
        <v>0.67631027700372603</v>
      </c>
      <c r="GZ106">
        <v>0.22972003654821299</v>
      </c>
      <c r="HA106">
        <v>9.5331798943652499E-2</v>
      </c>
      <c r="HB106">
        <v>0.98034419014458496</v>
      </c>
      <c r="HC106">
        <v>0.290233109516702</v>
      </c>
      <c r="HD106">
        <v>5.6866358375436202E-2</v>
      </c>
      <c r="HE106">
        <v>0.94542808876669304</v>
      </c>
      <c r="HF106">
        <v>0.47062314282401202</v>
      </c>
      <c r="HG106">
        <v>7.0898511557244095E-2</v>
      </c>
      <c r="HH106">
        <v>8.1403453480419802E-2</v>
      </c>
      <c r="HI106">
        <v>0.74153812318956103</v>
      </c>
      <c r="HJ106">
        <v>0.95725446954561699</v>
      </c>
      <c r="HK106">
        <v>0.18629589440375699</v>
      </c>
      <c r="HL106">
        <v>0.99672369529329496</v>
      </c>
      <c r="HM106">
        <v>0.80437708553430698</v>
      </c>
      <c r="HN106">
        <v>0.44177410342019302</v>
      </c>
      <c r="HO106">
        <v>0.72037213883512596</v>
      </c>
      <c r="HP106">
        <v>0.45441050623275903</v>
      </c>
      <c r="HQ106">
        <v>0.18480533196115301</v>
      </c>
      <c r="HR106">
        <v>0.56530432619229898</v>
      </c>
      <c r="HS106">
        <v>0.79166826304889903</v>
      </c>
      <c r="HT106">
        <v>0.38118734462015202</v>
      </c>
      <c r="HU106">
        <v>6.3444980688585007E-2</v>
      </c>
      <c r="HV106">
        <v>0.482059300721283</v>
      </c>
      <c r="HW106">
        <v>0.73140820469008205</v>
      </c>
      <c r="HX106">
        <v>0.51594864691587705</v>
      </c>
      <c r="HY106">
        <v>0.14523273499258099</v>
      </c>
      <c r="HZ106">
        <v>0.26353633992869901</v>
      </c>
      <c r="IA106">
        <v>0.81866867135598997</v>
      </c>
      <c r="IB106">
        <v>0.71715956701588501</v>
      </c>
      <c r="IC106">
        <v>0.80092802701975796</v>
      </c>
      <c r="ID106">
        <v>6.3946362604207302E-2</v>
      </c>
      <c r="IE106">
        <v>0.625950493179385</v>
      </c>
      <c r="IF106">
        <v>0.79366608348661005</v>
      </c>
      <c r="IG106">
        <v>0.90819529564519597</v>
      </c>
      <c r="IH106">
        <v>0.68620189292919898</v>
      </c>
      <c r="II106">
        <v>0.99364116957529203</v>
      </c>
      <c r="IJ106">
        <v>0.67995618104804401</v>
      </c>
      <c r="IK106">
        <v>0.30902246155309898</v>
      </c>
      <c r="IL106">
        <v>8.6707108950446796E-2</v>
      </c>
      <c r="IM106">
        <v>0.17912193820147099</v>
      </c>
      <c r="IN106">
        <v>2.3077320278119502E-2</v>
      </c>
      <c r="IO106">
        <v>0.243111695024777</v>
      </c>
      <c r="IP106">
        <v>0.39175277189608099</v>
      </c>
      <c r="IQ106">
        <v>9.3483176051038105E-2</v>
      </c>
      <c r="IR106">
        <v>0.88871906566229697</v>
      </c>
      <c r="IS106">
        <v>0.55297933103041097</v>
      </c>
      <c r="IT106">
        <v>0.94355954959633404</v>
      </c>
      <c r="IU106">
        <v>0.67036427492744899</v>
      </c>
      <c r="IV106">
        <v>0.92495303168757903</v>
      </c>
      <c r="IW106">
        <v>0.57087063164663099</v>
      </c>
      <c r="IX106">
        <v>0.58496827432672205</v>
      </c>
      <c r="IY106">
        <v>0.52793269183948599</v>
      </c>
      <c r="IZ106">
        <v>0.99743202812943899</v>
      </c>
      <c r="JA106">
        <v>0.94371754543289399</v>
      </c>
      <c r="JB106">
        <v>0.78360064040662003</v>
      </c>
      <c r="JC106">
        <v>0.234221920341426</v>
      </c>
      <c r="JD106">
        <v>0.23893834595104199</v>
      </c>
      <c r="JE106">
        <v>0.46659796414785298</v>
      </c>
      <c r="JF106">
        <v>0.488102424106646</v>
      </c>
      <c r="JG106">
        <v>6.5190481427152003E-2</v>
      </c>
      <c r="JH106">
        <v>0.140321917640821</v>
      </c>
      <c r="JI106">
        <v>8.6769769836461605E-2</v>
      </c>
      <c r="JJ106">
        <v>0.51589723978998703</v>
      </c>
      <c r="JK106">
        <v>0.71003482628797099</v>
      </c>
      <c r="JL106">
        <v>0.16485937153187799</v>
      </c>
      <c r="JM106">
        <v>0.90729733416606295</v>
      </c>
      <c r="JN106">
        <v>0.54720083106082495</v>
      </c>
      <c r="JO106">
        <v>0.46827631526625202</v>
      </c>
      <c r="JP106">
        <v>0.14018380333773101</v>
      </c>
      <c r="JQ106">
        <v>0.50095291072248405</v>
      </c>
      <c r="JR106">
        <v>0.84618785699048604</v>
      </c>
      <c r="JS106">
        <v>0.80996944200933396</v>
      </c>
      <c r="JT106">
        <v>0.624815698371047</v>
      </c>
      <c r="JU106">
        <v>0.71433474855386103</v>
      </c>
      <c r="JV106">
        <v>0.90667911805758195</v>
      </c>
      <c r="JW106">
        <v>0.47097452839425802</v>
      </c>
      <c r="JX106">
        <v>0.65034018285041895</v>
      </c>
      <c r="JY106">
        <v>0.12788022067950899</v>
      </c>
      <c r="JZ106">
        <v>0.37069125254017299</v>
      </c>
      <c r="KA106">
        <v>0.69500960353358898</v>
      </c>
      <c r="KB106">
        <v>0.25813955117346499</v>
      </c>
      <c r="KC106">
        <v>0.94340334095950096</v>
      </c>
      <c r="KD106">
        <v>0.88005622655712801</v>
      </c>
      <c r="KE106">
        <v>0.26853953616174903</v>
      </c>
      <c r="KF106">
        <v>0.11051665213037</v>
      </c>
      <c r="KG106">
        <v>0.631436924162185</v>
      </c>
      <c r="KH106">
        <v>0.55952469302994501</v>
      </c>
      <c r="KI106">
        <v>0.65034468275854895</v>
      </c>
      <c r="KJ106">
        <v>0.441652858578996</v>
      </c>
      <c r="KK106">
        <v>0.221475388303572</v>
      </c>
      <c r="KL106">
        <v>0.26068145925133801</v>
      </c>
      <c r="KM106">
        <v>0.23189563228833601</v>
      </c>
      <c r="KN106">
        <v>0.55242170379670497</v>
      </c>
      <c r="KO106">
        <v>0.81726187960678298</v>
      </c>
      <c r="KP106">
        <v>0.44568689376300902</v>
      </c>
      <c r="KQ106">
        <v>5.4643610332589701E-2</v>
      </c>
      <c r="KR106">
        <v>0.43981728504718298</v>
      </c>
      <c r="KS106">
        <v>0.44394306225402203</v>
      </c>
      <c r="KT106">
        <v>0.33603850843009297</v>
      </c>
      <c r="KU106">
        <v>0.20992105050773399</v>
      </c>
      <c r="KV106">
        <v>0.85616967555858203</v>
      </c>
      <c r="KW106">
        <v>0.54183013518319001</v>
      </c>
      <c r="KX106">
        <v>0.14846137954129701</v>
      </c>
      <c r="KY106">
        <v>0.18768587490087399</v>
      </c>
      <c r="KZ106">
        <v>0.33172567346458798</v>
      </c>
      <c r="LA106">
        <v>0.813226110783833</v>
      </c>
      <c r="LB106">
        <v>0.63859325682872603</v>
      </c>
      <c r="LC106">
        <v>0.469296997939813</v>
      </c>
      <c r="LD106">
        <v>0.87250701999576696</v>
      </c>
      <c r="LE106">
        <v>0.52269625773714901</v>
      </c>
      <c r="LF106">
        <v>0.74583492213390101</v>
      </c>
      <c r="LG106">
        <v>0.78942349446958104</v>
      </c>
      <c r="LH106">
        <v>0.51995218101552299</v>
      </c>
      <c r="LI106">
        <v>0.37921353319538398</v>
      </c>
      <c r="LJ106">
        <v>0.69715832161700197</v>
      </c>
      <c r="LK106">
        <v>0.63143607198934704</v>
      </c>
      <c r="LL106">
        <v>0.26009615935920499</v>
      </c>
      <c r="LM106">
        <v>0.38106947559341797</v>
      </c>
      <c r="LN106">
        <v>0.86434210437439096</v>
      </c>
      <c r="LO106">
        <v>0.642182116439588</v>
      </c>
      <c r="LP106">
        <v>0.41504903327585002</v>
      </c>
      <c r="LQ106">
        <v>0.43260668775125999</v>
      </c>
      <c r="LR106">
        <v>8.6061765309667394E-3</v>
      </c>
      <c r="LS106">
        <v>0.92938138669362502</v>
      </c>
      <c r="LT106">
        <v>0.52395619634164203</v>
      </c>
      <c r="LU106">
        <v>0.32278227419244798</v>
      </c>
      <c r="LV106">
        <v>0.81793186879486401</v>
      </c>
      <c r="LW106">
        <v>0.69546911447643101</v>
      </c>
      <c r="LX106">
        <v>0.73829228565902205</v>
      </c>
      <c r="LY106">
        <v>0.70309141478215398</v>
      </c>
      <c r="LZ106">
        <v>0.49401239587940599</v>
      </c>
      <c r="MA106">
        <v>0.15510503796460201</v>
      </c>
      <c r="MB106">
        <v>9.7134142380328997E-2</v>
      </c>
      <c r="MC106">
        <v>0.40383730139470397</v>
      </c>
      <c r="MD106">
        <v>0.45398741746465399</v>
      </c>
      <c r="ME106">
        <v>0.98347657434899105</v>
      </c>
      <c r="MF106">
        <v>0.628804854188728</v>
      </c>
      <c r="MG106">
        <v>0.52733615516976795</v>
      </c>
      <c r="MH106">
        <v>0.69286359387298302</v>
      </c>
      <c r="MI106">
        <v>0.982385994639004</v>
      </c>
      <c r="MJ106">
        <v>0.15848546162337901</v>
      </c>
    </row>
    <row r="107" spans="1:348" x14ac:dyDescent="0.15">
      <c r="A107">
        <v>2.4558504826879799E-2</v>
      </c>
      <c r="B107">
        <v>0.46091636602896402</v>
      </c>
      <c r="C107">
        <v>0.72272453965676597</v>
      </c>
      <c r="D107">
        <v>0.71357401159431599</v>
      </c>
      <c r="E107">
        <v>0.39017593813060703</v>
      </c>
      <c r="F107">
        <v>4.9213180356486398E-2</v>
      </c>
      <c r="G107">
        <v>0.92629426819795002</v>
      </c>
      <c r="H107">
        <v>0.46791046580774598</v>
      </c>
      <c r="I107">
        <v>0.37972393972693402</v>
      </c>
      <c r="J107">
        <v>0.90183137098007204</v>
      </c>
      <c r="K107">
        <v>0.582181335168515</v>
      </c>
      <c r="L107">
        <v>0.70963885783071901</v>
      </c>
      <c r="M107">
        <v>0.57453359017399697</v>
      </c>
      <c r="N107">
        <v>0.43251156721242001</v>
      </c>
      <c r="O107">
        <v>0.54706110597820601</v>
      </c>
      <c r="P107">
        <v>0.18158176867589701</v>
      </c>
      <c r="Q107">
        <v>5.77392977967374E-2</v>
      </c>
      <c r="R107">
        <v>0.33239856191543699</v>
      </c>
      <c r="S107">
        <v>0.51043095721180998</v>
      </c>
      <c r="T107">
        <v>0.69162205723564396</v>
      </c>
      <c r="U107">
        <v>0.60746168838201298</v>
      </c>
      <c r="V107">
        <v>0.134248402878824</v>
      </c>
      <c r="W107">
        <v>0.43402971381941702</v>
      </c>
      <c r="X107">
        <v>0.554560610172389</v>
      </c>
      <c r="Y107">
        <v>0.43775143967208202</v>
      </c>
      <c r="Z107">
        <v>0.184764102296017</v>
      </c>
      <c r="AA107">
        <v>0.59377140725135902</v>
      </c>
      <c r="AB107">
        <v>4.1430757452209303E-2</v>
      </c>
      <c r="AC107">
        <v>0.859483274373394</v>
      </c>
      <c r="AD107">
        <v>0.93804147580519404</v>
      </c>
      <c r="AE107">
        <v>0.25352278052113703</v>
      </c>
      <c r="AF107">
        <v>0.91345381147295102</v>
      </c>
      <c r="AG107">
        <v>0.19349499498105099</v>
      </c>
      <c r="AH107">
        <v>0.46501749397999698</v>
      </c>
      <c r="AI107">
        <v>0.96925277670991306</v>
      </c>
      <c r="AJ107">
        <v>1.9577497839822301E-2</v>
      </c>
      <c r="AK107">
        <v>0.68349550769255196</v>
      </c>
      <c r="AL107">
        <v>0.14305715115245399</v>
      </c>
      <c r="AM107">
        <v>0.79517995822163401</v>
      </c>
      <c r="AN107">
        <v>0.792788715672613</v>
      </c>
      <c r="AO107">
        <v>0.61557187801021596</v>
      </c>
      <c r="AP107">
        <v>0.51207254822390402</v>
      </c>
      <c r="AQ107">
        <v>0.90109921530189396</v>
      </c>
      <c r="AR107">
        <v>0.42241105745489099</v>
      </c>
      <c r="AS107">
        <v>0.19651952646982199</v>
      </c>
      <c r="AT107">
        <v>0.54383197694937602</v>
      </c>
      <c r="AU107">
        <v>0.66812749203581201</v>
      </c>
      <c r="AV107">
        <v>0.62419375421148704</v>
      </c>
      <c r="AW107">
        <v>9.2958705668238495E-2</v>
      </c>
      <c r="AX107">
        <v>0.74924947834518696</v>
      </c>
      <c r="AY107">
        <v>0.68316832889938495</v>
      </c>
      <c r="AZ107">
        <v>0.65094642655381996</v>
      </c>
      <c r="BA107">
        <v>0.63075762674093505</v>
      </c>
      <c r="BB107">
        <v>0.29235042450842003</v>
      </c>
      <c r="BC107">
        <v>0.51739794117448301</v>
      </c>
      <c r="BD107">
        <v>0.89831739411451805</v>
      </c>
      <c r="BE107">
        <v>0.30710533201113299</v>
      </c>
      <c r="BF107">
        <v>0.86485774782972802</v>
      </c>
      <c r="BG107">
        <v>0.24160636005255201</v>
      </c>
      <c r="BH107">
        <v>0.54239809100380398</v>
      </c>
      <c r="BI107">
        <v>0.44079246265852901</v>
      </c>
      <c r="BJ107">
        <v>0.814045831213416</v>
      </c>
      <c r="BK107">
        <v>0.73825417177019903</v>
      </c>
      <c r="BL107">
        <v>1.5975791641127099E-2</v>
      </c>
      <c r="BM107">
        <v>0.37152648431894703</v>
      </c>
      <c r="BN107">
        <v>0.75953451793863302</v>
      </c>
      <c r="BO107">
        <v>8.6845503254859898E-3</v>
      </c>
      <c r="BP107">
        <v>0.72846067988084795</v>
      </c>
      <c r="BQ107">
        <v>0.75296087798745204</v>
      </c>
      <c r="BR107">
        <v>0.632412551617476</v>
      </c>
      <c r="BS107">
        <v>0.64556125754381899</v>
      </c>
      <c r="BT107">
        <v>0.295060817964374</v>
      </c>
      <c r="BU107">
        <v>0.35913184839406098</v>
      </c>
      <c r="BV107">
        <v>0.68617251204821905</v>
      </c>
      <c r="BW107">
        <v>0.90472331197607103</v>
      </c>
      <c r="BX107">
        <v>0.941512041093442</v>
      </c>
      <c r="BY107">
        <v>0.71269914102841703</v>
      </c>
      <c r="BZ107">
        <v>0.93690265495056202</v>
      </c>
      <c r="CA107">
        <v>0.81294522054665896</v>
      </c>
      <c r="CB107">
        <v>0.66350777155668506</v>
      </c>
      <c r="CC107">
        <v>0.87228194037552698</v>
      </c>
      <c r="CD107">
        <v>0.15958562846788699</v>
      </c>
      <c r="CE107">
        <v>0.84054514242818801</v>
      </c>
      <c r="CF107">
        <v>0.78698300922383702</v>
      </c>
      <c r="CG107">
        <v>0.11245986841068401</v>
      </c>
      <c r="CH107">
        <v>0.14232838803718201</v>
      </c>
      <c r="CI107">
        <v>0.62486461072312505</v>
      </c>
      <c r="CJ107">
        <v>0.72126131237228697</v>
      </c>
      <c r="CK107">
        <v>0.73651035955239896</v>
      </c>
      <c r="CL107">
        <v>0.77019526143469297</v>
      </c>
      <c r="CM107">
        <v>0.133060252387809</v>
      </c>
      <c r="CN107">
        <v>0.100574184415313</v>
      </c>
      <c r="CO107">
        <v>0.135036544264517</v>
      </c>
      <c r="CP107">
        <v>0.43309738298273998</v>
      </c>
      <c r="CQ107">
        <v>0.99667168703683795</v>
      </c>
      <c r="CR107">
        <v>0.951188179479174</v>
      </c>
      <c r="CS107">
        <v>0.97380417120821305</v>
      </c>
      <c r="CT107">
        <v>0.71576878045449299</v>
      </c>
      <c r="CU107">
        <v>0.57101536717191204</v>
      </c>
      <c r="CV107">
        <v>0.68120707258443403</v>
      </c>
      <c r="CW107">
        <v>0.48096373382930502</v>
      </c>
      <c r="CX107">
        <v>0.87016093113232096</v>
      </c>
      <c r="CY107">
        <v>6.2836733432635003E-2</v>
      </c>
      <c r="CZ107">
        <v>0.39194345190002</v>
      </c>
      <c r="DA107">
        <v>6.0220659674739899E-2</v>
      </c>
      <c r="DB107">
        <v>6.7299961335774094E-2</v>
      </c>
      <c r="DC107">
        <v>0.91671481802920696</v>
      </c>
      <c r="DD107">
        <v>0.91701961681053701</v>
      </c>
      <c r="DE107">
        <v>0.13278454687824001</v>
      </c>
      <c r="DF107">
        <v>0.108975698804141</v>
      </c>
      <c r="DG107">
        <v>0.902545216255497</v>
      </c>
      <c r="DH107">
        <v>0.27846450238264098</v>
      </c>
      <c r="DI107">
        <v>0.98912262551448904</v>
      </c>
      <c r="DJ107">
        <v>3.7106499485507899E-2</v>
      </c>
      <c r="DK107">
        <v>0.39230919853526403</v>
      </c>
      <c r="DL107">
        <v>5.6559932128487297E-2</v>
      </c>
      <c r="DM107">
        <v>0.588462057054284</v>
      </c>
      <c r="DN107">
        <v>6.9973823570195104E-2</v>
      </c>
      <c r="DO107">
        <v>0.97962508947960103</v>
      </c>
      <c r="DP107">
        <v>0.18638855916899499</v>
      </c>
      <c r="DQ107">
        <v>0.55156224517233798</v>
      </c>
      <c r="DR107">
        <v>0.49396433644354398</v>
      </c>
      <c r="DS107">
        <v>0.39759346876634599</v>
      </c>
      <c r="DT107">
        <v>0.62814728662057795</v>
      </c>
      <c r="DU107">
        <v>6.2756215793651196E-3</v>
      </c>
      <c r="DV107">
        <v>0.205274277041324</v>
      </c>
      <c r="DW107">
        <v>0.30790101575586898</v>
      </c>
      <c r="DX107">
        <v>5.1192590777098E-2</v>
      </c>
      <c r="DY107">
        <v>0.15953776114841001</v>
      </c>
      <c r="DZ107">
        <v>0.58353535386588096</v>
      </c>
      <c r="EA107">
        <v>0.70037554507672795</v>
      </c>
      <c r="EB107">
        <v>0.75287403956019605</v>
      </c>
      <c r="EC107">
        <v>0.27005714032082501</v>
      </c>
      <c r="ED107">
        <v>0.73122459026937303</v>
      </c>
      <c r="EE107">
        <v>0.66834545267683698</v>
      </c>
      <c r="EF107">
        <v>0.94416528526673904</v>
      </c>
      <c r="EG107">
        <v>0.47605463483328098</v>
      </c>
      <c r="EH107">
        <v>0.96741508438635304</v>
      </c>
      <c r="EI107">
        <v>0.90363263169652597</v>
      </c>
      <c r="EJ107">
        <v>0.20475324091730099</v>
      </c>
      <c r="EK107">
        <v>0.52848028289173599</v>
      </c>
      <c r="EL107">
        <v>3.7995703371688998E-2</v>
      </c>
      <c r="EM107">
        <v>0.46053351785531599</v>
      </c>
      <c r="EN107">
        <v>0.16233906413440499</v>
      </c>
      <c r="EO107">
        <v>0.74386014236278397</v>
      </c>
      <c r="EP107">
        <v>0.109476810167721</v>
      </c>
      <c r="EQ107">
        <v>0.144154618911642</v>
      </c>
      <c r="ER107">
        <v>0.51733200376758903</v>
      </c>
      <c r="ES107">
        <v>0.24282921725074599</v>
      </c>
      <c r="ET107">
        <v>0.66021685885849002</v>
      </c>
      <c r="EU107">
        <v>0.56559043375996598</v>
      </c>
      <c r="EV107">
        <v>0.88625490279001395</v>
      </c>
      <c r="EW107">
        <v>9.9238057920644607E-2</v>
      </c>
      <c r="EX107">
        <v>0.46529772746798098</v>
      </c>
      <c r="EY107">
        <v>0.74238499082741505</v>
      </c>
      <c r="EZ107">
        <v>0.167238054035108</v>
      </c>
      <c r="FA107">
        <v>0.86660254815769</v>
      </c>
      <c r="FB107">
        <v>0.13560035940023199</v>
      </c>
      <c r="FC107">
        <v>0.90398760830311298</v>
      </c>
      <c r="FD107">
        <v>0.268212537317987</v>
      </c>
      <c r="FE107">
        <v>0.32353267689966703</v>
      </c>
      <c r="FF107">
        <v>0.438393802604438</v>
      </c>
      <c r="FG107">
        <v>0.30719557848392798</v>
      </c>
      <c r="FH107">
        <v>0.25988852952510799</v>
      </c>
      <c r="FI107">
        <v>0.28550337939582698</v>
      </c>
      <c r="FJ107">
        <v>0.758110750840162</v>
      </c>
      <c r="FK107">
        <v>0.63204492318517602</v>
      </c>
      <c r="FL107">
        <v>0.63370086817277704</v>
      </c>
      <c r="FM107">
        <v>0.58566845554494795</v>
      </c>
      <c r="FN107">
        <v>0.90300054627728898</v>
      </c>
      <c r="FO107">
        <v>0.95088388655530098</v>
      </c>
      <c r="FP107">
        <v>0.24508484302023201</v>
      </c>
      <c r="FQ107">
        <v>0.94125594629390497</v>
      </c>
      <c r="FR107">
        <v>0.36280345277132803</v>
      </c>
      <c r="FS107">
        <v>0.35299637565355801</v>
      </c>
      <c r="FT107">
        <v>0.97534727149296296</v>
      </c>
      <c r="FU107">
        <v>0.437626315239448</v>
      </c>
      <c r="FV107">
        <v>2.7000801872534299E-3</v>
      </c>
      <c r="FW107">
        <v>0.31431335207724798</v>
      </c>
      <c r="FX107">
        <v>0.71794530079823604</v>
      </c>
      <c r="FY107">
        <v>0.63555552491771095</v>
      </c>
      <c r="FZ107">
        <v>0.92736758439650402</v>
      </c>
      <c r="GA107">
        <v>0.99480996351576301</v>
      </c>
      <c r="GB107">
        <v>0.38990308289230802</v>
      </c>
      <c r="GC107">
        <v>0.21968840275938201</v>
      </c>
      <c r="GD107">
        <v>0.16468075355688999</v>
      </c>
      <c r="GE107">
        <v>0.62564585378524096</v>
      </c>
      <c r="GF107">
        <v>0.631946726412278</v>
      </c>
      <c r="GG107">
        <v>0.62985527275214304</v>
      </c>
      <c r="GH107">
        <v>0.618533692890604</v>
      </c>
      <c r="GI107">
        <v>5.58199225713795E-2</v>
      </c>
      <c r="GJ107">
        <v>0.233075038273479</v>
      </c>
      <c r="GK107">
        <v>0.34867384659147499</v>
      </c>
      <c r="GL107">
        <v>0.46300400605573999</v>
      </c>
      <c r="GM107">
        <v>0.107554253011632</v>
      </c>
      <c r="GN107">
        <v>0.14726508982946099</v>
      </c>
      <c r="GO107">
        <v>0.17250683338765799</v>
      </c>
      <c r="GP107">
        <v>4.8636113351329301E-2</v>
      </c>
      <c r="GQ107">
        <v>0.16183824287776299</v>
      </c>
      <c r="GR107">
        <v>0.25970867464834801</v>
      </c>
      <c r="GS107">
        <v>0.36160049594245802</v>
      </c>
      <c r="GT107">
        <v>0.70084405471776201</v>
      </c>
      <c r="GU107">
        <v>0.71713201583005404</v>
      </c>
      <c r="GV107">
        <v>0.15314806416973001</v>
      </c>
      <c r="GW107">
        <v>0.94913144463689803</v>
      </c>
      <c r="GX107">
        <v>0.184721144581865</v>
      </c>
      <c r="GY107">
        <v>0.85573940096199097</v>
      </c>
      <c r="GZ107">
        <v>0.53915027748750299</v>
      </c>
      <c r="HA107">
        <v>0.70085211624522703</v>
      </c>
      <c r="HB107">
        <v>0.72238232207957298</v>
      </c>
      <c r="HC107">
        <v>8.5979573859630801E-2</v>
      </c>
      <c r="HD107">
        <v>0.37943551552171401</v>
      </c>
      <c r="HE107">
        <v>0.83623820827958095</v>
      </c>
      <c r="HF107">
        <v>0.127790813771121</v>
      </c>
      <c r="HG107">
        <v>0.52266113432397299</v>
      </c>
      <c r="HH107">
        <v>0.73957021569060699</v>
      </c>
      <c r="HI107">
        <v>6.8815431111479405E-2</v>
      </c>
      <c r="HJ107">
        <v>0.75524197042402696</v>
      </c>
      <c r="HK107">
        <v>0.116079292000872</v>
      </c>
      <c r="HL107">
        <v>0.61962779289305703</v>
      </c>
      <c r="HM107">
        <v>0.115377582958336</v>
      </c>
      <c r="HN107">
        <v>0.280291906776727</v>
      </c>
      <c r="HO107">
        <v>0.61251258111696305</v>
      </c>
      <c r="HP107">
        <v>0.43536440104969698</v>
      </c>
      <c r="HQ107">
        <v>0.65073839002178302</v>
      </c>
      <c r="HR107">
        <v>0.87264632287942501</v>
      </c>
      <c r="HS107">
        <v>0.32231644751134397</v>
      </c>
      <c r="HT107">
        <v>0.38979438508267</v>
      </c>
      <c r="HU107">
        <v>8.9553061170242004E-2</v>
      </c>
      <c r="HV107">
        <v>2.6738633178062399E-2</v>
      </c>
      <c r="HW107">
        <v>0.67484599603704798</v>
      </c>
      <c r="HX107">
        <v>0.37714555283387202</v>
      </c>
      <c r="HY107">
        <v>0.37454643495617701</v>
      </c>
      <c r="HZ107">
        <v>0.54650772662444203</v>
      </c>
      <c r="IA107">
        <v>0.103155127409283</v>
      </c>
      <c r="IB107">
        <v>0.70150431883000897</v>
      </c>
      <c r="IC107">
        <v>0.72961254690530797</v>
      </c>
      <c r="ID107">
        <v>0.87804726053752602</v>
      </c>
      <c r="IE107">
        <v>0.48293038394858001</v>
      </c>
      <c r="IF107">
        <v>0.106415744257447</v>
      </c>
      <c r="IG107">
        <v>0.42103936561289101</v>
      </c>
      <c r="IH107">
        <v>0.22666535005769101</v>
      </c>
      <c r="II107">
        <v>0.36635101536899001</v>
      </c>
      <c r="IJ107">
        <v>7.4738044059099604E-2</v>
      </c>
      <c r="IK107">
        <v>7.2984659296707499E-2</v>
      </c>
      <c r="IL107">
        <v>0.41651892204614899</v>
      </c>
      <c r="IM107">
        <v>0.791196804816923</v>
      </c>
      <c r="IN107">
        <v>0.50197290508290804</v>
      </c>
      <c r="IO107">
        <v>0.77020715477330803</v>
      </c>
      <c r="IP107">
        <v>0.13568609472385401</v>
      </c>
      <c r="IQ107">
        <v>0.115978063230833</v>
      </c>
      <c r="IR107">
        <v>2.4534214782176201E-2</v>
      </c>
      <c r="IS107">
        <v>0.32200613636532699</v>
      </c>
      <c r="IT107">
        <v>0.37445126545941698</v>
      </c>
      <c r="IU107">
        <v>0.54948172398706097</v>
      </c>
      <c r="IV107">
        <v>0.95401636952392099</v>
      </c>
      <c r="IW107">
        <v>0.69521707457704596</v>
      </c>
      <c r="IX107">
        <v>0.48478918188596198</v>
      </c>
      <c r="IY107">
        <v>0.16496986526124999</v>
      </c>
      <c r="IZ107">
        <v>0.48017709157385102</v>
      </c>
      <c r="JA107">
        <v>0.19288297045684699</v>
      </c>
      <c r="JB107">
        <v>0.94282703038149895</v>
      </c>
      <c r="JC107">
        <v>0.47168006333722501</v>
      </c>
      <c r="JD107">
        <v>0.79625484108132505</v>
      </c>
      <c r="JE107">
        <v>0.67480373312258402</v>
      </c>
      <c r="JF107">
        <v>0.99173477653640796</v>
      </c>
      <c r="JG107">
        <v>0.63411238918589696</v>
      </c>
      <c r="JH107">
        <v>0.55136839572171104</v>
      </c>
      <c r="JI107">
        <v>0.17389030825138199</v>
      </c>
      <c r="JJ107">
        <v>0.69655905187897005</v>
      </c>
      <c r="JK107">
        <v>0.251793498122098</v>
      </c>
      <c r="JL107">
        <v>0.12509373574924301</v>
      </c>
      <c r="JM107">
        <v>0.39364585798072899</v>
      </c>
      <c r="JN107">
        <v>0.986196504255342</v>
      </c>
      <c r="JO107">
        <v>0.58352035125569002</v>
      </c>
      <c r="JP107">
        <v>0.92699811215109196</v>
      </c>
      <c r="JQ107">
        <v>0.86154044861783896</v>
      </c>
      <c r="JR107">
        <v>0.66979301473480701</v>
      </c>
      <c r="JS107">
        <v>0.91746999131344098</v>
      </c>
      <c r="JT107">
        <v>0.47698583501354103</v>
      </c>
      <c r="JU107">
        <v>0.601663890398073</v>
      </c>
      <c r="JV107">
        <v>0.21550965639289299</v>
      </c>
      <c r="JW107">
        <v>0.85116946452137598</v>
      </c>
      <c r="JX107">
        <v>0.12237858142339</v>
      </c>
      <c r="JY107">
        <v>0.55260989159191798</v>
      </c>
      <c r="JZ107">
        <v>0.56452388750562499</v>
      </c>
      <c r="KA107">
        <v>0.72743002477468699</v>
      </c>
      <c r="KB107">
        <v>0.21789690376061899</v>
      </c>
      <c r="KC107">
        <v>0.34898594938583199</v>
      </c>
      <c r="KD107">
        <v>0.46797932972037198</v>
      </c>
      <c r="KE107">
        <v>0.283423746208674</v>
      </c>
      <c r="KF107">
        <v>0.54235052959399099</v>
      </c>
      <c r="KG107">
        <v>0.34436512399111302</v>
      </c>
      <c r="KH107">
        <v>7.3926470154847407E-2</v>
      </c>
      <c r="KI107">
        <v>0.24152472160053201</v>
      </c>
      <c r="KJ107">
        <v>0.44939077400900701</v>
      </c>
      <c r="KK107">
        <v>0.66387794759070196</v>
      </c>
      <c r="KL107">
        <v>0.37799995035787498</v>
      </c>
      <c r="KM107">
        <v>0.46052552582791101</v>
      </c>
      <c r="KN107">
        <v>0.96524280499121995</v>
      </c>
      <c r="KO107">
        <v>0.68346417139598004</v>
      </c>
      <c r="KP107">
        <v>0.64260995293594703</v>
      </c>
      <c r="KQ107">
        <v>0.21132111393007499</v>
      </c>
      <c r="KR107">
        <v>0.97095573997326801</v>
      </c>
      <c r="KS107">
        <v>0.45213745627025698</v>
      </c>
      <c r="KT107">
        <v>0.93235901159805101</v>
      </c>
      <c r="KU107">
        <v>0.58029951159153303</v>
      </c>
      <c r="KV107">
        <v>0.383197921396564</v>
      </c>
      <c r="KW107">
        <v>0.66488302726390003</v>
      </c>
      <c r="KX107">
        <v>0.947778905081609</v>
      </c>
      <c r="KY107">
        <v>0.72061420608779203</v>
      </c>
      <c r="KZ107">
        <v>0.89116687001628003</v>
      </c>
      <c r="LA107">
        <v>0.71530939103033397</v>
      </c>
      <c r="LB107">
        <v>0.41959512346224098</v>
      </c>
      <c r="LC107">
        <v>0.89715287928105703</v>
      </c>
      <c r="LD107">
        <v>0.63338409905195803</v>
      </c>
      <c r="LE107">
        <v>0.45593059726802299</v>
      </c>
      <c r="LF107">
        <v>0.24410716958136</v>
      </c>
      <c r="LG107">
        <v>0.115968543050998</v>
      </c>
      <c r="LH107">
        <v>1.9136417617742901E-2</v>
      </c>
      <c r="LI107">
        <v>8.67819411729428E-2</v>
      </c>
      <c r="LJ107">
        <v>0.77428339141626901</v>
      </c>
      <c r="LK107">
        <v>0.61666109850100004</v>
      </c>
      <c r="LL107">
        <v>0.63620582507384804</v>
      </c>
      <c r="LM107">
        <v>0.267479306339307</v>
      </c>
      <c r="LN107">
        <v>0.97927192404546004</v>
      </c>
      <c r="LO107">
        <v>0.85747288363219198</v>
      </c>
      <c r="LP107">
        <v>0.33829589103282498</v>
      </c>
      <c r="LQ107">
        <v>0.71579813588822205</v>
      </c>
      <c r="LR107">
        <v>0.38949392722278597</v>
      </c>
      <c r="LS107">
        <v>0.89216579417969</v>
      </c>
      <c r="LT107">
        <v>0.33182113265022001</v>
      </c>
      <c r="LU107">
        <v>0.195031266942922</v>
      </c>
      <c r="LV107">
        <v>0.43829861749430699</v>
      </c>
      <c r="LW107">
        <v>0.50637298168035805</v>
      </c>
      <c r="LX107">
        <v>0.29470448688585799</v>
      </c>
      <c r="LY107">
        <v>0.54601201002867294</v>
      </c>
      <c r="LZ107">
        <v>0.60642254424771203</v>
      </c>
      <c r="MA107">
        <v>0.61895295120505101</v>
      </c>
      <c r="MB107">
        <v>0.89601518156305204</v>
      </c>
      <c r="MC107">
        <v>0.451912805186027</v>
      </c>
      <c r="MD107">
        <v>0.76039548276053703</v>
      </c>
      <c r="ME107">
        <v>8.1342058935179401E-2</v>
      </c>
      <c r="MF107">
        <v>0.68177785211152497</v>
      </c>
      <c r="MG107">
        <v>6.1109487424693701E-2</v>
      </c>
      <c r="MH107">
        <v>0.34716162320358901</v>
      </c>
      <c r="MI107">
        <v>0.74550849507414996</v>
      </c>
      <c r="MJ107">
        <v>0.212444768373549</v>
      </c>
    </row>
    <row r="108" spans="1:348" x14ac:dyDescent="0.15">
      <c r="A108">
        <v>6.1083493299250599E-2</v>
      </c>
      <c r="B108">
        <v>0.77015972860860904</v>
      </c>
      <c r="C108">
        <v>0.110353480642349</v>
      </c>
      <c r="D108">
        <v>0.61833738362194002</v>
      </c>
      <c r="E108">
        <v>0.36044889337894498</v>
      </c>
      <c r="F108">
        <v>4.9631901519390197E-2</v>
      </c>
      <c r="G108">
        <v>6.8180436827034605E-2</v>
      </c>
      <c r="H108">
        <v>0.860827351057875</v>
      </c>
      <c r="I108">
        <v>0.90440569649243496</v>
      </c>
      <c r="J108">
        <v>0.19915718161895299</v>
      </c>
      <c r="K108">
        <v>0.15306869744309301</v>
      </c>
      <c r="L108">
        <v>0.94433128290201696</v>
      </c>
      <c r="M108">
        <v>0.91592502545022203</v>
      </c>
      <c r="N108">
        <v>8.45632009931329E-2</v>
      </c>
      <c r="O108">
        <v>0.78470948099561</v>
      </c>
      <c r="P108">
        <v>0.57574761521556905</v>
      </c>
      <c r="Q108">
        <v>0.39654288589011999</v>
      </c>
      <c r="R108">
        <v>0.52618089542102897</v>
      </c>
      <c r="S108">
        <v>0.77306647643334203</v>
      </c>
      <c r="T108">
        <v>0.91442485426393505</v>
      </c>
      <c r="U108">
        <v>0.46197224316511798</v>
      </c>
      <c r="V108">
        <v>0.85309249591138003</v>
      </c>
      <c r="W108">
        <v>0.70903358351177703</v>
      </c>
      <c r="X108">
        <v>0.93080279474139405</v>
      </c>
      <c r="Y108">
        <v>0.87528268019388</v>
      </c>
      <c r="Z108">
        <v>0.64536193925656704</v>
      </c>
      <c r="AA108">
        <v>0.52057936738001698</v>
      </c>
      <c r="AB108">
        <v>0.31240958945995001</v>
      </c>
      <c r="AC108">
        <v>0.713183106337416</v>
      </c>
      <c r="AD108">
        <v>0.60534358062148397</v>
      </c>
      <c r="AE108">
        <v>0.67822412693953604</v>
      </c>
      <c r="AF108">
        <v>0.60546709537052301</v>
      </c>
      <c r="AG108">
        <v>0.53092770419016999</v>
      </c>
      <c r="AH108">
        <v>0.10917286050264299</v>
      </c>
      <c r="AI108">
        <v>0.19004495717318401</v>
      </c>
      <c r="AJ108">
        <v>0.75516714025995901</v>
      </c>
      <c r="AK108">
        <v>0.54148258842331398</v>
      </c>
      <c r="AL108">
        <v>0.30813312313164198</v>
      </c>
      <c r="AM108">
        <v>0.45426139037956398</v>
      </c>
      <c r="AN108">
        <v>6.54511040386185E-3</v>
      </c>
      <c r="AO108">
        <v>0.243014654438024</v>
      </c>
      <c r="AP108">
        <v>0.52448996519980096</v>
      </c>
      <c r="AQ108">
        <v>0.55171487960958299</v>
      </c>
      <c r="AR108">
        <v>0.95785655445920304</v>
      </c>
      <c r="AS108">
        <v>0.69357412366009696</v>
      </c>
      <c r="AT108">
        <v>0.59765308828505503</v>
      </c>
      <c r="AU108">
        <v>0.88568768049719104</v>
      </c>
      <c r="AV108">
        <v>0.38744160768851998</v>
      </c>
      <c r="AW108">
        <v>0.929844942371153</v>
      </c>
      <c r="AX108">
        <v>0.57864477183770402</v>
      </c>
      <c r="AY108">
        <v>0.61791009322853496</v>
      </c>
      <c r="AZ108">
        <v>0.23702779904195401</v>
      </c>
      <c r="BA108">
        <v>0.26907631541599702</v>
      </c>
      <c r="BB108">
        <v>0.966800955890742</v>
      </c>
      <c r="BC108">
        <v>0.40496276380028601</v>
      </c>
      <c r="BD108">
        <v>0.92428985635187599</v>
      </c>
      <c r="BE108">
        <v>0.68031659452872595</v>
      </c>
      <c r="BF108">
        <v>0.92732324934882304</v>
      </c>
      <c r="BG108">
        <v>0.35099143283241502</v>
      </c>
      <c r="BH108">
        <v>0.26469508550519799</v>
      </c>
      <c r="BI108">
        <v>9.6250608964594503E-2</v>
      </c>
      <c r="BJ108">
        <v>2.6180578091482599E-2</v>
      </c>
      <c r="BK108">
        <v>0.35368817702774602</v>
      </c>
      <c r="BL108">
        <v>0.42541302824778099</v>
      </c>
      <c r="BM108">
        <v>0.35744623795464497</v>
      </c>
      <c r="BN108">
        <v>6.9621660903419702E-2</v>
      </c>
      <c r="BO108">
        <v>0.84048525464313895</v>
      </c>
      <c r="BP108">
        <v>0.42010812492705901</v>
      </c>
      <c r="BQ108">
        <v>0.36452816913868702</v>
      </c>
      <c r="BR108">
        <v>0.69028630741623098</v>
      </c>
      <c r="BS108">
        <v>0.61070959064047603</v>
      </c>
      <c r="BT108">
        <v>0.87588373841418898</v>
      </c>
      <c r="BU108">
        <v>0.80531905324003294</v>
      </c>
      <c r="BV108">
        <v>0.28638211739023001</v>
      </c>
      <c r="BW108">
        <v>0.58646462556566803</v>
      </c>
      <c r="BX108">
        <v>0.436477384919841</v>
      </c>
      <c r="BY108">
        <v>8.3295710554563293E-2</v>
      </c>
      <c r="BZ108">
        <v>0.37350237680955201</v>
      </c>
      <c r="CA108">
        <v>0.81592378977366098</v>
      </c>
      <c r="CB108">
        <v>0.419750004750364</v>
      </c>
      <c r="CC108">
        <v>8.73252843143206E-2</v>
      </c>
      <c r="CD108">
        <v>0.21694544104791399</v>
      </c>
      <c r="CE108">
        <v>0.53260086976601595</v>
      </c>
      <c r="CF108">
        <v>0.53839097614322695</v>
      </c>
      <c r="CG108">
        <v>0.60659110781338699</v>
      </c>
      <c r="CH108">
        <v>0.493704444042045</v>
      </c>
      <c r="CI108">
        <v>4.7511787731971998E-3</v>
      </c>
      <c r="CJ108">
        <v>0.90146021370649898</v>
      </c>
      <c r="CK108">
        <v>1.23676173906602E-2</v>
      </c>
      <c r="CL108">
        <v>0.24033100849029199</v>
      </c>
      <c r="CM108">
        <v>0.27361994865935402</v>
      </c>
      <c r="CN108">
        <v>0.95402826193845403</v>
      </c>
      <c r="CO108">
        <v>0.85203907217727004</v>
      </c>
      <c r="CP108">
        <v>0.52925628127662105</v>
      </c>
      <c r="CQ108">
        <v>0.27124373748910702</v>
      </c>
      <c r="CR108">
        <v>0.64556331940964296</v>
      </c>
      <c r="CS108">
        <v>0.87400678492955797</v>
      </c>
      <c r="CT108">
        <v>0.48923771098193702</v>
      </c>
      <c r="CU108">
        <v>0.94973215987917803</v>
      </c>
      <c r="CV108">
        <v>0.89836555862302003</v>
      </c>
      <c r="CW108">
        <v>0.48370810007403398</v>
      </c>
      <c r="CX108">
        <v>0.644492173593882</v>
      </c>
      <c r="CY108">
        <v>0.79694205442284305</v>
      </c>
      <c r="CZ108">
        <v>0.90029408621939999</v>
      </c>
      <c r="DA108">
        <v>0.18848702619006599</v>
      </c>
      <c r="DB108">
        <v>0.61357142691991895</v>
      </c>
      <c r="DC108">
        <v>4.2692501840255602E-2</v>
      </c>
      <c r="DD108">
        <v>0.66595831528527905</v>
      </c>
      <c r="DE108">
        <v>0.60221148513373501</v>
      </c>
      <c r="DF108">
        <v>0.95046723460598803</v>
      </c>
      <c r="DG108">
        <v>0.91928418412596602</v>
      </c>
      <c r="DH108">
        <v>0.53828444480516102</v>
      </c>
      <c r="DI108">
        <v>2.8383267981629899E-2</v>
      </c>
      <c r="DJ108">
        <v>0.456354464495073</v>
      </c>
      <c r="DK108">
        <v>0.13087582506216899</v>
      </c>
      <c r="DL108">
        <v>0.40087756748397502</v>
      </c>
      <c r="DM108">
        <v>0.92500194146030901</v>
      </c>
      <c r="DN108">
        <v>0.38665265136941501</v>
      </c>
      <c r="DO108">
        <v>0.54017393438115402</v>
      </c>
      <c r="DP108">
        <v>0.39609741828624201</v>
      </c>
      <c r="DQ108">
        <v>0.65101765874141204</v>
      </c>
      <c r="DR108">
        <v>0.209964065687583</v>
      </c>
      <c r="DS108">
        <v>0.71836263693403302</v>
      </c>
      <c r="DT108">
        <v>0.86034221820929302</v>
      </c>
      <c r="DU108">
        <v>0.38899748263808498</v>
      </c>
      <c r="DV108">
        <v>0.58583077039938602</v>
      </c>
      <c r="DW108">
        <v>0.28971249945876898</v>
      </c>
      <c r="DX108">
        <v>0.91282544931268506</v>
      </c>
      <c r="DY108">
        <v>0.49924476655208</v>
      </c>
      <c r="DZ108">
        <v>0.243578875818279</v>
      </c>
      <c r="EA108">
        <v>0.92397800473319602</v>
      </c>
      <c r="EB108">
        <v>0.77401419035602503</v>
      </c>
      <c r="EC108">
        <v>6.3979974292808703E-2</v>
      </c>
      <c r="ED108">
        <v>0.37890585544689098</v>
      </c>
      <c r="EE108">
        <v>0.53865147213427</v>
      </c>
      <c r="EF108">
        <v>0.15875092229023199</v>
      </c>
      <c r="EG108">
        <v>0.82848069113967404</v>
      </c>
      <c r="EH108">
        <v>0.983330046912403</v>
      </c>
      <c r="EI108">
        <v>0.44344654083797602</v>
      </c>
      <c r="EJ108">
        <v>0.139227035311727</v>
      </c>
      <c r="EK108">
        <v>0.47478994993260898</v>
      </c>
      <c r="EL108">
        <v>0.58995641693689604</v>
      </c>
      <c r="EM108">
        <v>0.29704601546940801</v>
      </c>
      <c r="EN108">
        <v>0.525619575800229</v>
      </c>
      <c r="EO108">
        <v>0.92171491457679999</v>
      </c>
      <c r="EP108">
        <v>0.92602965651080404</v>
      </c>
      <c r="EQ108">
        <v>0.58872524295219797</v>
      </c>
      <c r="ER108">
        <v>0.959267550745175</v>
      </c>
      <c r="ES108">
        <v>0.26831504465136102</v>
      </c>
      <c r="ET108">
        <v>3.9286044978487098E-3</v>
      </c>
      <c r="EU108">
        <v>0.97608083402804402</v>
      </c>
      <c r="EV108">
        <v>0.37108542265592698</v>
      </c>
      <c r="EW108">
        <v>0.74586035489299196</v>
      </c>
      <c r="EX108">
        <v>0.95959993795824405</v>
      </c>
      <c r="EY108">
        <v>0.55074904374893296</v>
      </c>
      <c r="EZ108">
        <v>0.163555856871371</v>
      </c>
      <c r="FA108">
        <v>0.494329920619614</v>
      </c>
      <c r="FB108">
        <v>0.47102885266170502</v>
      </c>
      <c r="FC108">
        <v>6.27691161976099E-2</v>
      </c>
      <c r="FD108">
        <v>0.78661150600296803</v>
      </c>
      <c r="FE108">
        <v>0.96730270807565499</v>
      </c>
      <c r="FF108">
        <v>5.8999103741790897E-2</v>
      </c>
      <c r="FG108">
        <v>0.86694208987439003</v>
      </c>
      <c r="FH108">
        <v>0.67961431210339895</v>
      </c>
      <c r="FI108">
        <v>0.409558075281167</v>
      </c>
      <c r="FJ108">
        <v>0.430752685618981</v>
      </c>
      <c r="FK108">
        <v>0.99271348036884999</v>
      </c>
      <c r="FL108">
        <v>0.13182040354527</v>
      </c>
      <c r="FM108">
        <v>0.61435969184744998</v>
      </c>
      <c r="FN108">
        <v>0.68902702148528905</v>
      </c>
      <c r="FO108">
        <v>5.89751003195675E-2</v>
      </c>
      <c r="FP108">
        <v>6.8848447146654806E-2</v>
      </c>
      <c r="FQ108">
        <v>0.13686563392825499</v>
      </c>
      <c r="FR108">
        <v>0.185131109552365</v>
      </c>
      <c r="FS108">
        <v>0.972175834921851</v>
      </c>
      <c r="FT108">
        <v>0.90388126728728801</v>
      </c>
      <c r="FU108">
        <v>0.60873135140187995</v>
      </c>
      <c r="FV108">
        <v>0.79307197627703296</v>
      </c>
      <c r="FW108">
        <v>4.8584244521395099E-2</v>
      </c>
      <c r="FX108">
        <v>0.18702502661579201</v>
      </c>
      <c r="FY108">
        <v>0.86351126613127005</v>
      </c>
      <c r="FZ108">
        <v>0.74598619758004503</v>
      </c>
      <c r="GA108">
        <v>0.93430067353370705</v>
      </c>
      <c r="GB108">
        <v>0.512867432097321</v>
      </c>
      <c r="GC108">
        <v>0.966471830680671</v>
      </c>
      <c r="GD108">
        <v>0.99477077943660897</v>
      </c>
      <c r="GE108">
        <v>5.7755817729581098E-2</v>
      </c>
      <c r="GF108">
        <v>0.866813292161143</v>
      </c>
      <c r="GG108">
        <v>0.29957189179889798</v>
      </c>
      <c r="GH108">
        <v>0.86258891943456595</v>
      </c>
      <c r="GI108">
        <v>0.96795937475655602</v>
      </c>
      <c r="GJ108">
        <v>0.25313532700580499</v>
      </c>
      <c r="GK108">
        <v>0.704655207678617</v>
      </c>
      <c r="GL108">
        <v>6.5567091023249896E-2</v>
      </c>
      <c r="GM108">
        <v>0.88643856812407795</v>
      </c>
      <c r="GN108">
        <v>0.39389688669933598</v>
      </c>
      <c r="GO108">
        <v>0.483129108000458</v>
      </c>
      <c r="GP108">
        <v>0.97936767689956195</v>
      </c>
      <c r="GQ108">
        <v>0.22492199810608399</v>
      </c>
      <c r="GR108">
        <v>0.17794492092966299</v>
      </c>
      <c r="GS108">
        <v>0.423742642375325</v>
      </c>
      <c r="GT108">
        <v>0.42689402634054202</v>
      </c>
      <c r="GU108">
        <v>7.5405201079334905E-2</v>
      </c>
      <c r="GV108">
        <v>0.164627739071289</v>
      </c>
      <c r="GW108">
        <v>0.43526302953717499</v>
      </c>
      <c r="GX108">
        <v>0.29791178323233902</v>
      </c>
      <c r="GY108">
        <v>0.18798196984412099</v>
      </c>
      <c r="GZ108">
        <v>0.37989262390581902</v>
      </c>
      <c r="HA108">
        <v>0.843790542996252</v>
      </c>
      <c r="HB108">
        <v>5.3468569185920703E-2</v>
      </c>
      <c r="HC108">
        <v>0.96664908262398397</v>
      </c>
      <c r="HD108">
        <v>0.66410750622566395</v>
      </c>
      <c r="HE108">
        <v>0.51617375683528099</v>
      </c>
      <c r="HF108">
        <v>0.18604867416770901</v>
      </c>
      <c r="HG108">
        <v>6.8735222610929E-2</v>
      </c>
      <c r="HH108">
        <v>0.69829659661520804</v>
      </c>
      <c r="HI108">
        <v>0.901139676446715</v>
      </c>
      <c r="HJ108">
        <v>0.61561313297992304</v>
      </c>
      <c r="HK108">
        <v>0.265480536396422</v>
      </c>
      <c r="HL108">
        <v>0.73554235920574396</v>
      </c>
      <c r="HM108">
        <v>0.13040605527353899</v>
      </c>
      <c r="HN108">
        <v>0.77943730671635802</v>
      </c>
      <c r="HO108">
        <v>0.87529096617212099</v>
      </c>
      <c r="HP108">
        <v>6.0236286186899399E-2</v>
      </c>
      <c r="HQ108">
        <v>0.31383334634167798</v>
      </c>
      <c r="HR108">
        <v>0.84580608013290404</v>
      </c>
      <c r="HS108">
        <v>0.79285608783752504</v>
      </c>
      <c r="HT108">
        <v>0.29738053876993797</v>
      </c>
      <c r="HU108">
        <v>3.4910287273659302E-2</v>
      </c>
      <c r="HV108">
        <v>0.30614953283327501</v>
      </c>
      <c r="HW108">
        <v>0.24107462560158699</v>
      </c>
      <c r="HX108">
        <v>0.67388808812343504</v>
      </c>
      <c r="HY108">
        <v>0.61050011497264001</v>
      </c>
      <c r="HZ108">
        <v>0.191439999304682</v>
      </c>
      <c r="IA108">
        <v>0.52664883199691304</v>
      </c>
      <c r="IB108">
        <v>0.21090660178165099</v>
      </c>
      <c r="IC108">
        <v>0.74078351898348505</v>
      </c>
      <c r="ID108">
        <v>0.31469964805665601</v>
      </c>
      <c r="IE108">
        <v>0.27948760305766102</v>
      </c>
      <c r="IF108">
        <v>0.53607489835202404</v>
      </c>
      <c r="IG108">
        <v>0.995185359780976</v>
      </c>
      <c r="IH108">
        <v>0.58951184490590203</v>
      </c>
      <c r="II108">
        <v>0.16003848878125401</v>
      </c>
      <c r="IJ108">
        <v>0.74887541743012298</v>
      </c>
      <c r="IK108">
        <v>0.23917510445145301</v>
      </c>
      <c r="IL108">
        <v>0.22571342116516199</v>
      </c>
      <c r="IM108">
        <v>0.377670443793233</v>
      </c>
      <c r="IN108">
        <v>0.68295874495384501</v>
      </c>
      <c r="IO108">
        <v>0.70171174226095001</v>
      </c>
      <c r="IP108">
        <v>0.25085836372760101</v>
      </c>
      <c r="IQ108">
        <v>0.40048308069365202</v>
      </c>
      <c r="IR108">
        <v>0.57304371214388605</v>
      </c>
      <c r="IS108">
        <v>0.38959899365487599</v>
      </c>
      <c r="IT108">
        <v>0.39571919603435202</v>
      </c>
      <c r="IU108">
        <v>0.95759856050237302</v>
      </c>
      <c r="IV108">
        <v>0.34544370931560398</v>
      </c>
      <c r="IW108">
        <v>0.88058641235008905</v>
      </c>
      <c r="IX108">
        <v>0.46430482855178201</v>
      </c>
      <c r="IY108">
        <v>0.74983398679216495</v>
      </c>
      <c r="IZ108">
        <v>0.22350555524065099</v>
      </c>
      <c r="JA108">
        <v>0.95007184318606497</v>
      </c>
      <c r="JB108">
        <v>0.51395803528216499</v>
      </c>
      <c r="JC108">
        <v>0.85250449334381695</v>
      </c>
      <c r="JD108">
        <v>0.88996107341012798</v>
      </c>
      <c r="JE108">
        <v>0.38329769354676801</v>
      </c>
      <c r="JF108">
        <v>0.95693714408015995</v>
      </c>
      <c r="JG108">
        <v>0.284138709701236</v>
      </c>
      <c r="JH108">
        <v>0.10015242601682001</v>
      </c>
      <c r="JI108">
        <v>0.35730708902127001</v>
      </c>
      <c r="JJ108">
        <v>0.49907222287558001</v>
      </c>
      <c r="JK108">
        <v>0.63005581558618495</v>
      </c>
      <c r="JL108">
        <v>0.62411791248985204</v>
      </c>
      <c r="JM108">
        <v>5.4192684144090099E-2</v>
      </c>
      <c r="JN108">
        <v>0.19822063872819701</v>
      </c>
      <c r="JO108">
        <v>0.50767454408416002</v>
      </c>
      <c r="JP108">
        <v>0.55755150684459398</v>
      </c>
      <c r="JQ108">
        <v>0.493658965315526</v>
      </c>
      <c r="JR108">
        <v>0.95437002938373505</v>
      </c>
      <c r="JS108">
        <v>3.9423361543269399E-2</v>
      </c>
      <c r="JT108">
        <v>3.4012497497762799E-2</v>
      </c>
      <c r="JU108">
        <v>0.64358678413675796</v>
      </c>
      <c r="JV108">
        <v>0.140249729110868</v>
      </c>
      <c r="JW108">
        <v>0.30279108356661599</v>
      </c>
      <c r="JX108">
        <v>0.79373364841429495</v>
      </c>
      <c r="JY108">
        <v>0.31381225242350702</v>
      </c>
      <c r="JZ108">
        <v>0.661132617866376</v>
      </c>
      <c r="KA108">
        <v>0.63959324529014605</v>
      </c>
      <c r="KB108">
        <v>8.3034187929644093E-2</v>
      </c>
      <c r="KC108">
        <v>0.88782728796449994</v>
      </c>
      <c r="KD108">
        <v>0.70526781187493404</v>
      </c>
      <c r="KE108">
        <v>0.40212398832567298</v>
      </c>
      <c r="KF108">
        <v>0.86147884828160604</v>
      </c>
      <c r="KG108">
        <v>0.92152403677521599</v>
      </c>
      <c r="KH108">
        <v>0.56840444292817804</v>
      </c>
      <c r="KI108">
        <v>0.114260218285169</v>
      </c>
      <c r="KJ108">
        <v>0.73749253589053199</v>
      </c>
      <c r="KK108">
        <v>0.34052971861424203</v>
      </c>
      <c r="KL108">
        <v>0.80390343495877703</v>
      </c>
      <c r="KM108">
        <v>0.741278189766988</v>
      </c>
      <c r="KN108">
        <v>0.68802318644073102</v>
      </c>
      <c r="KO108">
        <v>0.98151489221888799</v>
      </c>
      <c r="KP108">
        <v>0.96579814071807901</v>
      </c>
      <c r="KQ108">
        <v>0.178355362649122</v>
      </c>
      <c r="KR108">
        <v>0.28417699890724601</v>
      </c>
      <c r="KS108">
        <v>0.114213383784359</v>
      </c>
      <c r="KT108">
        <v>0.41503584337523902</v>
      </c>
      <c r="KU108">
        <v>0.11237805795411</v>
      </c>
      <c r="KV108">
        <v>0.79548172162622599</v>
      </c>
      <c r="KW108">
        <v>0.34643468624166601</v>
      </c>
      <c r="KX108">
        <v>4.6179842572083199E-2</v>
      </c>
      <c r="KY108">
        <v>0.762102981293306</v>
      </c>
      <c r="KZ108">
        <v>0.24146083988214301</v>
      </c>
      <c r="LA108">
        <v>0.328779931039206</v>
      </c>
      <c r="LB108">
        <v>0.96652097273991699</v>
      </c>
      <c r="LC108">
        <v>0.30928560503401797</v>
      </c>
      <c r="LD108">
        <v>0.36129855143497502</v>
      </c>
      <c r="LE108">
        <v>0.32827603465649402</v>
      </c>
      <c r="LF108">
        <v>0.83787058433502404</v>
      </c>
      <c r="LG108">
        <v>0.20785129479159001</v>
      </c>
      <c r="LH108">
        <v>6.50115421667263E-4</v>
      </c>
      <c r="LI108">
        <v>0.46184701153847801</v>
      </c>
      <c r="LJ108">
        <v>0.49262958611413599</v>
      </c>
      <c r="LK108">
        <v>0.73756869249842905</v>
      </c>
      <c r="LL108">
        <v>0.60665790162145905</v>
      </c>
      <c r="LM108">
        <v>0.69155714644627297</v>
      </c>
      <c r="LN108">
        <v>0.833038712446037</v>
      </c>
      <c r="LO108">
        <v>0.181661989918488</v>
      </c>
      <c r="LP108">
        <v>0.88175132843402704</v>
      </c>
      <c r="LQ108">
        <v>0.27373705709121798</v>
      </c>
      <c r="LR108">
        <v>0.49187520319102801</v>
      </c>
      <c r="LS108">
        <v>0.34449599282913002</v>
      </c>
      <c r="LT108">
        <v>0.51580695989907799</v>
      </c>
      <c r="LU108">
        <v>0.75562761992079897</v>
      </c>
      <c r="LV108">
        <v>0.29060384244368498</v>
      </c>
      <c r="LW108">
        <v>6.4008216309296206E-2</v>
      </c>
      <c r="LX108">
        <v>0.12705388481358801</v>
      </c>
      <c r="LY108">
        <v>0.134045349312607</v>
      </c>
      <c r="LZ108">
        <v>0.54383393816416603</v>
      </c>
      <c r="MA108">
        <v>0.21009962605792601</v>
      </c>
      <c r="MB108">
        <v>0.73424851159057303</v>
      </c>
      <c r="MC108">
        <v>0.97428493532298799</v>
      </c>
      <c r="MD108">
        <v>0.255274738218286</v>
      </c>
      <c r="ME108">
        <v>0.41491081878375502</v>
      </c>
      <c r="MF108">
        <v>0.75838124124182604</v>
      </c>
      <c r="MG108">
        <v>0.75533072326242601</v>
      </c>
      <c r="MH108">
        <v>0.32687675198291999</v>
      </c>
      <c r="MI108">
        <v>0.74824113601442399</v>
      </c>
      <c r="MJ108">
        <v>0.15883123947199701</v>
      </c>
    </row>
    <row r="109" spans="1:348" x14ac:dyDescent="0.15">
      <c r="A109">
        <v>6.4364737510096998E-2</v>
      </c>
      <c r="B109">
        <v>0.32247180718677898</v>
      </c>
      <c r="C109">
        <v>0.117492852151833</v>
      </c>
      <c r="D109">
        <v>0.34328789024134498</v>
      </c>
      <c r="E109">
        <v>0.14025535926944399</v>
      </c>
      <c r="F109">
        <v>9.1100175413053902E-2</v>
      </c>
      <c r="G109">
        <v>0.58109322757849202</v>
      </c>
      <c r="H109">
        <v>0.46651201238148698</v>
      </c>
      <c r="I109">
        <v>0.68035166506468503</v>
      </c>
      <c r="J109">
        <v>0.29828414982998303</v>
      </c>
      <c r="K109">
        <v>7.3094306169490503E-2</v>
      </c>
      <c r="L109">
        <v>0.17411787347163399</v>
      </c>
      <c r="M109">
        <v>0.49543240879035999</v>
      </c>
      <c r="N109">
        <v>0.71667641259298098</v>
      </c>
      <c r="O109">
        <v>0.19444109425223199</v>
      </c>
      <c r="P109">
        <v>0.18588503159848599</v>
      </c>
      <c r="Q109">
        <v>0.79132058216336298</v>
      </c>
      <c r="R109">
        <v>0.24664212405831301</v>
      </c>
      <c r="S109">
        <v>0.572815526042185</v>
      </c>
      <c r="T109">
        <v>0.16265742470126701</v>
      </c>
      <c r="U109">
        <v>0.29259269105507002</v>
      </c>
      <c r="V109">
        <v>0.93169274221425202</v>
      </c>
      <c r="W109">
        <v>0.555263985885739</v>
      </c>
      <c r="X109">
        <v>0.199452943385522</v>
      </c>
      <c r="Y109">
        <v>0.704312297607399</v>
      </c>
      <c r="Z109">
        <v>0.85655328320537605</v>
      </c>
      <c r="AA109">
        <v>0.914054034210805</v>
      </c>
      <c r="AB109">
        <v>0.32177006468792302</v>
      </c>
      <c r="AC109">
        <v>0.57501031547410797</v>
      </c>
      <c r="AD109">
        <v>0.63892374817970199</v>
      </c>
      <c r="AE109">
        <v>0.91449178205458204</v>
      </c>
      <c r="AF109">
        <v>0.502217451311879</v>
      </c>
      <c r="AG109">
        <v>0.92412978138447999</v>
      </c>
      <c r="AH109">
        <v>0.113116377713374</v>
      </c>
      <c r="AI109">
        <v>0.164620463933557</v>
      </c>
      <c r="AJ109">
        <v>0.91180113156264497</v>
      </c>
      <c r="AK109">
        <v>0.52140692180529502</v>
      </c>
      <c r="AL109">
        <v>0.34744129961199199</v>
      </c>
      <c r="AM109">
        <v>0.34439868362531401</v>
      </c>
      <c r="AN109">
        <v>5.4201910911551597E-2</v>
      </c>
      <c r="AO109">
        <v>0.84471659973377</v>
      </c>
      <c r="AP109">
        <v>0.469051032847975</v>
      </c>
      <c r="AQ109">
        <v>0.52102504723043397</v>
      </c>
      <c r="AR109">
        <v>0.75558924411296902</v>
      </c>
      <c r="AS109">
        <v>0.74741715047894697</v>
      </c>
      <c r="AT109">
        <v>0.23460289200836701</v>
      </c>
      <c r="AU109">
        <v>0.42131772647166799</v>
      </c>
      <c r="AV109">
        <v>0.308273849685748</v>
      </c>
      <c r="AW109">
        <v>0.935837717518479</v>
      </c>
      <c r="AX109">
        <v>0.33416658827205098</v>
      </c>
      <c r="AY109">
        <v>0.54873183867002895</v>
      </c>
      <c r="AZ109">
        <v>0.62691637228201602</v>
      </c>
      <c r="BA109">
        <v>0.59181200678856605</v>
      </c>
      <c r="BB109">
        <v>0.77941451354457503</v>
      </c>
      <c r="BC109">
        <v>0.54061518416675902</v>
      </c>
      <c r="BD109">
        <v>0.41308974567705897</v>
      </c>
      <c r="BE109">
        <v>0.503945045580246</v>
      </c>
      <c r="BF109">
        <v>0.75146361199629097</v>
      </c>
      <c r="BG109">
        <v>0.69974041447698898</v>
      </c>
      <c r="BH109">
        <v>0.50911606315006797</v>
      </c>
      <c r="BI109">
        <v>0.29910195136379902</v>
      </c>
      <c r="BJ109">
        <v>0.83735365274677898</v>
      </c>
      <c r="BK109">
        <v>0.76290059684755895</v>
      </c>
      <c r="BL109">
        <v>0.300484216133865</v>
      </c>
      <c r="BM109">
        <v>9.5402244911338294E-2</v>
      </c>
      <c r="BN109">
        <v>0.58577704554550603</v>
      </c>
      <c r="BO109">
        <v>0.77004319323388504</v>
      </c>
      <c r="BP109">
        <v>0.67084739585669795</v>
      </c>
      <c r="BQ109">
        <v>0.59964360141248296</v>
      </c>
      <c r="BR109">
        <v>0.80262310672437098</v>
      </c>
      <c r="BS109">
        <v>1.44613814349678E-2</v>
      </c>
      <c r="BT109">
        <v>0.31691202662444901</v>
      </c>
      <c r="BU109">
        <v>4.6510902045702303E-2</v>
      </c>
      <c r="BV109">
        <v>0.43390499974883201</v>
      </c>
      <c r="BW109">
        <v>3.9816884224421402E-2</v>
      </c>
      <c r="BX109">
        <v>0.24590301681975499</v>
      </c>
      <c r="BY109">
        <v>0.25439409874653901</v>
      </c>
      <c r="BZ109">
        <v>0.161514895061171</v>
      </c>
      <c r="CA109">
        <v>0.214975271291338</v>
      </c>
      <c r="CB109">
        <v>8.4746252184559907E-3</v>
      </c>
      <c r="CC109">
        <v>0.21569440145390201</v>
      </c>
      <c r="CD109">
        <v>0.29400310455054401</v>
      </c>
      <c r="CE109">
        <v>0.81733349486531304</v>
      </c>
      <c r="CF109">
        <v>0.50903440792266896</v>
      </c>
      <c r="CG109">
        <v>0.27968247786087203</v>
      </c>
      <c r="CH109">
        <v>0.36510987763140801</v>
      </c>
      <c r="CI109">
        <v>0.77537050031289001</v>
      </c>
      <c r="CJ109">
        <v>4.4069353568361502E-2</v>
      </c>
      <c r="CK109">
        <v>0.58364264310015801</v>
      </c>
      <c r="CL109">
        <v>0.13642912102966001</v>
      </c>
      <c r="CM109">
        <v>0.96651422659880903</v>
      </c>
      <c r="CN109">
        <v>0.87813105237945199</v>
      </c>
      <c r="CO109">
        <v>0.78837439701110301</v>
      </c>
      <c r="CP109">
        <v>0.89551867044494904</v>
      </c>
      <c r="CQ109">
        <v>0.61337669174759701</v>
      </c>
      <c r="CR109">
        <v>0.418880182787496</v>
      </c>
      <c r="CS109">
        <v>0.38857085754239801</v>
      </c>
      <c r="CT109">
        <v>0.225934650659564</v>
      </c>
      <c r="CU109">
        <v>0.108830278555131</v>
      </c>
      <c r="CV109">
        <v>0.961827496515962</v>
      </c>
      <c r="CW109">
        <v>0.42256539523411402</v>
      </c>
      <c r="CX109">
        <v>0.45445940017117598</v>
      </c>
      <c r="CY109">
        <v>9.5009487761459802E-2</v>
      </c>
      <c r="CZ109">
        <v>0.66389830264068395</v>
      </c>
      <c r="DA109">
        <v>0.37614312038836201</v>
      </c>
      <c r="DB109">
        <v>0.236158753239358</v>
      </c>
      <c r="DC109">
        <v>0.51198633789097103</v>
      </c>
      <c r="DD109">
        <v>0.100061730061872</v>
      </c>
      <c r="DE109">
        <v>0.72097117688491397</v>
      </c>
      <c r="DF109">
        <v>0.65746117039919205</v>
      </c>
      <c r="DG109">
        <v>0.55523053571129399</v>
      </c>
      <c r="DH109">
        <v>0.80251898494438501</v>
      </c>
      <c r="DI109">
        <v>0.75597079393004596</v>
      </c>
      <c r="DJ109">
        <v>0.121318425921733</v>
      </c>
      <c r="DK109">
        <v>0.109110729779916</v>
      </c>
      <c r="DL109">
        <v>0.20696780452843699</v>
      </c>
      <c r="DM109">
        <v>0.40361613769812099</v>
      </c>
      <c r="DN109">
        <v>0.62472238620852005</v>
      </c>
      <c r="DO109">
        <v>4.0553118337957501E-2</v>
      </c>
      <c r="DP109">
        <v>0.15536827347705101</v>
      </c>
      <c r="DQ109">
        <v>7.1062045506525798E-2</v>
      </c>
      <c r="DR109">
        <v>0.63854575856366702</v>
      </c>
      <c r="DS109">
        <v>0.71961628556298896</v>
      </c>
      <c r="DT109">
        <v>0.91742454510147498</v>
      </c>
      <c r="DU109">
        <v>0.468124393051424</v>
      </c>
      <c r="DV109">
        <v>0.87136336701323402</v>
      </c>
      <c r="DW109">
        <v>0.89804720462309895</v>
      </c>
      <c r="DX109">
        <v>0.27799813062330297</v>
      </c>
      <c r="DY109">
        <v>6.9332100216894496E-2</v>
      </c>
      <c r="DZ109">
        <v>0.183864647798128</v>
      </c>
      <c r="EA109">
        <v>0.77844499435865899</v>
      </c>
      <c r="EB109">
        <v>0.54545690670743197</v>
      </c>
      <c r="EC109">
        <v>0.83068331548938501</v>
      </c>
      <c r="ED109">
        <v>0.32516937850446598</v>
      </c>
      <c r="EE109">
        <v>0.90990264402973797</v>
      </c>
      <c r="EF109">
        <v>0.71275588841531401</v>
      </c>
      <c r="EG109">
        <v>0.36921826049965201</v>
      </c>
      <c r="EH109">
        <v>0.438636576704103</v>
      </c>
      <c r="EI109">
        <v>0.82602426029630804</v>
      </c>
      <c r="EJ109">
        <v>0.59373087434837102</v>
      </c>
      <c r="EK109">
        <v>0.95014447109042899</v>
      </c>
      <c r="EL109">
        <v>0.98183737113134495</v>
      </c>
      <c r="EM109">
        <v>0.22420367939716501</v>
      </c>
      <c r="EN109">
        <v>0.21710868525560001</v>
      </c>
      <c r="EO109">
        <v>0.66568420081393598</v>
      </c>
      <c r="EP109">
        <v>0.788317088436985</v>
      </c>
      <c r="EQ109">
        <v>0.545911394577834</v>
      </c>
      <c r="ER109">
        <v>0.19698037648466499</v>
      </c>
      <c r="ES109">
        <v>0.18090280280666601</v>
      </c>
      <c r="ET109">
        <v>0.143386793925913</v>
      </c>
      <c r="EU109">
        <v>6.1722563998965398E-2</v>
      </c>
      <c r="EV109">
        <v>7.5867819006184806E-2</v>
      </c>
      <c r="EW109">
        <v>9.2034192236934098E-2</v>
      </c>
      <c r="EX109">
        <v>1.3271513535688201E-2</v>
      </c>
      <c r="EY109">
        <v>0.47076771629231001</v>
      </c>
      <c r="EZ109">
        <v>0.538024952239197</v>
      </c>
      <c r="FA109">
        <v>0.84385813552445299</v>
      </c>
      <c r="FB109">
        <v>0.66709031515602901</v>
      </c>
      <c r="FC109">
        <v>6.2303694064347701E-2</v>
      </c>
      <c r="FD109">
        <v>0.20750677665043099</v>
      </c>
      <c r="FE109">
        <v>0.86214873254450597</v>
      </c>
      <c r="FF109">
        <v>0.89208530340882397</v>
      </c>
      <c r="FG109">
        <v>0.55596299755177203</v>
      </c>
      <c r="FH109">
        <v>0.72177836129276995</v>
      </c>
      <c r="FI109">
        <v>0.94316784278448895</v>
      </c>
      <c r="FJ109">
        <v>0.60031400919309696</v>
      </c>
      <c r="FK109">
        <v>0.57039237605180304</v>
      </c>
      <c r="FL109">
        <v>0.71854414536785804</v>
      </c>
      <c r="FM109">
        <v>0.93763547950856896</v>
      </c>
      <c r="FN109">
        <v>0.45037645989691699</v>
      </c>
      <c r="FO109">
        <v>0.48194978186859999</v>
      </c>
      <c r="FP109">
        <v>0.43195470481737702</v>
      </c>
      <c r="FQ109">
        <v>0.32211275851278998</v>
      </c>
      <c r="FR109">
        <v>0.921076272008583</v>
      </c>
      <c r="FS109">
        <v>0.80548765496270602</v>
      </c>
      <c r="FT109">
        <v>0.64146360092537202</v>
      </c>
      <c r="FU109">
        <v>0.53634373344163599</v>
      </c>
      <c r="FV109">
        <v>5.1048095981126397E-2</v>
      </c>
      <c r="FW109">
        <v>0.77362312399601096</v>
      </c>
      <c r="FX109">
        <v>8.8668467603894505E-2</v>
      </c>
      <c r="FY109">
        <v>7.1423501256244207E-2</v>
      </c>
      <c r="FZ109">
        <v>0.47140712272448498</v>
      </c>
      <c r="GA109">
        <v>0.55411296513886299</v>
      </c>
      <c r="GB109">
        <v>0.60924557169193105</v>
      </c>
      <c r="GC109">
        <v>0.18236337471226399</v>
      </c>
      <c r="GD109">
        <v>0.47964096197668199</v>
      </c>
      <c r="GE109">
        <v>0.82773047223011098</v>
      </c>
      <c r="GF109">
        <v>0.94249839425169701</v>
      </c>
      <c r="GG109">
        <v>0.93296054689433705</v>
      </c>
      <c r="GH109">
        <v>0.79720028301410295</v>
      </c>
      <c r="GI109">
        <v>0.76638622695488701</v>
      </c>
      <c r="GJ109">
        <v>0.163073771959373</v>
      </c>
      <c r="GK109">
        <v>0.103214597024899</v>
      </c>
      <c r="GL109">
        <v>0.64929336345143895</v>
      </c>
      <c r="GM109">
        <v>0.134879417010489</v>
      </c>
      <c r="GN109">
        <v>2.3349761761410001E-2</v>
      </c>
      <c r="GO109">
        <v>0.57308839129995603</v>
      </c>
      <c r="GP109">
        <v>0.520899443408118</v>
      </c>
      <c r="GQ109">
        <v>0.100310000672881</v>
      </c>
      <c r="GR109">
        <v>0.816216151071403</v>
      </c>
      <c r="GS109">
        <v>0.70957739807522102</v>
      </c>
      <c r="GT109">
        <v>0.98023334588564903</v>
      </c>
      <c r="GU109">
        <v>0.56646859599322796</v>
      </c>
      <c r="GV109">
        <v>0.32233121450366597</v>
      </c>
      <c r="GW109">
        <v>0.57748345928600697</v>
      </c>
      <c r="GX109">
        <v>0.317385878585415</v>
      </c>
      <c r="GY109">
        <v>0.85887331006888501</v>
      </c>
      <c r="GZ109">
        <v>0.100799290642979</v>
      </c>
      <c r="HA109">
        <v>0.80969297489627901</v>
      </c>
      <c r="HB109">
        <v>0.75537787733494</v>
      </c>
      <c r="HC109">
        <v>0.746243812462692</v>
      </c>
      <c r="HD109">
        <v>0.239961225064552</v>
      </c>
      <c r="HE109">
        <v>0.95567763476661505</v>
      </c>
      <c r="HF109">
        <v>0.91909122039908597</v>
      </c>
      <c r="HG109">
        <v>0.57842940867457004</v>
      </c>
      <c r="HH109">
        <v>0.20653720005314299</v>
      </c>
      <c r="HI109">
        <v>0.369362542559661</v>
      </c>
      <c r="HJ109">
        <v>0.89210262263747198</v>
      </c>
      <c r="HK109">
        <v>0.95259807826104004</v>
      </c>
      <c r="HL109">
        <v>0.87019738950043801</v>
      </c>
      <c r="HM109">
        <v>0.78451775617085395</v>
      </c>
      <c r="HN109">
        <v>0.103076307729147</v>
      </c>
      <c r="HO109">
        <v>0.76994459562652595</v>
      </c>
      <c r="HP109">
        <v>0.17330492900828401</v>
      </c>
      <c r="HQ109">
        <v>0.21225862330458101</v>
      </c>
      <c r="HR109">
        <v>0.69537978192604399</v>
      </c>
      <c r="HS109">
        <v>0.55688368917115505</v>
      </c>
      <c r="HT109">
        <v>3.5627182023617997E-2</v>
      </c>
      <c r="HU109">
        <v>0.32916487962822399</v>
      </c>
      <c r="HV109">
        <v>0.99544389729250704</v>
      </c>
      <c r="HW109">
        <v>0.66945534882008795</v>
      </c>
      <c r="HX109">
        <v>0.32475010674656501</v>
      </c>
      <c r="HY109">
        <v>0.68314963112129001</v>
      </c>
      <c r="HZ109">
        <v>0.24365972118314499</v>
      </c>
      <c r="IA109">
        <v>0.22362432061503601</v>
      </c>
      <c r="IB109">
        <v>0.105604001941124</v>
      </c>
      <c r="IC109">
        <v>5.8487391512319201E-2</v>
      </c>
      <c r="ID109">
        <v>0.15646175384115399</v>
      </c>
      <c r="IE109">
        <v>0.25998871854009198</v>
      </c>
      <c r="IF109">
        <v>0.24897477209152</v>
      </c>
      <c r="IG109">
        <v>0.336181996410855</v>
      </c>
      <c r="IH109">
        <v>0.26655916829131998</v>
      </c>
      <c r="II109">
        <v>0.63908382806625297</v>
      </c>
      <c r="IJ109">
        <v>0.54601168073713402</v>
      </c>
      <c r="IK109">
        <v>0.32220695164614099</v>
      </c>
      <c r="IL109">
        <v>0.228141592380012</v>
      </c>
      <c r="IM109">
        <v>0.16614382467779301</v>
      </c>
      <c r="IN109">
        <v>0.74640553372882201</v>
      </c>
      <c r="IO109">
        <v>0.33978272239218099</v>
      </c>
      <c r="IP109">
        <v>0.37889844473322498</v>
      </c>
      <c r="IQ109">
        <v>0.93383926389869498</v>
      </c>
      <c r="IR109">
        <v>0.194953044608669</v>
      </c>
      <c r="IS109">
        <v>0.69919011666875797</v>
      </c>
      <c r="IT109">
        <v>3.5479243373785399E-2</v>
      </c>
      <c r="IU109">
        <v>9.5255983636250804E-2</v>
      </c>
      <c r="IV109">
        <v>0.541700244590262</v>
      </c>
      <c r="IW109">
        <v>5.7724252463844397E-2</v>
      </c>
      <c r="IX109">
        <v>0.556798025419181</v>
      </c>
      <c r="IY109">
        <v>4.78260796928325E-2</v>
      </c>
      <c r="IZ109">
        <v>0.94232167391214305</v>
      </c>
      <c r="JA109">
        <v>0.29409321332183302</v>
      </c>
      <c r="JB109">
        <v>0.54045503898909097</v>
      </c>
      <c r="JC109">
        <v>2.2509384957927099E-2</v>
      </c>
      <c r="JD109">
        <v>0.30484949801811101</v>
      </c>
      <c r="JE109">
        <v>0.28102555873837698</v>
      </c>
      <c r="JF109">
        <v>0.87938482135593798</v>
      </c>
      <c r="JG109">
        <v>0.227805915192694</v>
      </c>
      <c r="JH109">
        <v>4.5564636278631603E-2</v>
      </c>
      <c r="JI109">
        <v>0.69143320473662395</v>
      </c>
      <c r="JJ109">
        <v>0.13818069938111999</v>
      </c>
      <c r="JK109">
        <v>0.74053166853387997</v>
      </c>
      <c r="JL109">
        <v>0.49518135087748399</v>
      </c>
      <c r="JM109">
        <v>0.73960000061648101</v>
      </c>
      <c r="JN109">
        <v>0.790790444157355</v>
      </c>
      <c r="JO109">
        <v>0.92861327994246801</v>
      </c>
      <c r="JP109">
        <v>0.53514987538575898</v>
      </c>
      <c r="JQ109">
        <v>0.33073988586465303</v>
      </c>
      <c r="JR109">
        <v>0.87774184314872095</v>
      </c>
      <c r="JS109">
        <v>5.4306152240785402E-2</v>
      </c>
      <c r="JT109">
        <v>9.7273952906779496E-2</v>
      </c>
      <c r="JU109">
        <v>0.33297371466335601</v>
      </c>
      <c r="JV109">
        <v>0.87124776949400495</v>
      </c>
      <c r="JW109">
        <v>0.43181527438447298</v>
      </c>
      <c r="JX109">
        <v>0.206727190137869</v>
      </c>
      <c r="JY109">
        <v>0.62775599226428502</v>
      </c>
      <c r="JZ109">
        <v>0.77574245106522899</v>
      </c>
      <c r="KA109">
        <v>0.46067223065339202</v>
      </c>
      <c r="KB109">
        <v>0.86050652545266004</v>
      </c>
      <c r="KC109">
        <v>0.23769591659759901</v>
      </c>
      <c r="KD109">
        <v>0.74469892900662604</v>
      </c>
      <c r="KE109">
        <v>0.49761227792290402</v>
      </c>
      <c r="KF109">
        <v>0.79564022280133595</v>
      </c>
      <c r="KG109">
        <v>0.34611884121632402</v>
      </c>
      <c r="KH109">
        <v>0.15847301440702499</v>
      </c>
      <c r="KI109">
        <v>0.222234542229856</v>
      </c>
      <c r="KJ109">
        <v>0.39557728223821897</v>
      </c>
      <c r="KK109">
        <v>0.81727064253002202</v>
      </c>
      <c r="KL109">
        <v>0.97492935752856702</v>
      </c>
      <c r="KM109">
        <v>4.9405772559948602E-2</v>
      </c>
      <c r="KN109">
        <v>0.42839450468114298</v>
      </c>
      <c r="KO109">
        <v>0.45896854334327702</v>
      </c>
      <c r="KP109">
        <v>0.38548501294746901</v>
      </c>
      <c r="KQ109">
        <v>0.55929802932363404</v>
      </c>
      <c r="KR109">
        <v>0.114391352303976</v>
      </c>
      <c r="KS109">
        <v>0.39530812975325003</v>
      </c>
      <c r="KT109">
        <v>0.24194526514380299</v>
      </c>
      <c r="KU109">
        <v>0.45729070892353701</v>
      </c>
      <c r="KV109">
        <v>0.89779907466446895</v>
      </c>
      <c r="KW109">
        <v>0.79800439283230695</v>
      </c>
      <c r="KX109">
        <v>7.3215189547063894E-2</v>
      </c>
      <c r="KY109">
        <v>0.121780975103462</v>
      </c>
      <c r="KZ109">
        <v>0.68376048893686903</v>
      </c>
      <c r="LA109">
        <v>0.20228919792582101</v>
      </c>
      <c r="LB109">
        <v>0.97431352660987902</v>
      </c>
      <c r="LC109">
        <v>0.47299001678102198</v>
      </c>
      <c r="LD109">
        <v>0.57567214953472201</v>
      </c>
      <c r="LE109">
        <v>9.2380250560923097E-2</v>
      </c>
      <c r="LF109">
        <v>0.83106830751712402</v>
      </c>
      <c r="LG109">
        <v>0.62129508047352799</v>
      </c>
      <c r="LH109">
        <v>0.30956502992207402</v>
      </c>
      <c r="LI109">
        <v>0.25565808282777602</v>
      </c>
      <c r="LJ109">
        <v>0.128028678549579</v>
      </c>
      <c r="LK109">
        <v>0.38986238947865398</v>
      </c>
      <c r="LL109">
        <v>0.167378273144623</v>
      </c>
      <c r="LM109">
        <v>2.5395210387005899E-3</v>
      </c>
      <c r="LN109">
        <v>6.2049363851756599E-2</v>
      </c>
      <c r="LO109">
        <v>6.6732708460356102E-2</v>
      </c>
      <c r="LP109">
        <v>0.95961418068265902</v>
      </c>
      <c r="LQ109">
        <v>2.7781552200559001E-2</v>
      </c>
      <c r="LR109">
        <v>0.542097082302331</v>
      </c>
      <c r="LS109">
        <v>0.157767079695982</v>
      </c>
      <c r="LT109">
        <v>0.67257722831835298</v>
      </c>
      <c r="LU109">
        <v>0.61225686512210298</v>
      </c>
      <c r="LV109">
        <v>0.13648624480611901</v>
      </c>
      <c r="LW109">
        <v>0.90783334197585996</v>
      </c>
      <c r="LX109">
        <v>0.202856517042282</v>
      </c>
      <c r="LY109">
        <v>0.22227137251085599</v>
      </c>
      <c r="LZ109">
        <v>0.42112732659255597</v>
      </c>
      <c r="MA109">
        <v>0.37191262825729499</v>
      </c>
      <c r="MB109">
        <v>0.43463213127439099</v>
      </c>
      <c r="MC109">
        <v>0.54672495164105095</v>
      </c>
      <c r="MD109">
        <v>0.79321948405972298</v>
      </c>
      <c r="ME109">
        <v>0.63140710276499601</v>
      </c>
      <c r="MF109">
        <v>0.27042681771786398</v>
      </c>
      <c r="MG109">
        <v>0.12839992520649299</v>
      </c>
      <c r="MH109">
        <v>0.25591019490344902</v>
      </c>
      <c r="MI109">
        <v>0.12824779718125701</v>
      </c>
      <c r="MJ109">
        <v>0.536518508926208</v>
      </c>
    </row>
    <row r="110" spans="1:348" x14ac:dyDescent="0.15">
      <c r="A110">
        <v>6.9868786379959302E-2</v>
      </c>
      <c r="B110">
        <v>0.784739294760742</v>
      </c>
      <c r="C110">
        <v>0.640717922965926</v>
      </c>
      <c r="D110">
        <v>0.93602732668976996</v>
      </c>
      <c r="E110">
        <v>0.26013019411243998</v>
      </c>
      <c r="F110">
        <v>0.59403703144412101</v>
      </c>
      <c r="G110">
        <v>0.63715122252522505</v>
      </c>
      <c r="H110">
        <v>0.49810448712270899</v>
      </c>
      <c r="I110">
        <v>0.37882313072617002</v>
      </c>
      <c r="J110">
        <v>0.49652027026337497</v>
      </c>
      <c r="K110">
        <v>0.58056477683084595</v>
      </c>
      <c r="L110">
        <v>0.24459628396432501</v>
      </c>
      <c r="M110">
        <v>0.16601237708029301</v>
      </c>
      <c r="N110">
        <v>0.50678737953488295</v>
      </c>
      <c r="O110">
        <v>0.74688915199750106</v>
      </c>
      <c r="P110">
        <v>0.291448355951266</v>
      </c>
      <c r="Q110">
        <v>0.59418546278496698</v>
      </c>
      <c r="R110">
        <v>0.54289945658694605</v>
      </c>
      <c r="S110">
        <v>0.95385033508443196</v>
      </c>
      <c r="T110">
        <v>0.42809611973554101</v>
      </c>
      <c r="U110">
        <v>0.83241895642407204</v>
      </c>
      <c r="V110">
        <v>0.564184666841829</v>
      </c>
      <c r="W110">
        <v>0.25500378951039199</v>
      </c>
      <c r="X110">
        <v>0.52531958467258399</v>
      </c>
      <c r="Y110">
        <v>0.49702218281345201</v>
      </c>
      <c r="Z110">
        <v>0.85337570415381903</v>
      </c>
      <c r="AA110">
        <v>0.66329274492109103</v>
      </c>
      <c r="AB110">
        <v>0.94832229817836899</v>
      </c>
      <c r="AC110">
        <v>0.74113789210308501</v>
      </c>
      <c r="AD110">
        <v>0.70265741422996697</v>
      </c>
      <c r="AE110">
        <v>0.61707479007056498</v>
      </c>
      <c r="AF110">
        <v>0.73660044872088604</v>
      </c>
      <c r="AG110">
        <v>0.98605646492183996</v>
      </c>
      <c r="AH110">
        <v>0.10789230851418</v>
      </c>
      <c r="AI110">
        <v>0.50703144302523995</v>
      </c>
      <c r="AJ110">
        <v>0.34775387193326801</v>
      </c>
      <c r="AK110">
        <v>0.94181657579405698</v>
      </c>
      <c r="AL110">
        <v>0.13953846301682701</v>
      </c>
      <c r="AM110">
        <v>0.13285980320465801</v>
      </c>
      <c r="AN110">
        <v>0.274073754592981</v>
      </c>
      <c r="AO110">
        <v>0.88279738808992603</v>
      </c>
      <c r="AP110">
        <v>0.95854284431562098</v>
      </c>
      <c r="AQ110">
        <v>0.17902461784172999</v>
      </c>
      <c r="AR110">
        <v>0.36600347875956002</v>
      </c>
      <c r="AS110">
        <v>0.54333428451851096</v>
      </c>
      <c r="AT110">
        <v>0.81976773138529302</v>
      </c>
      <c r="AU110">
        <v>0.85858005273465698</v>
      </c>
      <c r="AV110">
        <v>0.33204996238099899</v>
      </c>
      <c r="AW110">
        <v>0.26535793487537501</v>
      </c>
      <c r="AX110">
        <v>0.59335199291783502</v>
      </c>
      <c r="AY110">
        <v>0.77795409566888096</v>
      </c>
      <c r="AZ110">
        <v>0.53003834834573804</v>
      </c>
      <c r="BA110">
        <v>0.86630509671645795</v>
      </c>
      <c r="BB110">
        <v>8.6314697415916505E-2</v>
      </c>
      <c r="BC110">
        <v>0.27365171993277099</v>
      </c>
      <c r="BD110">
        <v>0.203264922091345</v>
      </c>
      <c r="BE110">
        <v>0.73465714404049098</v>
      </c>
      <c r="BF110">
        <v>0.44229148708958299</v>
      </c>
      <c r="BG110">
        <v>0.48871701480907398</v>
      </c>
      <c r="BH110">
        <v>0.58211119383271104</v>
      </c>
      <c r="BI110">
        <v>0.96402796121774004</v>
      </c>
      <c r="BJ110">
        <v>0.48927624805297798</v>
      </c>
      <c r="BK110">
        <v>0.78410983732574902</v>
      </c>
      <c r="BL110">
        <v>0.27198317716480203</v>
      </c>
      <c r="BM110">
        <v>0.98497766918678997</v>
      </c>
      <c r="BN110">
        <v>0.28279181965797601</v>
      </c>
      <c r="BO110">
        <v>0.85715976379532399</v>
      </c>
      <c r="BP110">
        <v>0.80667737499644399</v>
      </c>
      <c r="BQ110">
        <v>0.34273249154067997</v>
      </c>
      <c r="BR110">
        <v>0.37578653734976297</v>
      </c>
      <c r="BS110">
        <v>0.58536449975711302</v>
      </c>
      <c r="BT110">
        <v>0.95978231061447095</v>
      </c>
      <c r="BU110">
        <v>0.62788496288347095</v>
      </c>
      <c r="BV110">
        <v>0.36740833021480301</v>
      </c>
      <c r="BW110">
        <v>0.27739084249995799</v>
      </c>
      <c r="BX110">
        <v>7.1455571125258702E-2</v>
      </c>
      <c r="BY110">
        <v>0.34808408950439002</v>
      </c>
      <c r="BZ110">
        <v>1.4794767670081499E-2</v>
      </c>
      <c r="CA110">
        <v>0.70206818244901403</v>
      </c>
      <c r="CB110">
        <v>0.36294299486833698</v>
      </c>
      <c r="CC110">
        <v>7.5431688221700996E-3</v>
      </c>
      <c r="CD110">
        <v>0.78058390093597696</v>
      </c>
      <c r="CE110">
        <v>0.75452944516851606</v>
      </c>
      <c r="CF110">
        <v>0.55696575370503298</v>
      </c>
      <c r="CG110">
        <v>0.115334741973512</v>
      </c>
      <c r="CH110">
        <v>0.78087659522383301</v>
      </c>
      <c r="CI110">
        <v>0.212395692900988</v>
      </c>
      <c r="CJ110">
        <v>0.34248814306375203</v>
      </c>
      <c r="CK110">
        <v>0.69574636344990803</v>
      </c>
      <c r="CL110">
        <v>0.78800454454021596</v>
      </c>
      <c r="CM110">
        <v>0.51766222310255705</v>
      </c>
      <c r="CN110">
        <v>0.56165202544936399</v>
      </c>
      <c r="CO110">
        <v>0.681968090479808</v>
      </c>
      <c r="CP110">
        <v>7.0089013288266305E-2</v>
      </c>
      <c r="CQ110">
        <v>0.92248194979868303</v>
      </c>
      <c r="CR110">
        <v>0.117670712404242</v>
      </c>
      <c r="CS110">
        <v>6.8619431754118096E-2</v>
      </c>
      <c r="CT110">
        <v>0.41187921428218099</v>
      </c>
      <c r="CU110">
        <v>0.56635955674515104</v>
      </c>
      <c r="CV110">
        <v>0.234134044719673</v>
      </c>
      <c r="CW110">
        <v>0.58256083180521701</v>
      </c>
      <c r="CX110">
        <v>1.38810244814249E-2</v>
      </c>
      <c r="CY110">
        <v>2.9975005045337101E-2</v>
      </c>
      <c r="CZ110">
        <v>0.81054831763567003</v>
      </c>
      <c r="DA110">
        <v>0.56867479915882502</v>
      </c>
      <c r="DB110">
        <v>0.53281491931566505</v>
      </c>
      <c r="DC110">
        <v>0.59551352257154599</v>
      </c>
      <c r="DD110">
        <v>0.92895658401603198</v>
      </c>
      <c r="DE110">
        <v>0.73466794307112604</v>
      </c>
      <c r="DF110">
        <v>0.87689695297778902</v>
      </c>
      <c r="DG110">
        <v>0.32680005060203099</v>
      </c>
      <c r="DH110">
        <v>0.12227235971538</v>
      </c>
      <c r="DI110">
        <v>0.16500961713342199</v>
      </c>
      <c r="DJ110">
        <v>0.44966837222839801</v>
      </c>
      <c r="DK110">
        <v>0.118038746286661</v>
      </c>
      <c r="DL110">
        <v>0.80452270263913495</v>
      </c>
      <c r="DM110">
        <v>0.93806795509938301</v>
      </c>
      <c r="DN110">
        <v>0.89941208808751605</v>
      </c>
      <c r="DO110">
        <v>0.924285575588501</v>
      </c>
      <c r="DP110">
        <v>0.67253383230153396</v>
      </c>
      <c r="DQ110">
        <v>0.81108293305009505</v>
      </c>
      <c r="DR110">
        <v>0.73772157975965202</v>
      </c>
      <c r="DS110">
        <v>0.68281932796485401</v>
      </c>
      <c r="DT110">
        <v>0.55192667961220698</v>
      </c>
      <c r="DU110">
        <v>0.28468325136207301</v>
      </c>
      <c r="DV110">
        <v>0.64503857257892105</v>
      </c>
      <c r="DW110">
        <v>0.917839483875308</v>
      </c>
      <c r="DX110">
        <v>0.69136834906314304</v>
      </c>
      <c r="DY110">
        <v>0.123762382609393</v>
      </c>
      <c r="DZ110">
        <v>4.8783163654788998E-2</v>
      </c>
      <c r="EA110">
        <v>0.90006101986895204</v>
      </c>
      <c r="EB110">
        <v>0.83874882752507596</v>
      </c>
      <c r="EC110">
        <v>0.89355837209868705</v>
      </c>
      <c r="ED110">
        <v>1.8041242496001302E-2</v>
      </c>
      <c r="EE110">
        <v>0.82270362201406699</v>
      </c>
      <c r="EF110">
        <v>0.546355070824876</v>
      </c>
      <c r="EG110">
        <v>0.77211372365603104</v>
      </c>
      <c r="EH110">
        <v>0.83023092421672895</v>
      </c>
      <c r="EI110">
        <v>2.10219980611317E-2</v>
      </c>
      <c r="EJ110">
        <v>0.27906465801935798</v>
      </c>
      <c r="EK110">
        <v>0.63691400695982903</v>
      </c>
      <c r="EL110">
        <v>4.65960067093402E-2</v>
      </c>
      <c r="EM110">
        <v>0.81467201239062603</v>
      </c>
      <c r="EN110">
        <v>0.63236340459465301</v>
      </c>
      <c r="EO110">
        <v>0.49360878485753201</v>
      </c>
      <c r="EP110">
        <v>9.0422715497409906E-2</v>
      </c>
      <c r="EQ110">
        <v>0.33600753897728403</v>
      </c>
      <c r="ER110">
        <v>0.85575103077208503</v>
      </c>
      <c r="ES110">
        <v>0.39918672588368498</v>
      </c>
      <c r="ET110">
        <v>0.73022720324809998</v>
      </c>
      <c r="EU110">
        <v>0.75445069141055898</v>
      </c>
      <c r="EV110">
        <v>0.677169496935773</v>
      </c>
      <c r="EW110">
        <v>0.43533315150692498</v>
      </c>
      <c r="EX110">
        <v>0.12950627385638899</v>
      </c>
      <c r="EY110">
        <v>0.48163620088113601</v>
      </c>
      <c r="EZ110">
        <v>0.74401793321332199</v>
      </c>
      <c r="FA110">
        <v>0.19816208364170701</v>
      </c>
      <c r="FB110">
        <v>0.236448663451618</v>
      </c>
      <c r="FC110">
        <v>0.37305910573705198</v>
      </c>
      <c r="FD110">
        <v>0.98897376493600297</v>
      </c>
      <c r="FE110">
        <v>0.87112628170957296</v>
      </c>
      <c r="FF110">
        <v>0.991122068034061</v>
      </c>
      <c r="FG110">
        <v>0.98228106991554798</v>
      </c>
      <c r="FH110">
        <v>0.27793794978834802</v>
      </c>
      <c r="FI110">
        <v>0.53682090426318896</v>
      </c>
      <c r="FJ110">
        <v>0.54202024575588004</v>
      </c>
      <c r="FK110">
        <v>2.2932046353649298E-2</v>
      </c>
      <c r="FL110">
        <v>0.56790035228890601</v>
      </c>
      <c r="FM110">
        <v>0.57762383411990503</v>
      </c>
      <c r="FN110">
        <v>0.31953617532004902</v>
      </c>
      <c r="FO110">
        <v>0.76593995167951401</v>
      </c>
      <c r="FP110">
        <v>0.32344001108171599</v>
      </c>
      <c r="FQ110">
        <v>0.77275543699381</v>
      </c>
      <c r="FR110">
        <v>7.0070956463147401E-3</v>
      </c>
      <c r="FS110">
        <v>0.63720285494488704</v>
      </c>
      <c r="FT110">
        <v>0.57977851740321196</v>
      </c>
      <c r="FU110">
        <v>4.8637910764312502E-2</v>
      </c>
      <c r="FV110">
        <v>0.61018553509040596</v>
      </c>
      <c r="FW110">
        <v>3.5828231606641003E-2</v>
      </c>
      <c r="FX110">
        <v>0.80502399435683103</v>
      </c>
      <c r="FY110">
        <v>0.21737190395858999</v>
      </c>
      <c r="FZ110">
        <v>0.233795559220489</v>
      </c>
      <c r="GA110">
        <v>0.25819702417235502</v>
      </c>
      <c r="GB110">
        <v>0.65891624965820295</v>
      </c>
      <c r="GC110">
        <v>0.75737772797729797</v>
      </c>
      <c r="GD110">
        <v>0.44850262144304398</v>
      </c>
      <c r="GE110">
        <v>0.46691342752577403</v>
      </c>
      <c r="GF110">
        <v>0.17304972625124501</v>
      </c>
      <c r="GG110">
        <v>0.69963819249704196</v>
      </c>
      <c r="GH110">
        <v>0.297635273398421</v>
      </c>
      <c r="GI110">
        <v>0.59855202740353197</v>
      </c>
      <c r="GJ110">
        <v>0.21102392774562501</v>
      </c>
      <c r="GK110">
        <v>0.19007925363797801</v>
      </c>
      <c r="GL110">
        <v>0.56374309593217298</v>
      </c>
      <c r="GM110">
        <v>0.63932873708674398</v>
      </c>
      <c r="GN110">
        <v>0.223784293275611</v>
      </c>
      <c r="GO110">
        <v>0.287539676161715</v>
      </c>
      <c r="GP110">
        <v>0.49499938562428603</v>
      </c>
      <c r="GQ110">
        <v>0.37207401219932001</v>
      </c>
      <c r="GR110">
        <v>0.89178225657231303</v>
      </c>
      <c r="GS110">
        <v>0.38040556710541601</v>
      </c>
      <c r="GT110">
        <v>0.81235947272752496</v>
      </c>
      <c r="GU110">
        <v>0.50168433277116697</v>
      </c>
      <c r="GV110">
        <v>0.35494209080030698</v>
      </c>
      <c r="GW110">
        <v>0.646263861538238</v>
      </c>
      <c r="GX110">
        <v>0.85310689065282796</v>
      </c>
      <c r="GY110">
        <v>0.69945304320913304</v>
      </c>
      <c r="GZ110">
        <v>0.86720241201154002</v>
      </c>
      <c r="HA110">
        <v>0.39682454662324701</v>
      </c>
      <c r="HB110">
        <v>0.59768588454427896</v>
      </c>
      <c r="HC110">
        <v>0.13277807192506999</v>
      </c>
      <c r="HD110">
        <v>0.938757137232345</v>
      </c>
      <c r="HE110">
        <v>0.63500638521942698</v>
      </c>
      <c r="HF110">
        <v>0.87519132832532198</v>
      </c>
      <c r="HG110">
        <v>0.76104446879726095</v>
      </c>
      <c r="HH110">
        <v>0.72148805860627196</v>
      </c>
      <c r="HI110">
        <v>0.53142808788629203</v>
      </c>
      <c r="HJ110">
        <v>8.0965192876015599E-2</v>
      </c>
      <c r="HK110">
        <v>9.2818147314014304E-2</v>
      </c>
      <c r="HL110">
        <v>0.65882690553295997</v>
      </c>
      <c r="HM110">
        <v>0.85936228450126495</v>
      </c>
      <c r="HN110">
        <v>0.76112509885262003</v>
      </c>
      <c r="HO110">
        <v>0.97994091384074</v>
      </c>
      <c r="HP110">
        <v>0.52546246355127402</v>
      </c>
      <c r="HQ110">
        <v>0.63336897559652106</v>
      </c>
      <c r="HR110">
        <v>0.306266616874592</v>
      </c>
      <c r="HS110">
        <v>0.33735595199187002</v>
      </c>
      <c r="HT110">
        <v>0.45717358888286302</v>
      </c>
      <c r="HU110">
        <v>0.46340904233918601</v>
      </c>
      <c r="HV110">
        <v>0.16221417655863199</v>
      </c>
      <c r="HW110">
        <v>0.86933260709072901</v>
      </c>
      <c r="HX110">
        <v>0.64676550939864696</v>
      </c>
      <c r="HY110">
        <v>0.45007301698604701</v>
      </c>
      <c r="HZ110">
        <v>0.193098517559494</v>
      </c>
      <c r="IA110">
        <v>0.83300349628321102</v>
      </c>
      <c r="IB110">
        <v>0.32589443385511702</v>
      </c>
      <c r="IC110">
        <v>0.109879976849752</v>
      </c>
      <c r="ID110">
        <v>0.66030389633533304</v>
      </c>
      <c r="IE110">
        <v>0.70279872010347699</v>
      </c>
      <c r="IF110">
        <v>0.151191489697865</v>
      </c>
      <c r="IG110">
        <v>0.34738630185388197</v>
      </c>
      <c r="IH110">
        <v>0.21756967324467499</v>
      </c>
      <c r="II110">
        <v>0.78470987109002699</v>
      </c>
      <c r="IJ110">
        <v>0.83740382691256898</v>
      </c>
      <c r="IK110">
        <v>0.10468174881315399</v>
      </c>
      <c r="IL110">
        <v>9.4554935963143502E-2</v>
      </c>
      <c r="IM110">
        <v>1.07537412662658E-2</v>
      </c>
      <c r="IN110">
        <v>1.0861853387723599E-2</v>
      </c>
      <c r="IO110">
        <v>6.6695396852061301E-2</v>
      </c>
      <c r="IP110">
        <v>0.253884484246932</v>
      </c>
      <c r="IQ110">
        <v>0.82163470833239305</v>
      </c>
      <c r="IR110">
        <v>0.78942930036289305</v>
      </c>
      <c r="IS110">
        <v>0.148382652104288</v>
      </c>
      <c r="IT110">
        <v>0.21516079162941901</v>
      </c>
      <c r="IU110">
        <v>0.232990953673961</v>
      </c>
      <c r="IV110">
        <v>0.10084609371579401</v>
      </c>
      <c r="IW110">
        <v>0.67707981185636901</v>
      </c>
      <c r="IX110">
        <v>0.54658724752634702</v>
      </c>
      <c r="IY110">
        <v>0.194475485690278</v>
      </c>
      <c r="IZ110">
        <v>0.50426140648442896</v>
      </c>
      <c r="JA110">
        <v>0.85296887587623005</v>
      </c>
      <c r="JB110">
        <v>0.43393587292606001</v>
      </c>
      <c r="JC110">
        <v>4.59520418551842E-2</v>
      </c>
      <c r="JD110">
        <v>0.36385904913198502</v>
      </c>
      <c r="JE110">
        <v>2.4928599346475601E-2</v>
      </c>
      <c r="JF110">
        <v>0.76503003042251905</v>
      </c>
      <c r="JG110">
        <v>0.99891915672966802</v>
      </c>
      <c r="JH110">
        <v>0.79320197191189101</v>
      </c>
      <c r="JI110">
        <v>0.53903119974486702</v>
      </c>
      <c r="JJ110">
        <v>0.79585669613393195</v>
      </c>
      <c r="JK110">
        <v>0.161906021548469</v>
      </c>
      <c r="JL110">
        <v>0.16523302419650401</v>
      </c>
      <c r="JM110">
        <v>0.80100979081131196</v>
      </c>
      <c r="JN110">
        <v>0.87198777226179602</v>
      </c>
      <c r="JO110">
        <v>0.52874169950023098</v>
      </c>
      <c r="JP110">
        <v>0.20837915308420099</v>
      </c>
      <c r="JQ110">
        <v>0.60139601507289198</v>
      </c>
      <c r="JR110">
        <v>0.74511520599348902</v>
      </c>
      <c r="JS110">
        <v>0.90760503562794304</v>
      </c>
      <c r="JT110">
        <v>0.98563651359252402</v>
      </c>
      <c r="JU110">
        <v>0.16230351864171599</v>
      </c>
      <c r="JV110">
        <v>0.65697434332531801</v>
      </c>
      <c r="JW110">
        <v>0.31007215430219798</v>
      </c>
      <c r="JX110">
        <v>1.0482462571241399E-2</v>
      </c>
      <c r="JY110">
        <v>0.82970848432395194</v>
      </c>
      <c r="JZ110">
        <v>0.63014241582074104</v>
      </c>
      <c r="KA110">
        <v>0.72332675083411002</v>
      </c>
      <c r="KB110">
        <v>0.10002513130103199</v>
      </c>
      <c r="KC110">
        <v>0.94265174031846799</v>
      </c>
      <c r="KD110">
        <v>7.1062582470498598E-2</v>
      </c>
      <c r="KE110">
        <v>4.0824698533922898E-2</v>
      </c>
      <c r="KF110">
        <v>0.71557323872277601</v>
      </c>
      <c r="KG110">
        <v>0.44977454068008899</v>
      </c>
      <c r="KH110">
        <v>0.23093146050649399</v>
      </c>
      <c r="KI110">
        <v>0.857077397502085</v>
      </c>
      <c r="KJ110">
        <v>8.1640744457886202E-2</v>
      </c>
      <c r="KK110">
        <v>0.895215963963088</v>
      </c>
      <c r="KL110">
        <v>0.55109000050633195</v>
      </c>
      <c r="KM110">
        <v>0.23632361368211999</v>
      </c>
      <c r="KN110">
        <v>0.102248514264728</v>
      </c>
      <c r="KO110">
        <v>0.88742851651320698</v>
      </c>
      <c r="KP110">
        <v>0.79091501685906096</v>
      </c>
      <c r="KQ110">
        <v>0.88617955621788103</v>
      </c>
      <c r="KR110">
        <v>0.67935153975613105</v>
      </c>
      <c r="KS110">
        <v>0.30728104017230901</v>
      </c>
      <c r="KT110">
        <v>0.77016416814598598</v>
      </c>
      <c r="KU110">
        <v>0.59602980304203201</v>
      </c>
      <c r="KV110">
        <v>0.293301613726274</v>
      </c>
      <c r="KW110">
        <v>0.73164291311109697</v>
      </c>
      <c r="KX110">
        <v>0.28906773706287198</v>
      </c>
      <c r="KY110">
        <v>0.75219175974475905</v>
      </c>
      <c r="KZ110">
        <v>0.58076429486947201</v>
      </c>
      <c r="LA110">
        <v>0.76513118896606103</v>
      </c>
      <c r="LB110">
        <v>0.44510894348418401</v>
      </c>
      <c r="LC110">
        <v>0.14823450850876899</v>
      </c>
      <c r="LD110">
        <v>0.54266691935725697</v>
      </c>
      <c r="LE110">
        <v>0.52345630056501402</v>
      </c>
      <c r="LF110">
        <v>0.453848868330547</v>
      </c>
      <c r="LG110">
        <v>5.3529684327130699E-2</v>
      </c>
      <c r="LH110">
        <v>0.16397378754915601</v>
      </c>
      <c r="LI110">
        <v>0.79564058533124304</v>
      </c>
      <c r="LJ110">
        <v>0.179774846359192</v>
      </c>
      <c r="LK110">
        <v>8.0694268264324201E-2</v>
      </c>
      <c r="LL110">
        <v>0.55332231984935298</v>
      </c>
      <c r="LM110">
        <v>0.52084989217307198</v>
      </c>
      <c r="LN110">
        <v>0.61935132018154704</v>
      </c>
      <c r="LO110">
        <v>9.0083441556719906E-2</v>
      </c>
      <c r="LP110">
        <v>0.16137973155629601</v>
      </c>
      <c r="LQ110">
        <v>0.91654491956886697</v>
      </c>
      <c r="LR110">
        <v>0.96563971522188496</v>
      </c>
      <c r="LS110">
        <v>2.60266165187765E-2</v>
      </c>
      <c r="LT110">
        <v>1.0274997031137699E-2</v>
      </c>
      <c r="LU110">
        <v>0.94299460791068901</v>
      </c>
      <c r="LV110">
        <v>0.70373535527810005</v>
      </c>
      <c r="LW110">
        <v>0.99649288880118403</v>
      </c>
      <c r="LX110">
        <v>0.98690501051091495</v>
      </c>
      <c r="LY110">
        <v>0.54599968334644899</v>
      </c>
      <c r="LZ110">
        <v>0.75408026988391996</v>
      </c>
      <c r="MA110">
        <v>0.70448150666273901</v>
      </c>
      <c r="MB110">
        <v>0.79715159435521499</v>
      </c>
      <c r="MC110">
        <v>0.66615066387325494</v>
      </c>
      <c r="MD110">
        <v>0.44775901405423502</v>
      </c>
      <c r="ME110">
        <v>0.263809603434004</v>
      </c>
      <c r="MF110">
        <v>3.5410748812757097E-2</v>
      </c>
      <c r="MG110">
        <v>0.124712714420498</v>
      </c>
      <c r="MH110">
        <v>0.81552391209214203</v>
      </c>
      <c r="MI110">
        <v>0.99101062660561101</v>
      </c>
      <c r="MJ110">
        <v>0.215530128528924</v>
      </c>
    </row>
    <row r="111" spans="1:348" x14ac:dyDescent="0.15">
      <c r="A111">
        <v>4.2075422953051098E-2</v>
      </c>
      <c r="B111">
        <v>0.47135715371061199</v>
      </c>
      <c r="C111">
        <v>0.328814214756803</v>
      </c>
      <c r="D111">
        <v>0.124774040660493</v>
      </c>
      <c r="E111">
        <v>8.6815100865833703E-2</v>
      </c>
      <c r="F111">
        <v>0.24108405516902201</v>
      </c>
      <c r="G111">
        <v>0.65126926476494196</v>
      </c>
      <c r="H111">
        <v>0.48743065441544497</v>
      </c>
      <c r="I111">
        <v>0.631954710702334</v>
      </c>
      <c r="J111">
        <v>0.88990423168468002</v>
      </c>
      <c r="K111">
        <v>0.287014752397109</v>
      </c>
      <c r="L111">
        <v>0.64092912439526295</v>
      </c>
      <c r="M111">
        <v>0.32599766997167401</v>
      </c>
      <c r="N111">
        <v>0.32808774124874801</v>
      </c>
      <c r="O111">
        <v>0.47555822444135898</v>
      </c>
      <c r="P111">
        <v>0.46166410693466597</v>
      </c>
      <c r="Q111">
        <v>0.30956309254110698</v>
      </c>
      <c r="R111">
        <v>0.78086785060407704</v>
      </c>
      <c r="S111">
        <v>0.171572304395605</v>
      </c>
      <c r="T111">
        <v>4.18518662382871E-2</v>
      </c>
      <c r="U111">
        <v>0.57052595737318901</v>
      </c>
      <c r="V111">
        <v>0.39882333048277602</v>
      </c>
      <c r="W111">
        <v>7.5200568369770293E-2</v>
      </c>
      <c r="X111">
        <v>0.126739107842297</v>
      </c>
      <c r="Y111">
        <v>0.60959686555149495</v>
      </c>
      <c r="Z111">
        <v>0.49403807198748501</v>
      </c>
      <c r="AA111">
        <v>0.49965254860803199</v>
      </c>
      <c r="AB111">
        <v>0.207341231997868</v>
      </c>
      <c r="AC111">
        <v>0.75367073056636202</v>
      </c>
      <c r="AD111">
        <v>0.86094908910383705</v>
      </c>
      <c r="AE111">
        <v>0.32249873917204702</v>
      </c>
      <c r="AF111">
        <v>0.112123169605383</v>
      </c>
      <c r="AG111">
        <v>0.97529339802247605</v>
      </c>
      <c r="AH111">
        <v>0.44573095817754399</v>
      </c>
      <c r="AI111">
        <v>0.50823827321587201</v>
      </c>
      <c r="AJ111">
        <v>7.1285211129468201E-2</v>
      </c>
      <c r="AK111">
        <v>0.63750123648776502</v>
      </c>
      <c r="AL111">
        <v>0.21623852973188901</v>
      </c>
      <c r="AM111">
        <v>0.56123375128913</v>
      </c>
      <c r="AN111">
        <v>0.35747880929457898</v>
      </c>
      <c r="AO111">
        <v>0.92825613507451898</v>
      </c>
      <c r="AP111">
        <v>0.85609836586898702</v>
      </c>
      <c r="AQ111">
        <v>0.60892325600742303</v>
      </c>
      <c r="AR111">
        <v>0.55061414218134297</v>
      </c>
      <c r="AS111">
        <v>0.52585628593127298</v>
      </c>
      <c r="AT111">
        <v>0.78849553328868205</v>
      </c>
      <c r="AU111">
        <v>0.94799249169274802</v>
      </c>
      <c r="AV111">
        <v>0.93159324637636698</v>
      </c>
      <c r="AW111">
        <v>3.56788697102947E-2</v>
      </c>
      <c r="AX111">
        <v>0.90164429198350904</v>
      </c>
      <c r="AY111">
        <v>0.233193059959588</v>
      </c>
      <c r="AZ111">
        <v>0.51428380907373605</v>
      </c>
      <c r="BA111">
        <v>0.92554489856055899</v>
      </c>
      <c r="BB111">
        <v>0.17889173220968099</v>
      </c>
      <c r="BC111">
        <v>0.155228450161989</v>
      </c>
      <c r="BD111">
        <v>0.20003151177075501</v>
      </c>
      <c r="BE111">
        <v>0.64802023356240501</v>
      </c>
      <c r="BF111">
        <v>0.54260924497843699</v>
      </c>
      <c r="BG111">
        <v>0.82037249925561295</v>
      </c>
      <c r="BH111">
        <v>4.5583857602412202E-2</v>
      </c>
      <c r="BI111">
        <v>0.41668860746269099</v>
      </c>
      <c r="BJ111">
        <v>0.102676581841023</v>
      </c>
      <c r="BK111">
        <v>2.8289011112311298E-2</v>
      </c>
      <c r="BL111">
        <v>0.65573499473044805</v>
      </c>
      <c r="BM111">
        <v>0.423166169676224</v>
      </c>
      <c r="BN111">
        <v>0.52165891041988299</v>
      </c>
      <c r="BO111">
        <v>0.93345209803530005</v>
      </c>
      <c r="BP111">
        <v>0.88978322851157399</v>
      </c>
      <c r="BQ111">
        <v>0.43647975954081603</v>
      </c>
      <c r="BR111">
        <v>4.7873800720334002E-2</v>
      </c>
      <c r="BS111">
        <v>0.42141273817720198</v>
      </c>
      <c r="BT111">
        <v>0.92859480767707703</v>
      </c>
      <c r="BU111">
        <v>0.33897186148448399</v>
      </c>
      <c r="BV111">
        <v>0.50026113244204096</v>
      </c>
      <c r="BW111">
        <v>0.25137281897717201</v>
      </c>
      <c r="BX111">
        <v>0.85374445105344499</v>
      </c>
      <c r="BY111">
        <v>0.89658097944707704</v>
      </c>
      <c r="BZ111">
        <v>0.366348429957771</v>
      </c>
      <c r="CA111">
        <v>0.88024417717884296</v>
      </c>
      <c r="CB111">
        <v>0.68964428998624205</v>
      </c>
      <c r="CC111">
        <v>0.39483664055497503</v>
      </c>
      <c r="CD111">
        <v>0.32375413911622503</v>
      </c>
      <c r="CE111">
        <v>3.9027582852066901E-2</v>
      </c>
      <c r="CF111">
        <v>0.31902954063718902</v>
      </c>
      <c r="CG111">
        <v>0.87322900154489502</v>
      </c>
      <c r="CH111">
        <v>0.13942393676193199</v>
      </c>
      <c r="CI111">
        <v>0.20397855255164499</v>
      </c>
      <c r="CJ111">
        <v>0.23840066138240601</v>
      </c>
      <c r="CK111">
        <v>6.00635700782248E-3</v>
      </c>
      <c r="CL111">
        <v>0.88754324751432601</v>
      </c>
      <c r="CM111">
        <v>0.498151757820328</v>
      </c>
      <c r="CN111">
        <v>0.14618912221949801</v>
      </c>
      <c r="CO111">
        <v>0.38863199004196203</v>
      </c>
      <c r="CP111">
        <v>7.7133460881636598E-2</v>
      </c>
      <c r="CQ111">
        <v>0.26062358820203602</v>
      </c>
      <c r="CR111">
        <v>0.27298461095898402</v>
      </c>
      <c r="CS111">
        <v>0.58866438153255596</v>
      </c>
      <c r="CT111">
        <v>0.27859073474644003</v>
      </c>
      <c r="CU111">
        <v>0.132095597774191</v>
      </c>
      <c r="CV111">
        <v>0.38269134322673698</v>
      </c>
      <c r="CW111">
        <v>0.74968694357194199</v>
      </c>
      <c r="CX111">
        <v>0.249592641537698</v>
      </c>
      <c r="CY111">
        <v>0.90161321253665305</v>
      </c>
      <c r="CZ111">
        <v>0.86564441559572902</v>
      </c>
      <c r="DA111">
        <v>0.66903210774083599</v>
      </c>
      <c r="DB111">
        <v>0.18268556396446001</v>
      </c>
      <c r="DC111">
        <v>3.62168607006884E-2</v>
      </c>
      <c r="DD111">
        <v>0.22596804992873901</v>
      </c>
      <c r="DE111">
        <v>0.88429314102328205</v>
      </c>
      <c r="DF111">
        <v>0.91222384011839797</v>
      </c>
      <c r="DG111">
        <v>0.91306892143958596</v>
      </c>
      <c r="DH111">
        <v>0.75047036459109195</v>
      </c>
      <c r="DI111">
        <v>0.30698762842716698</v>
      </c>
      <c r="DJ111">
        <v>0.902530979664664</v>
      </c>
      <c r="DK111">
        <v>0.94688451242521199</v>
      </c>
      <c r="DL111">
        <v>0.17793213080630299</v>
      </c>
      <c r="DM111">
        <v>0.73980986885190803</v>
      </c>
      <c r="DN111">
        <v>0.78072617734832295</v>
      </c>
      <c r="DO111">
        <v>0.32151767909069101</v>
      </c>
      <c r="DP111">
        <v>0.18060583539667199</v>
      </c>
      <c r="DQ111">
        <v>7.1874703183995095E-2</v>
      </c>
      <c r="DR111">
        <v>0.25152875383345802</v>
      </c>
      <c r="DS111">
        <v>0.51808527493546996</v>
      </c>
      <c r="DT111">
        <v>0.81966898859468795</v>
      </c>
      <c r="DU111">
        <v>0.85306759177720803</v>
      </c>
      <c r="DV111">
        <v>0.53362308938234404</v>
      </c>
      <c r="DW111">
        <v>0.51706858888092899</v>
      </c>
      <c r="DX111">
        <v>4.9433399038500997E-2</v>
      </c>
      <c r="DY111">
        <v>0.65930156970200104</v>
      </c>
      <c r="DZ111">
        <v>0.52800102653726599</v>
      </c>
      <c r="EA111">
        <v>0.35562093905215503</v>
      </c>
      <c r="EB111">
        <v>0.210651930543786</v>
      </c>
      <c r="EC111">
        <v>8.7125231097619396E-2</v>
      </c>
      <c r="ED111">
        <v>0.59910693299530504</v>
      </c>
      <c r="EE111">
        <v>0.16056464608010601</v>
      </c>
      <c r="EF111">
        <v>0.24773918254746599</v>
      </c>
      <c r="EG111">
        <v>0.24563786995252199</v>
      </c>
      <c r="EH111">
        <v>0.512873987806576</v>
      </c>
      <c r="EI111">
        <v>4.6416011163701199E-2</v>
      </c>
      <c r="EJ111">
        <v>0.55970049699817304</v>
      </c>
      <c r="EK111">
        <v>0.90892522374227502</v>
      </c>
      <c r="EL111">
        <v>0.102117343224607</v>
      </c>
      <c r="EM111">
        <v>0.10387999365287701</v>
      </c>
      <c r="EN111">
        <v>0.75102579591136698</v>
      </c>
      <c r="EO111">
        <v>0.149741106748741</v>
      </c>
      <c r="EP111">
        <v>0.87040564276145405</v>
      </c>
      <c r="EQ111">
        <v>0.29456306329306597</v>
      </c>
      <c r="ER111">
        <v>0.55888756321891198</v>
      </c>
      <c r="ES111">
        <v>9.5259760469388804E-2</v>
      </c>
      <c r="ET111">
        <v>0.59263055208753201</v>
      </c>
      <c r="EU111">
        <v>0.30266486275596799</v>
      </c>
      <c r="EV111">
        <v>0.95375423216747601</v>
      </c>
      <c r="EW111">
        <v>0.98189508333652598</v>
      </c>
      <c r="EX111">
        <v>0.91384745546867896</v>
      </c>
      <c r="EY111">
        <v>0.20913754985491001</v>
      </c>
      <c r="EZ111">
        <v>0.174208615920798</v>
      </c>
      <c r="FA111">
        <v>0.41134364605666401</v>
      </c>
      <c r="FB111">
        <v>0.19427694462009101</v>
      </c>
      <c r="FC111">
        <v>0.37867854354501501</v>
      </c>
      <c r="FD111">
        <v>0.43957362596904698</v>
      </c>
      <c r="FE111">
        <v>0.27217779242546403</v>
      </c>
      <c r="FF111">
        <v>0.13982064351349399</v>
      </c>
      <c r="FG111">
        <v>0.23202643792817501</v>
      </c>
      <c r="FH111">
        <v>1.96733031403332E-2</v>
      </c>
      <c r="FI111">
        <v>0.328547039917024</v>
      </c>
      <c r="FJ111">
        <v>0.71904272082681497</v>
      </c>
      <c r="FK111">
        <v>0.70734297662259904</v>
      </c>
      <c r="FL111">
        <v>0.98791047607665305</v>
      </c>
      <c r="FM111">
        <v>0.28800308097854999</v>
      </c>
      <c r="FN111">
        <v>0.35409990121232199</v>
      </c>
      <c r="FO111">
        <v>0.213310350070398</v>
      </c>
      <c r="FP111">
        <v>0.31526008186189097</v>
      </c>
      <c r="FQ111">
        <v>5.5265606426715399E-3</v>
      </c>
      <c r="FR111">
        <v>0.50502448106341202</v>
      </c>
      <c r="FS111">
        <v>1.1786778886254101E-2</v>
      </c>
      <c r="FT111">
        <v>0.76744768733204305</v>
      </c>
      <c r="FU111">
        <v>0.57704461593998502</v>
      </c>
      <c r="FV111">
        <v>0.102299936391063</v>
      </c>
      <c r="FW111">
        <v>0.48882914625985102</v>
      </c>
      <c r="FX111">
        <v>0.28700646141601799</v>
      </c>
      <c r="FY111">
        <v>0.94173921511633096</v>
      </c>
      <c r="FZ111">
        <v>0.43070291014586798</v>
      </c>
      <c r="GA111">
        <v>0.50283089206654397</v>
      </c>
      <c r="GB111">
        <v>0.31956361897138702</v>
      </c>
      <c r="GC111">
        <v>0.88868744090673102</v>
      </c>
      <c r="GD111">
        <v>0.63725301591762396</v>
      </c>
      <c r="GE111">
        <v>0.34424558479068301</v>
      </c>
      <c r="GF111">
        <v>0.35912318062856402</v>
      </c>
      <c r="GG111">
        <v>0.41872053657819103</v>
      </c>
      <c r="GH111">
        <v>0.252064599222383</v>
      </c>
      <c r="GI111">
        <v>0.61194909306034795</v>
      </c>
      <c r="GJ111">
        <v>0.51310059185093904</v>
      </c>
      <c r="GK111">
        <v>0.171593643297072</v>
      </c>
      <c r="GL111">
        <v>0.14931780894306401</v>
      </c>
      <c r="GM111">
        <v>0.64507583455717898</v>
      </c>
      <c r="GN111">
        <v>4.9228325705654601E-2</v>
      </c>
      <c r="GO111">
        <v>0.96308300287366899</v>
      </c>
      <c r="GP111">
        <v>0.88647926261311705</v>
      </c>
      <c r="GQ111">
        <v>0.58673661150235001</v>
      </c>
      <c r="GR111">
        <v>0.15203077462819301</v>
      </c>
      <c r="GS111">
        <v>0.89792041373416398</v>
      </c>
      <c r="GT111">
        <v>0.356758174345218</v>
      </c>
      <c r="GU111">
        <v>0.49598292442774999</v>
      </c>
      <c r="GV111">
        <v>0.91550914448885501</v>
      </c>
      <c r="GW111">
        <v>0.39486331499676602</v>
      </c>
      <c r="GX111">
        <v>0.86371713860574595</v>
      </c>
      <c r="GY111">
        <v>9.5252091162138005E-3</v>
      </c>
      <c r="GZ111">
        <v>0.42455865997609099</v>
      </c>
      <c r="HA111">
        <v>0.351304795840021</v>
      </c>
      <c r="HB111">
        <v>0.74244679299021898</v>
      </c>
      <c r="HC111">
        <v>0.28877693302941898</v>
      </c>
      <c r="HD111">
        <v>0.43525807529743099</v>
      </c>
      <c r="HE111">
        <v>0.25613643722585</v>
      </c>
      <c r="HF111">
        <v>0.62018864196689005</v>
      </c>
      <c r="HG111">
        <v>0.89130309096001303</v>
      </c>
      <c r="HH111">
        <v>0.41375955691271099</v>
      </c>
      <c r="HI111">
        <v>0.88523652269128295</v>
      </c>
      <c r="HJ111">
        <v>0.89546349607262599</v>
      </c>
      <c r="HK111">
        <v>0.65984838629579201</v>
      </c>
      <c r="HL111">
        <v>1.9081595921530799E-2</v>
      </c>
      <c r="HM111">
        <v>0.14658323874764601</v>
      </c>
      <c r="HN111">
        <v>0.37298837292962</v>
      </c>
      <c r="HO111">
        <v>0.20628971566726201</v>
      </c>
      <c r="HP111">
        <v>0.93682100253714296</v>
      </c>
      <c r="HQ111">
        <v>4.2004427354165999E-2</v>
      </c>
      <c r="HR111">
        <v>0.104961161380325</v>
      </c>
      <c r="HS111">
        <v>0.58541671358508995</v>
      </c>
      <c r="HT111">
        <v>0.17304688571662999</v>
      </c>
      <c r="HU111">
        <v>0.12107206513197501</v>
      </c>
      <c r="HV111">
        <v>0.29494675853150498</v>
      </c>
      <c r="HW111">
        <v>0.70677169671235396</v>
      </c>
      <c r="HX111">
        <v>0.62552160623972097</v>
      </c>
      <c r="HY111">
        <v>6.5007745714742896E-2</v>
      </c>
      <c r="HZ111">
        <v>0.63653335403593703</v>
      </c>
      <c r="IA111">
        <v>9.7097834114565594E-3</v>
      </c>
      <c r="IB111">
        <v>0.21839592207481101</v>
      </c>
      <c r="IC111">
        <v>0.97026369236739096</v>
      </c>
      <c r="ID111">
        <v>0.236410445848729</v>
      </c>
      <c r="IE111">
        <v>0.84952822704518005</v>
      </c>
      <c r="IF111">
        <v>0.72266435016109598</v>
      </c>
      <c r="IG111">
        <v>0.50409968855387199</v>
      </c>
      <c r="IH111">
        <v>0.27892461781163103</v>
      </c>
      <c r="II111">
        <v>0.537916497347941</v>
      </c>
      <c r="IJ111">
        <v>0.33118373163393</v>
      </c>
      <c r="IK111">
        <v>0.78126004736048105</v>
      </c>
      <c r="IL111">
        <v>0.68698544556854102</v>
      </c>
      <c r="IM111">
        <v>0.57544594335585397</v>
      </c>
      <c r="IN111">
        <v>0.95115479559640304</v>
      </c>
      <c r="IO111">
        <v>0.61373446763987805</v>
      </c>
      <c r="IP111">
        <v>0.92613181544544998</v>
      </c>
      <c r="IQ111">
        <v>0.13646774019412899</v>
      </c>
      <c r="IR111">
        <v>0.54944395904438703</v>
      </c>
      <c r="IS111">
        <v>0.87861426861224701</v>
      </c>
      <c r="IT111">
        <v>0.28099332366773899</v>
      </c>
      <c r="IU111">
        <v>0.23222414871060101</v>
      </c>
      <c r="IV111">
        <v>0.437651388650939</v>
      </c>
      <c r="IW111">
        <v>0.54541690593544101</v>
      </c>
      <c r="IX111">
        <v>0.33328585304725999</v>
      </c>
      <c r="IY111">
        <v>0.68905860332832303</v>
      </c>
      <c r="IZ111">
        <v>0.78677391656596696</v>
      </c>
      <c r="JA111">
        <v>0.26508437768825399</v>
      </c>
      <c r="JB111">
        <v>0.38281198947228201</v>
      </c>
      <c r="JC111">
        <v>0.28479855866758103</v>
      </c>
      <c r="JD111">
        <v>0.120322720703483</v>
      </c>
      <c r="JE111">
        <v>6.0647997469466398E-2</v>
      </c>
      <c r="JF111">
        <v>0.46523321873374901</v>
      </c>
      <c r="JG111">
        <v>0.64631041761350505</v>
      </c>
      <c r="JH111">
        <v>0.39506248977109698</v>
      </c>
      <c r="JI111">
        <v>0.75116502415373099</v>
      </c>
      <c r="JJ111">
        <v>0.35317254149133798</v>
      </c>
      <c r="JK111">
        <v>0.80942116442052803</v>
      </c>
      <c r="JL111">
        <v>0.88030613251400303</v>
      </c>
      <c r="JM111">
        <v>8.1119818492682794E-2</v>
      </c>
      <c r="JN111">
        <v>0.58988979785521301</v>
      </c>
      <c r="JO111">
        <v>0.115634650472916</v>
      </c>
      <c r="JP111">
        <v>0.92109680422928097</v>
      </c>
      <c r="JQ111">
        <v>0.29805949967372802</v>
      </c>
      <c r="JR111">
        <v>0.26326898482574201</v>
      </c>
      <c r="JS111">
        <v>0.993522146780907</v>
      </c>
      <c r="JT111">
        <v>0.197616526770028</v>
      </c>
      <c r="JU111">
        <v>0.84659320432947005</v>
      </c>
      <c r="JV111">
        <v>0.62544111226225196</v>
      </c>
      <c r="JW111">
        <v>0.94715722017312898</v>
      </c>
      <c r="JX111">
        <v>9.6438162372110794E-2</v>
      </c>
      <c r="JY111">
        <v>0.75689387587404</v>
      </c>
      <c r="JZ111">
        <v>0.666421448915961</v>
      </c>
      <c r="KA111">
        <v>0.85439524303659098</v>
      </c>
      <c r="KB111">
        <v>0.95160255730503096</v>
      </c>
      <c r="KC111">
        <v>0.59042950166163399</v>
      </c>
      <c r="KD111">
        <v>0.18663938226237001</v>
      </c>
      <c r="KE111">
        <v>0.63041968599487497</v>
      </c>
      <c r="KF111">
        <v>0.99773332673779003</v>
      </c>
      <c r="KG111">
        <v>0.724803599417849</v>
      </c>
      <c r="KH111">
        <v>0.774822058096994</v>
      </c>
      <c r="KI111">
        <v>7.1334713758100701E-2</v>
      </c>
      <c r="KJ111">
        <v>0.72014501309800205</v>
      </c>
      <c r="KK111">
        <v>8.0432740752013093E-2</v>
      </c>
      <c r="KL111">
        <v>0.53746931187759595</v>
      </c>
      <c r="KM111">
        <v>0.23081453298357199</v>
      </c>
      <c r="KN111">
        <v>1.14300234036367E-2</v>
      </c>
      <c r="KO111">
        <v>0.26618073455872499</v>
      </c>
      <c r="KP111">
        <v>0.65392637846368196</v>
      </c>
      <c r="KQ111">
        <v>0.95627497274992102</v>
      </c>
      <c r="KR111">
        <v>0.72909037522813003</v>
      </c>
      <c r="KS111">
        <v>0.56452117258603796</v>
      </c>
      <c r="KT111">
        <v>0.16244190309135301</v>
      </c>
      <c r="KU111">
        <v>0.49739107297456198</v>
      </c>
      <c r="KV111">
        <v>0.19709725186995899</v>
      </c>
      <c r="KW111">
        <v>0.34771339928248501</v>
      </c>
      <c r="KX111">
        <v>7.2863207041002506E-2</v>
      </c>
      <c r="KY111">
        <v>0.74667597612407799</v>
      </c>
      <c r="KZ111">
        <v>0.24475247812217699</v>
      </c>
      <c r="LA111">
        <v>0.474290326843472</v>
      </c>
      <c r="LB111">
        <v>0.66805415775920596</v>
      </c>
      <c r="LC111">
        <v>0.27414837486692301</v>
      </c>
      <c r="LD111">
        <v>0.57453204050428897</v>
      </c>
      <c r="LE111">
        <v>0.90919497544628503</v>
      </c>
      <c r="LF111">
        <v>0.217563015342706</v>
      </c>
      <c r="LG111">
        <v>0.42656311175079098</v>
      </c>
      <c r="LH111">
        <v>0.42984367952155</v>
      </c>
      <c r="LI111">
        <v>0.34351047183487998</v>
      </c>
      <c r="LJ111">
        <v>0.218825161486011</v>
      </c>
      <c r="LK111">
        <v>0.18351448516125199</v>
      </c>
      <c r="LL111">
        <v>0.551833066742626</v>
      </c>
      <c r="LM111">
        <v>0.506533820952353</v>
      </c>
      <c r="LN111">
        <v>0.23426814542871299</v>
      </c>
      <c r="LO111">
        <v>0.54521062368365003</v>
      </c>
      <c r="LP111">
        <v>0.83092433095501705</v>
      </c>
      <c r="LQ111">
        <v>0.50010215893430299</v>
      </c>
      <c r="LR111">
        <v>0.44474665100018401</v>
      </c>
      <c r="LS111">
        <v>0.82778355626981304</v>
      </c>
      <c r="LT111">
        <v>0.88432364560003995</v>
      </c>
      <c r="LU111">
        <v>0.28619789683274499</v>
      </c>
      <c r="LV111">
        <v>0.44408678420317099</v>
      </c>
      <c r="LW111">
        <v>0.15762003588395601</v>
      </c>
      <c r="LX111">
        <v>0.99181121555854601</v>
      </c>
      <c r="LY111">
        <v>0.81229600844113703</v>
      </c>
      <c r="LZ111">
        <v>0.33947663215504398</v>
      </c>
      <c r="MA111">
        <v>0.62959362018495602</v>
      </c>
      <c r="MB111">
        <v>0.49270579798137798</v>
      </c>
      <c r="MC111">
        <v>0.19981082806075201</v>
      </c>
      <c r="MD111">
        <v>0.71095929105278</v>
      </c>
      <c r="ME111">
        <v>0.72078903378667203</v>
      </c>
      <c r="MF111">
        <v>0.80638159506084695</v>
      </c>
      <c r="MG111">
        <v>0.220780496593109</v>
      </c>
      <c r="MH111">
        <v>0.52477354396152598</v>
      </c>
      <c r="MI111">
        <v>0.99400574554055598</v>
      </c>
      <c r="MJ111">
        <v>0.27536058651001399</v>
      </c>
    </row>
    <row r="112" spans="1:348" x14ac:dyDescent="0.15">
      <c r="A112">
        <v>7.82795627185345E-3</v>
      </c>
      <c r="B112">
        <v>3.57627332691179E-2</v>
      </c>
      <c r="C112">
        <v>0.65381202259577398</v>
      </c>
      <c r="D112">
        <v>0.73058536150570696</v>
      </c>
      <c r="E112">
        <v>0.42939733708580502</v>
      </c>
      <c r="F112">
        <v>0.84136910197214398</v>
      </c>
      <c r="G112">
        <v>0.86462201253355297</v>
      </c>
      <c r="H112">
        <v>0.229468774748017</v>
      </c>
      <c r="I112">
        <v>0.24326952247059</v>
      </c>
      <c r="J112">
        <v>0.50141458986859799</v>
      </c>
      <c r="K112">
        <v>0.36192008440116502</v>
      </c>
      <c r="L112">
        <v>0.80861250989904399</v>
      </c>
      <c r="M112">
        <v>0.29643610600972597</v>
      </c>
      <c r="N112">
        <v>0.753524141094147</v>
      </c>
      <c r="O112">
        <v>0.58325858122770402</v>
      </c>
      <c r="P112">
        <v>0.346977441011452</v>
      </c>
      <c r="Q112">
        <v>0.90180290634748395</v>
      </c>
      <c r="R112">
        <v>0.521882381409282</v>
      </c>
      <c r="S112">
        <v>0.90723509510184996</v>
      </c>
      <c r="T112">
        <v>0.22574625672079801</v>
      </c>
      <c r="U112">
        <v>7.0508113856761895E-2</v>
      </c>
      <c r="V112">
        <v>0.44160250225102898</v>
      </c>
      <c r="W112">
        <v>0.58910237992228898</v>
      </c>
      <c r="X112">
        <v>0.74872728012432799</v>
      </c>
      <c r="Y112">
        <v>7.7828401588812102E-2</v>
      </c>
      <c r="Z112">
        <v>0.78087744725776298</v>
      </c>
      <c r="AA112">
        <v>0.63480264477869996</v>
      </c>
      <c r="AB112">
        <v>0.48934255155537099</v>
      </c>
      <c r="AC112">
        <v>0.55508811015820003</v>
      </c>
      <c r="AD112">
        <v>0.37966241734419398</v>
      </c>
      <c r="AE112">
        <v>0.49051192994078902</v>
      </c>
      <c r="AF112">
        <v>0.88448988465262601</v>
      </c>
      <c r="AG112">
        <v>0.30476885524585001</v>
      </c>
      <c r="AH112">
        <v>0.93884503662500796</v>
      </c>
      <c r="AI112">
        <v>5.1478151255250799E-2</v>
      </c>
      <c r="AJ112">
        <v>0.85508861924034196</v>
      </c>
      <c r="AK112">
        <v>0.71855755485241002</v>
      </c>
      <c r="AL112">
        <v>0.555821687231147</v>
      </c>
      <c r="AM112">
        <v>0.20761524763450201</v>
      </c>
      <c r="AN112">
        <v>0.78105668198174305</v>
      </c>
      <c r="AO112">
        <v>0.56263375375444102</v>
      </c>
      <c r="AP112">
        <v>0.30553412720286899</v>
      </c>
      <c r="AQ112">
        <v>0.727960171573794</v>
      </c>
      <c r="AR112">
        <v>0.221429444255205</v>
      </c>
      <c r="AS112">
        <v>0.406714416404093</v>
      </c>
      <c r="AT112">
        <v>0.58905961317634103</v>
      </c>
      <c r="AU112">
        <v>0.37610677479705801</v>
      </c>
      <c r="AV112">
        <v>0.46798956031009598</v>
      </c>
      <c r="AW112">
        <v>0.46646721837942901</v>
      </c>
      <c r="AX112">
        <v>0.84294514031796197</v>
      </c>
      <c r="AY112">
        <v>0.116576197602689</v>
      </c>
      <c r="AZ112">
        <v>0.70162764805830102</v>
      </c>
      <c r="BA112">
        <v>0.95111957201153396</v>
      </c>
      <c r="BB112">
        <v>0.190303722817113</v>
      </c>
      <c r="BC112">
        <v>0.88246250463731302</v>
      </c>
      <c r="BD112">
        <v>2.7593989950866998E-3</v>
      </c>
      <c r="BE112">
        <v>6.7830991410419206E-2</v>
      </c>
      <c r="BF112">
        <v>0.87510570792965803</v>
      </c>
      <c r="BG112">
        <v>0.32996331832119902</v>
      </c>
      <c r="BH112">
        <v>0.87581383902980403</v>
      </c>
      <c r="BI112">
        <v>0.92218032597347499</v>
      </c>
      <c r="BJ112">
        <v>0.57888686439771297</v>
      </c>
      <c r="BK112">
        <v>0.80338230267736099</v>
      </c>
      <c r="BL112">
        <v>0.76610147755365299</v>
      </c>
      <c r="BM112">
        <v>0.76556805838850495</v>
      </c>
      <c r="BN112">
        <v>0.97427012851632899</v>
      </c>
      <c r="BO112">
        <v>1.5073094890178501E-2</v>
      </c>
      <c r="BP112">
        <v>0.66821632818742804</v>
      </c>
      <c r="BQ112">
        <v>0.25822074929657701</v>
      </c>
      <c r="BR112">
        <v>0.102999948421153</v>
      </c>
      <c r="BS112">
        <v>3.5341035169527198E-2</v>
      </c>
      <c r="BT112">
        <v>0.49613973040383103</v>
      </c>
      <c r="BU112">
        <v>6.2902862849105699E-3</v>
      </c>
      <c r="BV112">
        <v>0.157611565227784</v>
      </c>
      <c r="BW112">
        <v>0.21485877437544601</v>
      </c>
      <c r="BX112">
        <v>0.59473881881636004</v>
      </c>
      <c r="BY112">
        <v>0.71891490160070104</v>
      </c>
      <c r="BZ112">
        <v>0.42993723005064799</v>
      </c>
      <c r="CA112">
        <v>0.265223322216466</v>
      </c>
      <c r="CB112">
        <v>0.40463728230892299</v>
      </c>
      <c r="CC112">
        <v>0.67400299790410301</v>
      </c>
      <c r="CD112">
        <v>0.57112346717005003</v>
      </c>
      <c r="CE112">
        <v>0.104367728977699</v>
      </c>
      <c r="CF112">
        <v>0.41129717450682202</v>
      </c>
      <c r="CG112">
        <v>0.66918801825616403</v>
      </c>
      <c r="CH112">
        <v>0.74641029897639499</v>
      </c>
      <c r="CI112">
        <v>0.79480214431311702</v>
      </c>
      <c r="CJ112">
        <v>7.0692713644863098E-2</v>
      </c>
      <c r="CK112">
        <v>0.52146298093009702</v>
      </c>
      <c r="CL112">
        <v>0.35337810130842001</v>
      </c>
      <c r="CM112">
        <v>0.285346085377502</v>
      </c>
      <c r="CN112">
        <v>0.72318145703886405</v>
      </c>
      <c r="CO112">
        <v>0.867205472172215</v>
      </c>
      <c r="CP112">
        <v>0.19715169858635501</v>
      </c>
      <c r="CQ112">
        <v>0.35077438951476497</v>
      </c>
      <c r="CR112">
        <v>5.50207143295404E-2</v>
      </c>
      <c r="CS112">
        <v>0.66598368207285097</v>
      </c>
      <c r="CT112">
        <v>0.33836383880892101</v>
      </c>
      <c r="CU112">
        <v>0.11125432214492501</v>
      </c>
      <c r="CV112">
        <v>0.57750616222030804</v>
      </c>
      <c r="CW112">
        <v>0.10576312850886101</v>
      </c>
      <c r="CX112">
        <v>0.65501820000753996</v>
      </c>
      <c r="CY112">
        <v>0.73867311316605799</v>
      </c>
      <c r="CZ112">
        <v>0.90143381738835604</v>
      </c>
      <c r="DA112">
        <v>0.90498589124344797</v>
      </c>
      <c r="DB112">
        <v>0.98401940378381902</v>
      </c>
      <c r="DC112">
        <v>9.3293103822628204E-2</v>
      </c>
      <c r="DD112">
        <v>0.828051236586824</v>
      </c>
      <c r="DE112">
        <v>0.84776005581982306</v>
      </c>
      <c r="DF112">
        <v>2.8903709691450001E-2</v>
      </c>
      <c r="DG112">
        <v>0.43396959830876902</v>
      </c>
      <c r="DH112">
        <v>0.47990852667281098</v>
      </c>
      <c r="DI112">
        <v>0.36393606769388298</v>
      </c>
      <c r="DJ112">
        <v>1.6661683396018898E-2</v>
      </c>
      <c r="DK112">
        <v>0.32731367066227002</v>
      </c>
      <c r="DL112">
        <v>0.38137364436917798</v>
      </c>
      <c r="DM112">
        <v>6.6066765751841505E-2</v>
      </c>
      <c r="DN112">
        <v>0.58011680894714002</v>
      </c>
      <c r="DO112">
        <v>4.9998730968276603E-2</v>
      </c>
      <c r="DP112">
        <v>0.87104111468372403</v>
      </c>
      <c r="DQ112">
        <v>0.105685979467622</v>
      </c>
      <c r="DR112">
        <v>0.65474842488861196</v>
      </c>
      <c r="DS112">
        <v>7.7990690450851205E-2</v>
      </c>
      <c r="DT112">
        <v>0.45698951108339397</v>
      </c>
      <c r="DU112">
        <v>0.456150367906761</v>
      </c>
      <c r="DV112">
        <v>0.22027422802149099</v>
      </c>
      <c r="DW112">
        <v>0.49477180083979</v>
      </c>
      <c r="DX112">
        <v>0.32424089164488801</v>
      </c>
      <c r="DY112">
        <v>0.48499590528728098</v>
      </c>
      <c r="DZ112">
        <v>0.65767736630875995</v>
      </c>
      <c r="EA112">
        <v>3.6824961340667199E-2</v>
      </c>
      <c r="EB112">
        <v>0.42675498409759</v>
      </c>
      <c r="EC112">
        <v>0.77438185701479501</v>
      </c>
      <c r="ED112">
        <v>0.33456546830363199</v>
      </c>
      <c r="EE112">
        <v>0.30352219126014801</v>
      </c>
      <c r="EF112">
        <v>0.77296144782416398</v>
      </c>
      <c r="EG112">
        <v>0.79940274114224297</v>
      </c>
      <c r="EH112">
        <v>0.58126995347332899</v>
      </c>
      <c r="EI112">
        <v>0.65347558666803895</v>
      </c>
      <c r="EJ112">
        <v>0.62792678638941501</v>
      </c>
      <c r="EK112">
        <v>0.363624719435858</v>
      </c>
      <c r="EL112">
        <v>0.63801417440657904</v>
      </c>
      <c r="EM112">
        <v>9.4730692980269801E-2</v>
      </c>
      <c r="EN112">
        <v>0.152079793422531</v>
      </c>
      <c r="EO112">
        <v>0.24003788718025701</v>
      </c>
      <c r="EP112">
        <v>0.52607614487469301</v>
      </c>
      <c r="EQ112">
        <v>0.57017018615188897</v>
      </c>
      <c r="ER112">
        <v>0.46966880781154502</v>
      </c>
      <c r="ES112">
        <v>0.14305435491545701</v>
      </c>
      <c r="ET112">
        <v>0.233080857743835</v>
      </c>
      <c r="EU112">
        <v>5.65752213380196E-2</v>
      </c>
      <c r="EV112">
        <v>0.48874216404312099</v>
      </c>
      <c r="EW112">
        <v>0.89280481206880002</v>
      </c>
      <c r="EX112">
        <v>0.192591581551639</v>
      </c>
      <c r="EY112">
        <v>0.66618251211041402</v>
      </c>
      <c r="EZ112">
        <v>0.735236063554492</v>
      </c>
      <c r="FA112">
        <v>0.54735987720270396</v>
      </c>
      <c r="FB112">
        <v>0.68902752798354405</v>
      </c>
      <c r="FC112">
        <v>0.66242003017584405</v>
      </c>
      <c r="FD112">
        <v>0.20956359984373901</v>
      </c>
      <c r="FE112">
        <v>0.53708389828310099</v>
      </c>
      <c r="FF112">
        <v>0.70365657660877201</v>
      </c>
      <c r="FG112">
        <v>0.85430605225337597</v>
      </c>
      <c r="FH112">
        <v>0.68287983300127197</v>
      </c>
      <c r="FI112">
        <v>0.95587995524214298</v>
      </c>
      <c r="FJ112">
        <v>0.53876472749019699</v>
      </c>
      <c r="FK112">
        <v>0.186532899227733</v>
      </c>
      <c r="FL112">
        <v>0.80681465703847199</v>
      </c>
      <c r="FM112">
        <v>7.5991740826930599E-4</v>
      </c>
      <c r="FN112">
        <v>0.19239993826336399</v>
      </c>
      <c r="FO112">
        <v>0.43587788573682601</v>
      </c>
      <c r="FP112">
        <v>0.59453863983170696</v>
      </c>
      <c r="FQ112">
        <v>0.93804542903453103</v>
      </c>
      <c r="FR112">
        <v>0.85953220070200997</v>
      </c>
      <c r="FS112">
        <v>0.40619179801676802</v>
      </c>
      <c r="FT112">
        <v>0.158781054448351</v>
      </c>
      <c r="FU112">
        <v>7.0814824667309401E-2</v>
      </c>
      <c r="FV112">
        <v>0.24657311601175799</v>
      </c>
      <c r="FW112">
        <v>0.478771548352247</v>
      </c>
      <c r="FX112">
        <v>0.58649891204035098</v>
      </c>
      <c r="FY112">
        <v>0.68075476971890103</v>
      </c>
      <c r="FZ112">
        <v>0.60631746225255601</v>
      </c>
      <c r="GA112">
        <v>0.46457679669164398</v>
      </c>
      <c r="GB112">
        <v>0.49971149247251101</v>
      </c>
      <c r="GC112">
        <v>0.41602859120887098</v>
      </c>
      <c r="GD112">
        <v>0.480659559562372</v>
      </c>
      <c r="GE112">
        <v>0.23623027460736001</v>
      </c>
      <c r="GF112">
        <v>5.9708304142833797E-2</v>
      </c>
      <c r="GG112">
        <v>0.32020432247835601</v>
      </c>
      <c r="GH112">
        <v>1.36392502395944E-2</v>
      </c>
      <c r="GI112">
        <v>0.194826581750666</v>
      </c>
      <c r="GJ112">
        <v>0.46040564055976801</v>
      </c>
      <c r="GK112">
        <v>0.88658119982170203</v>
      </c>
      <c r="GL112">
        <v>0.94769932097002596</v>
      </c>
      <c r="GM112">
        <v>0.15048107528867199</v>
      </c>
      <c r="GN112">
        <v>0.37812375743064502</v>
      </c>
      <c r="GO112">
        <v>0.61686102171999602</v>
      </c>
      <c r="GP112">
        <v>0.79626940181913197</v>
      </c>
      <c r="GQ112">
        <v>0.70907800966652501</v>
      </c>
      <c r="GR112">
        <v>0.87250360709992503</v>
      </c>
      <c r="GS112">
        <v>0.63261614521353005</v>
      </c>
      <c r="GT112">
        <v>4.89138205045829E-2</v>
      </c>
      <c r="GU112">
        <v>0.86583173990163598</v>
      </c>
      <c r="GV112">
        <v>0.83378700641396197</v>
      </c>
      <c r="GW112">
        <v>0.86829127028667197</v>
      </c>
      <c r="GX112">
        <v>0.430706174558453</v>
      </c>
      <c r="GY112">
        <v>0.99300086925005004</v>
      </c>
      <c r="GZ112">
        <v>0.140513502753425</v>
      </c>
      <c r="HA112">
        <v>0.68666940661952303</v>
      </c>
      <c r="HB112">
        <v>0.17474142584559799</v>
      </c>
      <c r="HC112">
        <v>0.64270251947300405</v>
      </c>
      <c r="HD112">
        <v>0.57097915734589</v>
      </c>
      <c r="HE112">
        <v>0.78572047858570004</v>
      </c>
      <c r="HF112">
        <v>0.48815471321318599</v>
      </c>
      <c r="HG112">
        <v>0.88832481231873095</v>
      </c>
      <c r="HH112">
        <v>0.41310587564742102</v>
      </c>
      <c r="HI112">
        <v>0.55806635604665</v>
      </c>
      <c r="HJ112">
        <v>0.85308104189063805</v>
      </c>
      <c r="HK112">
        <v>6.8061840104612997E-2</v>
      </c>
      <c r="HL112">
        <v>0.76759977911944199</v>
      </c>
      <c r="HM112">
        <v>0.65435134596707401</v>
      </c>
      <c r="HN112">
        <v>0.71302979101804298</v>
      </c>
      <c r="HO112">
        <v>0.98920396005786804</v>
      </c>
      <c r="HP112">
        <v>0.403474948516231</v>
      </c>
      <c r="HQ112">
        <v>0.84632742753310397</v>
      </c>
      <c r="HR112">
        <v>0.81507217178952995</v>
      </c>
      <c r="HS112">
        <v>0.96194642695886601</v>
      </c>
      <c r="HT112">
        <v>0.29590544731489099</v>
      </c>
      <c r="HU112">
        <v>0.91471980155680099</v>
      </c>
      <c r="HV112">
        <v>0.160284829035307</v>
      </c>
      <c r="HW112">
        <v>0.71835800500659097</v>
      </c>
      <c r="HX112">
        <v>0.835378553876165</v>
      </c>
      <c r="HY112">
        <v>0.99042636365201697</v>
      </c>
      <c r="HZ112">
        <v>3.7802406407230101E-2</v>
      </c>
      <c r="IA112">
        <v>9.0109512073630799E-2</v>
      </c>
      <c r="IB112">
        <v>0.86503026655608695</v>
      </c>
      <c r="IC112">
        <v>0.19906985584898801</v>
      </c>
      <c r="ID112">
        <v>0.392625883517489</v>
      </c>
      <c r="IE112">
        <v>0.77861709670517898</v>
      </c>
      <c r="IF112">
        <v>0.121500121992054</v>
      </c>
      <c r="IG112">
        <v>0.19096244969701101</v>
      </c>
      <c r="IH112">
        <v>0.52258092087423003</v>
      </c>
      <c r="II112">
        <v>5.2863155188832903E-2</v>
      </c>
      <c r="IJ112">
        <v>0.93759238170843096</v>
      </c>
      <c r="IK112">
        <v>7.5867457227020402E-2</v>
      </c>
      <c r="IL112">
        <v>0.216188185038552</v>
      </c>
      <c r="IM112">
        <v>0.25089164059260899</v>
      </c>
      <c r="IN112">
        <v>0.58171230808661301</v>
      </c>
      <c r="IO112">
        <v>0.446232009705892</v>
      </c>
      <c r="IP112">
        <v>0.136429601265774</v>
      </c>
      <c r="IQ112">
        <v>0.422855466694114</v>
      </c>
      <c r="IR112">
        <v>0.48214367571883299</v>
      </c>
      <c r="IS112">
        <v>0.20201413918168301</v>
      </c>
      <c r="IT112">
        <v>0.600656352332823</v>
      </c>
      <c r="IU112">
        <v>0.88007269621915696</v>
      </c>
      <c r="IV112">
        <v>0.90169369965636204</v>
      </c>
      <c r="IW112">
        <v>0.93571253875878502</v>
      </c>
      <c r="IX112">
        <v>5.9420358431931303E-2</v>
      </c>
      <c r="IY112">
        <v>0.22919594405790999</v>
      </c>
      <c r="IZ112">
        <v>0.999361619049011</v>
      </c>
      <c r="JA112">
        <v>0.66331410342491404</v>
      </c>
      <c r="JB112">
        <v>0.53278232426048699</v>
      </c>
      <c r="JC112">
        <v>0.19511772276931599</v>
      </c>
      <c r="JD112">
        <v>0.48276443945602099</v>
      </c>
      <c r="JE112">
        <v>0.52606427804191103</v>
      </c>
      <c r="JF112">
        <v>0.96982135752337295</v>
      </c>
      <c r="JG112">
        <v>0.34427980258347002</v>
      </c>
      <c r="JH112">
        <v>0.21148947736486901</v>
      </c>
      <c r="JI112">
        <v>0.22942294700161001</v>
      </c>
      <c r="JJ112">
        <v>0.11170720156715699</v>
      </c>
      <c r="JK112">
        <v>0.108331968533128</v>
      </c>
      <c r="JL112">
        <v>0.290601296021399</v>
      </c>
      <c r="JM112">
        <v>0.209543008557046</v>
      </c>
      <c r="JN112">
        <v>0.944000202284631</v>
      </c>
      <c r="JO112">
        <v>0.84848871491251099</v>
      </c>
      <c r="JP112">
        <v>6.3195247682451605E-2</v>
      </c>
      <c r="JQ112">
        <v>0.14085828642520601</v>
      </c>
      <c r="JR112">
        <v>0.10270757140934</v>
      </c>
      <c r="JS112">
        <v>0.70242191915603502</v>
      </c>
      <c r="JT112">
        <v>0.49800012667565602</v>
      </c>
      <c r="JU112">
        <v>0.91316311507605896</v>
      </c>
      <c r="JV112">
        <v>3.0818378066140299E-2</v>
      </c>
      <c r="JW112">
        <v>0.57891721368916704</v>
      </c>
      <c r="JX112">
        <v>6.1288621525936303E-2</v>
      </c>
      <c r="JY112">
        <v>0.26064920981964002</v>
      </c>
      <c r="JZ112">
        <v>6.3358388637002105E-2</v>
      </c>
      <c r="KA112">
        <v>0.74871229255742</v>
      </c>
      <c r="KB112">
        <v>0.268191219575249</v>
      </c>
      <c r="KC112">
        <v>0.29043783952122798</v>
      </c>
      <c r="KD112">
        <v>0.72549641979792101</v>
      </c>
      <c r="KE112">
        <v>0.67308572528700295</v>
      </c>
      <c r="KF112">
        <v>0.41487693495334499</v>
      </c>
      <c r="KG112">
        <v>0.426711266333478</v>
      </c>
      <c r="KH112">
        <v>0.79748990150730303</v>
      </c>
      <c r="KI112">
        <v>0.46259300959595201</v>
      </c>
      <c r="KJ112">
        <v>0.26102888805427898</v>
      </c>
      <c r="KK112">
        <v>6.7622144867482595E-2</v>
      </c>
      <c r="KL112">
        <v>4.5103027552449597E-2</v>
      </c>
      <c r="KM112">
        <v>0.44971854173044901</v>
      </c>
      <c r="KN112">
        <v>0.50600848807368404</v>
      </c>
      <c r="KO112">
        <v>0.44058130832286602</v>
      </c>
      <c r="KP112">
        <v>0.713900320294655</v>
      </c>
      <c r="KQ112">
        <v>0.74412602868939304</v>
      </c>
      <c r="KR112">
        <v>0.47665584778458697</v>
      </c>
      <c r="KS112">
        <v>0.79346870252293999</v>
      </c>
      <c r="KT112">
        <v>0.76270412191713599</v>
      </c>
      <c r="KU112">
        <v>0.18210356764310101</v>
      </c>
      <c r="KV112">
        <v>0.93600629055350004</v>
      </c>
      <c r="KW112">
        <v>0.63747797031961795</v>
      </c>
      <c r="KX112">
        <v>0.63395821844838596</v>
      </c>
      <c r="KY112">
        <v>0.14968254010547599</v>
      </c>
      <c r="KZ112">
        <v>5.1176091628024903E-2</v>
      </c>
      <c r="LA112">
        <v>0.17638713362001501</v>
      </c>
      <c r="LB112">
        <v>0.47691798265587099</v>
      </c>
      <c r="LC112">
        <v>0.758276037532014</v>
      </c>
      <c r="LD112">
        <v>0.31085701095021201</v>
      </c>
      <c r="LE112">
        <v>0.86807991368291904</v>
      </c>
      <c r="LF112">
        <v>0.87182982076685001</v>
      </c>
      <c r="LG112">
        <v>0.34658140448003399</v>
      </c>
      <c r="LH112">
        <v>0.94932706414047596</v>
      </c>
      <c r="LI112">
        <v>5.5624066684096002E-2</v>
      </c>
      <c r="LJ112">
        <v>0.70425355754211205</v>
      </c>
      <c r="LK112">
        <v>0.42375854764584198</v>
      </c>
      <c r="LL112">
        <v>0.55987639278662005</v>
      </c>
      <c r="LM112">
        <v>0.25726632737957</v>
      </c>
      <c r="LN112">
        <v>0.62836378645316104</v>
      </c>
      <c r="LO112">
        <v>0.54438168756586103</v>
      </c>
      <c r="LP112">
        <v>0.59083541019224906</v>
      </c>
      <c r="LQ112">
        <v>2.80980994210124E-2</v>
      </c>
      <c r="LR112">
        <v>0.83158616836256105</v>
      </c>
      <c r="LS112">
        <v>0.70651402945943698</v>
      </c>
      <c r="LT112">
        <v>0.52588532078910399</v>
      </c>
      <c r="LU112">
        <v>8.3471013443606398E-2</v>
      </c>
      <c r="LV112">
        <v>0.26481039267600898</v>
      </c>
      <c r="LW112">
        <v>1.0475815011721601E-2</v>
      </c>
      <c r="LX112">
        <v>0.17905595199631699</v>
      </c>
      <c r="LY112">
        <v>0.64055675553288904</v>
      </c>
      <c r="LZ112">
        <v>0.45978382542755902</v>
      </c>
      <c r="MA112">
        <v>0.55528388139372098</v>
      </c>
      <c r="MB112">
        <v>0.541972646509853</v>
      </c>
      <c r="MC112">
        <v>0.80495701190441904</v>
      </c>
      <c r="MD112">
        <v>0.36350057659902202</v>
      </c>
      <c r="ME112">
        <v>0.64742882598253004</v>
      </c>
      <c r="MF112">
        <v>0.98088136517042801</v>
      </c>
      <c r="MG112">
        <v>0.52395831014891003</v>
      </c>
      <c r="MH112">
        <v>8.2932461411472404E-3</v>
      </c>
      <c r="MI112">
        <v>0.26770617653373202</v>
      </c>
      <c r="MJ112">
        <v>5.5369159785075103E-2</v>
      </c>
    </row>
    <row r="113" spans="1:348" x14ac:dyDescent="0.15">
      <c r="A113">
        <v>2.1383825238979099E-2</v>
      </c>
      <c r="B113">
        <v>0.17587441568353099</v>
      </c>
      <c r="C113">
        <v>0.74913146310351897</v>
      </c>
      <c r="D113">
        <v>0.64647743242581401</v>
      </c>
      <c r="E113">
        <v>0.25728278476986</v>
      </c>
      <c r="F113">
        <v>0.85721276409060598</v>
      </c>
      <c r="G113">
        <v>5.5952529407020897E-2</v>
      </c>
      <c r="H113">
        <v>8.5552232409057197E-2</v>
      </c>
      <c r="I113">
        <v>0.57141307160389698</v>
      </c>
      <c r="J113">
        <v>0.276995239103975</v>
      </c>
      <c r="K113">
        <v>0.72482469382015702</v>
      </c>
      <c r="L113">
        <v>0.85337100645313102</v>
      </c>
      <c r="M113">
        <v>0.55829849153090605</v>
      </c>
      <c r="N113">
        <v>0.83600582460335404</v>
      </c>
      <c r="O113">
        <v>0.26054808185184097</v>
      </c>
      <c r="P113">
        <v>0.31816571653978298</v>
      </c>
      <c r="Q113">
        <v>9.31269898117809E-2</v>
      </c>
      <c r="R113">
        <v>0.931949933886006</v>
      </c>
      <c r="S113">
        <v>0.75221942262080799</v>
      </c>
      <c r="T113">
        <v>0.66615036603197098</v>
      </c>
      <c r="U113">
        <v>0.266311690876462</v>
      </c>
      <c r="V113">
        <v>0.70168074080167497</v>
      </c>
      <c r="W113">
        <v>0.674242070575373</v>
      </c>
      <c r="X113">
        <v>0.31466869244259099</v>
      </c>
      <c r="Y113">
        <v>0.24143269627932501</v>
      </c>
      <c r="Z113">
        <v>0.27465381487197399</v>
      </c>
      <c r="AA113">
        <v>8.6360488189290305E-2</v>
      </c>
      <c r="AB113">
        <v>0.44467527011186703</v>
      </c>
      <c r="AC113">
        <v>0.80091225902753105</v>
      </c>
      <c r="AD113">
        <v>0.71212288340537699</v>
      </c>
      <c r="AE113">
        <v>0.40745534243536702</v>
      </c>
      <c r="AF113">
        <v>0.52955067537448897</v>
      </c>
      <c r="AG113">
        <v>0.75363840739267796</v>
      </c>
      <c r="AH113">
        <v>0.63381397830045405</v>
      </c>
      <c r="AI113">
        <v>0.36701170083706303</v>
      </c>
      <c r="AJ113">
        <v>9.4353348105511103E-2</v>
      </c>
      <c r="AK113">
        <v>0.42444158598262199</v>
      </c>
      <c r="AL113">
        <v>5.1183739611072698E-2</v>
      </c>
      <c r="AM113">
        <v>0.11800666145835</v>
      </c>
      <c r="AN113">
        <v>0.18884498471319899</v>
      </c>
      <c r="AO113">
        <v>0.30298568486948402</v>
      </c>
      <c r="AP113">
        <v>0.72032239795786901</v>
      </c>
      <c r="AQ113">
        <v>0.87594150951967897</v>
      </c>
      <c r="AR113">
        <v>0.255944793127236</v>
      </c>
      <c r="AS113">
        <v>0.55697231493760702</v>
      </c>
      <c r="AT113">
        <v>0.43625977817349698</v>
      </c>
      <c r="AU113">
        <v>0.20329324848983901</v>
      </c>
      <c r="AV113" s="1">
        <v>7.0993193454382806E-5</v>
      </c>
      <c r="AW113">
        <v>0.58437999719182598</v>
      </c>
      <c r="AX113">
        <v>0.86841613392123196</v>
      </c>
      <c r="AY113">
        <v>0.35342816449411502</v>
      </c>
      <c r="AZ113">
        <v>0.37369066024222702</v>
      </c>
      <c r="BA113">
        <v>6.6704479259002594E-2</v>
      </c>
      <c r="BB113">
        <v>9.9179574039521406E-2</v>
      </c>
      <c r="BC113">
        <v>0.187970483410596</v>
      </c>
      <c r="BD113">
        <v>0.983550668959425</v>
      </c>
      <c r="BE113">
        <v>0.99469743922860898</v>
      </c>
      <c r="BF113">
        <v>0.97746947743806201</v>
      </c>
      <c r="BG113">
        <v>9.4067461688574494E-2</v>
      </c>
      <c r="BH113">
        <v>0.48395038981247801</v>
      </c>
      <c r="BI113">
        <v>0.62653559533682601</v>
      </c>
      <c r="BJ113">
        <v>0.15185979446535899</v>
      </c>
      <c r="BK113">
        <v>0.91354233525512296</v>
      </c>
      <c r="BL113">
        <v>0.91054408592667102</v>
      </c>
      <c r="BM113">
        <v>0.74527855318293301</v>
      </c>
      <c r="BN113">
        <v>0.68421466019838995</v>
      </c>
      <c r="BO113">
        <v>0.18984421195721299</v>
      </c>
      <c r="BP113">
        <v>0.82895650720999503</v>
      </c>
      <c r="BQ113">
        <v>0.43207321055530501</v>
      </c>
      <c r="BR113">
        <v>0.54049565039560299</v>
      </c>
      <c r="BS113">
        <v>0.65925943266881804</v>
      </c>
      <c r="BT113">
        <v>0.49175966898537499</v>
      </c>
      <c r="BU113">
        <v>0.92062684776720904</v>
      </c>
      <c r="BV113">
        <v>0.44757574000077099</v>
      </c>
      <c r="BW113">
        <v>0.67613218963215405</v>
      </c>
      <c r="BX113">
        <v>0.57580450509202297</v>
      </c>
      <c r="BY113">
        <v>0.26091202756373599</v>
      </c>
      <c r="BZ113">
        <v>0.42655634228551798</v>
      </c>
      <c r="CA113">
        <v>0.84229890548826003</v>
      </c>
      <c r="CB113">
        <v>0.23685761919253601</v>
      </c>
      <c r="CC113">
        <v>0.789565000748912</v>
      </c>
      <c r="CD113">
        <v>0.62433267216378296</v>
      </c>
      <c r="CE113">
        <v>0.29010683084336802</v>
      </c>
      <c r="CF113">
        <v>0.90445044050579104</v>
      </c>
      <c r="CG113">
        <v>0.14414729863453099</v>
      </c>
      <c r="CH113">
        <v>0.62060317830677603</v>
      </c>
      <c r="CI113">
        <v>0.26990043644192502</v>
      </c>
      <c r="CJ113">
        <v>0.44842743127856299</v>
      </c>
      <c r="CK113">
        <v>0.83731109948445404</v>
      </c>
      <c r="CL113">
        <v>0.53799503875877097</v>
      </c>
      <c r="CM113">
        <v>0.32081598951582901</v>
      </c>
      <c r="CN113">
        <v>9.57640655126826E-2</v>
      </c>
      <c r="CO113">
        <v>0.181360416368477</v>
      </c>
      <c r="CP113">
        <v>0.64047705704578595</v>
      </c>
      <c r="CQ113">
        <v>0.76903993617517996</v>
      </c>
      <c r="CR113">
        <v>2.2549798327096499E-2</v>
      </c>
      <c r="CS113">
        <v>0.26879096763150601</v>
      </c>
      <c r="CT113">
        <v>0.69208252481979005</v>
      </c>
      <c r="CU113">
        <v>0.80336722337598099</v>
      </c>
      <c r="CV113">
        <v>0.81645200267684703</v>
      </c>
      <c r="CW113">
        <v>0.47289866310319401</v>
      </c>
      <c r="CX113">
        <v>0.50254765975623605</v>
      </c>
      <c r="CY113">
        <v>9.6219842268903899E-2</v>
      </c>
      <c r="CZ113">
        <v>0.94149464637861702</v>
      </c>
      <c r="DA113">
        <v>0.77942986059364405</v>
      </c>
      <c r="DB113">
        <v>0.69213813827928505</v>
      </c>
      <c r="DC113">
        <v>0.97135766623943698</v>
      </c>
      <c r="DD113">
        <v>0.924522622093081</v>
      </c>
      <c r="DE113">
        <v>0.27521577791468099</v>
      </c>
      <c r="DF113">
        <v>0.45726924337852598</v>
      </c>
      <c r="DG113">
        <v>0.78333752902652798</v>
      </c>
      <c r="DH113">
        <v>0.99887349107732004</v>
      </c>
      <c r="DI113">
        <v>0.426262070374959</v>
      </c>
      <c r="DJ113">
        <v>0.911600215602141</v>
      </c>
      <c r="DK113">
        <v>3.76075754658379E-2</v>
      </c>
      <c r="DL113">
        <v>0.26395100290853302</v>
      </c>
      <c r="DM113">
        <v>0.14371204226959799</v>
      </c>
      <c r="DN113">
        <v>0.68609672699894397</v>
      </c>
      <c r="DO113">
        <v>0.24018619055876</v>
      </c>
      <c r="DP113">
        <v>0.767898977182909</v>
      </c>
      <c r="DQ113">
        <v>0.98186131684571099</v>
      </c>
      <c r="DR113">
        <v>0.59522686663992197</v>
      </c>
      <c r="DS113">
        <v>0.57171284812795597</v>
      </c>
      <c r="DT113">
        <v>0.96996756306267595</v>
      </c>
      <c r="DU113">
        <v>0.20213294870260901</v>
      </c>
      <c r="DV113">
        <v>0.30039509203713999</v>
      </c>
      <c r="DW113">
        <v>0.88050790943785395</v>
      </c>
      <c r="DX113">
        <v>2.0583200052300899E-2</v>
      </c>
      <c r="DY113">
        <v>0.497149719928909</v>
      </c>
      <c r="DZ113">
        <v>0.32997523998711498</v>
      </c>
      <c r="EA113">
        <v>0.85671375151785301</v>
      </c>
      <c r="EB113">
        <v>0.12074662476424899</v>
      </c>
      <c r="EC113">
        <v>0.80432946233157399</v>
      </c>
      <c r="ED113">
        <v>0.24561993169331101</v>
      </c>
      <c r="EE113">
        <v>0.15783433696128599</v>
      </c>
      <c r="EF113">
        <v>0.45954042542623202</v>
      </c>
      <c r="EG113">
        <v>0.789362639538988</v>
      </c>
      <c r="EH113">
        <v>0.458224469072679</v>
      </c>
      <c r="EI113">
        <v>0.84792544078469301</v>
      </c>
      <c r="EJ113">
        <v>0.52216537781405603</v>
      </c>
      <c r="EK113">
        <v>0.98937802539122899</v>
      </c>
      <c r="EL113">
        <v>0.31464487751132802</v>
      </c>
      <c r="EM113">
        <v>0.63411970913230897</v>
      </c>
      <c r="EN113">
        <v>4.11940645074131E-2</v>
      </c>
      <c r="EO113">
        <v>0.97422423284389303</v>
      </c>
      <c r="EP113">
        <v>0.38502663817301003</v>
      </c>
      <c r="EQ113">
        <v>0.80239221093271396</v>
      </c>
      <c r="ER113">
        <v>0.50151034714252496</v>
      </c>
      <c r="ES113">
        <v>0.87973085626881198</v>
      </c>
      <c r="ET113">
        <v>0.43100666107124402</v>
      </c>
      <c r="EU113">
        <v>0.48590820153589898</v>
      </c>
      <c r="EV113">
        <v>0.13146784510228299</v>
      </c>
      <c r="EW113">
        <v>0.50590032053776901</v>
      </c>
      <c r="EX113">
        <v>0.437950030899945</v>
      </c>
      <c r="EY113">
        <v>0.61142052744865005</v>
      </c>
      <c r="EZ113">
        <v>0.65080987758286901</v>
      </c>
      <c r="FA113">
        <v>0.48415173210302698</v>
      </c>
      <c r="FB113">
        <v>0.583249631802497</v>
      </c>
      <c r="FC113">
        <v>0.59566536666579395</v>
      </c>
      <c r="FD113">
        <v>0.91738150794439799</v>
      </c>
      <c r="FE113">
        <v>0.52271103742694702</v>
      </c>
      <c r="FF113">
        <v>0.68368158128529299</v>
      </c>
      <c r="FG113">
        <v>0.414702515825222</v>
      </c>
      <c r="FH113">
        <v>0.42996464746768898</v>
      </c>
      <c r="FI113">
        <v>0.82327392105979502</v>
      </c>
      <c r="FJ113">
        <v>0.76028071649015605</v>
      </c>
      <c r="FK113">
        <v>0.115544213917046</v>
      </c>
      <c r="FL113">
        <v>0.81585003601510997</v>
      </c>
      <c r="FM113">
        <v>0.73930512656413205</v>
      </c>
      <c r="FN113">
        <v>0.182233861759418</v>
      </c>
      <c r="FO113">
        <v>0.92868188645224803</v>
      </c>
      <c r="FP113">
        <v>0.64419836074834502</v>
      </c>
      <c r="FQ113">
        <v>0.460636287472727</v>
      </c>
      <c r="FR113">
        <v>0.26378139874116002</v>
      </c>
      <c r="FS113">
        <v>0.749471469399836</v>
      </c>
      <c r="FT113">
        <v>0.271281711590111</v>
      </c>
      <c r="FU113">
        <v>0.55252210559621195</v>
      </c>
      <c r="FV113">
        <v>0.39834672443889901</v>
      </c>
      <c r="FW113">
        <v>0.50747859165311004</v>
      </c>
      <c r="FX113">
        <v>6.8876533405014706E-2</v>
      </c>
      <c r="FY113">
        <v>0.33094429372197598</v>
      </c>
      <c r="FZ113">
        <v>0.42589223880705002</v>
      </c>
      <c r="GA113">
        <v>0.16040532154262899</v>
      </c>
      <c r="GB113">
        <v>0.928505921128149</v>
      </c>
      <c r="GC113">
        <v>0.83973151631857701</v>
      </c>
      <c r="GD113">
        <v>0.13006820319985801</v>
      </c>
      <c r="GE113">
        <v>0.67812672118969097</v>
      </c>
      <c r="GF113">
        <v>0.45700572910220399</v>
      </c>
      <c r="GG113">
        <v>0.246296896140381</v>
      </c>
      <c r="GH113">
        <v>0.28434142996462097</v>
      </c>
      <c r="GI113">
        <v>0.39930724170842702</v>
      </c>
      <c r="GJ113">
        <v>1.40588898677251E-2</v>
      </c>
      <c r="GK113">
        <v>0.111799568110407</v>
      </c>
      <c r="GL113">
        <v>0.72685798508944099</v>
      </c>
      <c r="GM113">
        <v>0.81122983703797502</v>
      </c>
      <c r="GN113">
        <v>0.71562343805260997</v>
      </c>
      <c r="GO113">
        <v>0.70659141363535105</v>
      </c>
      <c r="GP113">
        <v>0.26957578603663401</v>
      </c>
      <c r="GQ113">
        <v>0.69000404815452598</v>
      </c>
      <c r="GR113">
        <v>0.27289289594108201</v>
      </c>
      <c r="GS113">
        <v>0.93825494866025005</v>
      </c>
      <c r="GT113">
        <v>0.87986026459216005</v>
      </c>
      <c r="GU113">
        <v>2.2213315344780198E-2</v>
      </c>
      <c r="GV113">
        <v>7.6494611197894594E-2</v>
      </c>
      <c r="GW113">
        <v>0.72452938519885401</v>
      </c>
      <c r="GX113">
        <v>0.97551818996636697</v>
      </c>
      <c r="GY113">
        <v>0.27055093018382897</v>
      </c>
      <c r="GZ113">
        <v>0.41605773428401499</v>
      </c>
      <c r="HA113">
        <v>0.226826993705049</v>
      </c>
      <c r="HB113">
        <v>0.95397151741304098</v>
      </c>
      <c r="HC113">
        <v>0.597114339833267</v>
      </c>
      <c r="HD113">
        <v>0.47043475516708899</v>
      </c>
      <c r="HE113">
        <v>9.3756838365713704E-2</v>
      </c>
      <c r="HF113">
        <v>0.65018143992208399</v>
      </c>
      <c r="HG113">
        <v>0.66631035420164597</v>
      </c>
      <c r="HH113">
        <v>0.84748996247841002</v>
      </c>
      <c r="HI113">
        <v>0.19480708308202799</v>
      </c>
      <c r="HJ113">
        <v>0.59340835207189202</v>
      </c>
      <c r="HK113">
        <v>0.90304971839779202</v>
      </c>
      <c r="HL113">
        <v>0.726169755606627</v>
      </c>
      <c r="HM113">
        <v>0.51861307416718505</v>
      </c>
      <c r="HN113">
        <v>0.89653756712955002</v>
      </c>
      <c r="HO113">
        <v>0.30092247312938403</v>
      </c>
      <c r="HP113">
        <v>0.56813008936083897</v>
      </c>
      <c r="HQ113">
        <v>0.61130856717322402</v>
      </c>
      <c r="HR113">
        <v>7.4878891687166105E-2</v>
      </c>
      <c r="HS113">
        <v>0.37977614361916601</v>
      </c>
      <c r="HT113">
        <v>0.27935136083386303</v>
      </c>
      <c r="HU113">
        <v>0.84324978596571198</v>
      </c>
      <c r="HV113">
        <v>6.7736725432328698E-2</v>
      </c>
      <c r="HW113">
        <v>0.98609991948214903</v>
      </c>
      <c r="HX113">
        <v>0.64800890869453598</v>
      </c>
      <c r="HY113">
        <v>0.40560072528865299</v>
      </c>
      <c r="HZ113">
        <v>0.79674490224340999</v>
      </c>
      <c r="IA113">
        <v>0.104410018885948</v>
      </c>
      <c r="IB113">
        <v>0.37001833614930502</v>
      </c>
      <c r="IC113">
        <v>0.158785031065655</v>
      </c>
      <c r="ID113">
        <v>0.13468571792405701</v>
      </c>
      <c r="IE113">
        <v>1.8522879516395599E-2</v>
      </c>
      <c r="IF113">
        <v>4.4442145423789804E-3</v>
      </c>
      <c r="IG113">
        <v>0.64307138151889698</v>
      </c>
      <c r="IH113">
        <v>0.42865128020542598</v>
      </c>
      <c r="II113">
        <v>8.9104201514011203E-2</v>
      </c>
      <c r="IJ113">
        <v>0.46279142215957703</v>
      </c>
      <c r="IK113">
        <v>0.12572421412193499</v>
      </c>
      <c r="IL113">
        <v>0.77067338224127002</v>
      </c>
      <c r="IM113">
        <v>0.155034680772484</v>
      </c>
      <c r="IN113">
        <v>6.8652231891083895E-2</v>
      </c>
      <c r="IO113">
        <v>0.97672543762098996</v>
      </c>
      <c r="IP113">
        <v>0.154751597119168</v>
      </c>
      <c r="IQ113">
        <v>0.85347358735518297</v>
      </c>
      <c r="IR113">
        <v>0.67058309085660806</v>
      </c>
      <c r="IS113">
        <v>0.12252507914947</v>
      </c>
      <c r="IT113">
        <v>0.53632808310693902</v>
      </c>
      <c r="IU113">
        <v>0.72345589129275101</v>
      </c>
      <c r="IV113">
        <v>0.47627552927970901</v>
      </c>
      <c r="IW113">
        <v>0.96998828150222305</v>
      </c>
      <c r="IX113">
        <v>0.17480994948428699</v>
      </c>
      <c r="IY113">
        <v>0.99660240397486999</v>
      </c>
      <c r="IZ113">
        <v>0.499167786583534</v>
      </c>
      <c r="JA113">
        <v>0.100916558609793</v>
      </c>
      <c r="JB113">
        <v>0.571571537181355</v>
      </c>
      <c r="JC113">
        <v>0.96976925022534199</v>
      </c>
      <c r="JD113">
        <v>0.414713277672206</v>
      </c>
      <c r="JE113">
        <v>0.80493685541631499</v>
      </c>
      <c r="JF113">
        <v>7.1546904143404602E-2</v>
      </c>
      <c r="JG113">
        <v>0.60453360451683802</v>
      </c>
      <c r="JH113">
        <v>4.7788632100819302E-2</v>
      </c>
      <c r="JI113">
        <v>0.70237736824451202</v>
      </c>
      <c r="JJ113">
        <v>0.65816314426039502</v>
      </c>
      <c r="JK113">
        <v>0.27825085986170001</v>
      </c>
      <c r="JL113">
        <v>0.483363118023657</v>
      </c>
      <c r="JM113">
        <v>0.56481667301650496</v>
      </c>
      <c r="JN113">
        <v>0.58768896476889698</v>
      </c>
      <c r="JO113">
        <v>0.74467313608371399</v>
      </c>
      <c r="JP113">
        <v>0.92817484691933305</v>
      </c>
      <c r="JQ113">
        <v>0.92771264389815999</v>
      </c>
      <c r="JR113">
        <v>0.54652122743727105</v>
      </c>
      <c r="JS113">
        <v>0.140351598780632</v>
      </c>
      <c r="JT113">
        <v>8.6055107729036101E-2</v>
      </c>
      <c r="JU113">
        <v>0.36277047187304301</v>
      </c>
      <c r="JV113">
        <v>2.8111362222853601E-2</v>
      </c>
      <c r="JW113">
        <v>0.820025889054254</v>
      </c>
      <c r="JX113">
        <v>0.53536227587785201</v>
      </c>
      <c r="JY113">
        <v>0.86753851237082502</v>
      </c>
      <c r="JZ113">
        <v>0.15760795740500599</v>
      </c>
      <c r="KA113">
        <v>0.74059207404876604</v>
      </c>
      <c r="KB113">
        <v>0.83904421021132902</v>
      </c>
      <c r="KC113">
        <v>0.59875423470385103</v>
      </c>
      <c r="KD113">
        <v>0.84573196451552302</v>
      </c>
      <c r="KE113">
        <v>0.70611725323983399</v>
      </c>
      <c r="KF113">
        <v>0.36945967076144998</v>
      </c>
      <c r="KG113">
        <v>0.65723859958978903</v>
      </c>
      <c r="KH113">
        <v>0.41258616333072401</v>
      </c>
      <c r="KI113">
        <v>0.86510685850206004</v>
      </c>
      <c r="KJ113">
        <v>0.446123410549363</v>
      </c>
      <c r="KK113">
        <v>0.47246098364026601</v>
      </c>
      <c r="KL113">
        <v>0.47181899771533797</v>
      </c>
      <c r="KM113">
        <v>0.92598470387781595</v>
      </c>
      <c r="KN113">
        <v>0.39282985445573898</v>
      </c>
      <c r="KO113">
        <v>0.74297571038870103</v>
      </c>
      <c r="KP113">
        <v>0.63325443162069095</v>
      </c>
      <c r="KQ113">
        <v>0.32138211069147499</v>
      </c>
      <c r="KR113">
        <v>0.27103334603137302</v>
      </c>
      <c r="KS113">
        <v>0.17094975878072199</v>
      </c>
      <c r="KT113">
        <v>0.55812948996025202</v>
      </c>
      <c r="KU113">
        <v>0.81759567023260304</v>
      </c>
      <c r="KV113">
        <v>0.49249405774766702</v>
      </c>
      <c r="KW113">
        <v>0.49759807295865999</v>
      </c>
      <c r="KX113">
        <v>0.82541787801245603</v>
      </c>
      <c r="KY113">
        <v>0.56210346713627402</v>
      </c>
      <c r="KZ113">
        <v>0.25026063077496002</v>
      </c>
      <c r="LA113">
        <v>0.74371731762695703</v>
      </c>
      <c r="LB113">
        <v>0.719027788699797</v>
      </c>
      <c r="LC113">
        <v>2.7984057319136599E-2</v>
      </c>
      <c r="LD113">
        <v>0.61906728381079301</v>
      </c>
      <c r="LE113">
        <v>0.51439581122782596</v>
      </c>
      <c r="LF113">
        <v>0.50180706728060398</v>
      </c>
      <c r="LG113">
        <v>3.2430206488700798E-2</v>
      </c>
      <c r="LH113">
        <v>0.67559672216827205</v>
      </c>
      <c r="LI113">
        <v>0.89708965657113904</v>
      </c>
      <c r="LJ113">
        <v>0.86977043552657995</v>
      </c>
      <c r="LK113">
        <v>0.56236557587061697</v>
      </c>
      <c r="LL113">
        <v>0.685152669823476</v>
      </c>
      <c r="LM113">
        <v>0.11184387562302001</v>
      </c>
      <c r="LN113">
        <v>0.941097211566988</v>
      </c>
      <c r="LO113">
        <v>0.56680904803098797</v>
      </c>
      <c r="LP113">
        <v>0.86019500530175597</v>
      </c>
      <c r="LQ113">
        <v>0.85476114297960204</v>
      </c>
      <c r="LR113">
        <v>0.66247254818847501</v>
      </c>
      <c r="LS113">
        <v>0.87930048790010995</v>
      </c>
      <c r="LT113">
        <v>0.847148739556014</v>
      </c>
      <c r="LU113">
        <v>0.83137442712125598</v>
      </c>
      <c r="LV113">
        <v>0.403440556102515</v>
      </c>
      <c r="LW113">
        <v>0.95379918093324301</v>
      </c>
      <c r="LX113">
        <v>0.32840572727174999</v>
      </c>
      <c r="LY113">
        <v>0.147834087873638</v>
      </c>
      <c r="LZ113">
        <v>0.49108239561413902</v>
      </c>
      <c r="MA113">
        <v>2.84695468916921E-2</v>
      </c>
      <c r="MB113">
        <v>0.236253502924966</v>
      </c>
      <c r="MC113">
        <v>0.218860122644954</v>
      </c>
      <c r="MD113">
        <v>9.5798452118818697E-2</v>
      </c>
      <c r="ME113">
        <v>0.37806036733155102</v>
      </c>
      <c r="MF113">
        <v>0.71737881497808498</v>
      </c>
      <c r="MG113">
        <v>0.391119195361808</v>
      </c>
      <c r="MH113">
        <v>0.75941506353097499</v>
      </c>
      <c r="MI113">
        <v>0.28112499834604499</v>
      </c>
      <c r="MJ113">
        <v>0.844044226462075</v>
      </c>
    </row>
    <row r="114" spans="1:348" x14ac:dyDescent="0.15">
      <c r="A114">
        <v>8.5295244460747405E-2</v>
      </c>
      <c r="B114">
        <v>0.72175803339110201</v>
      </c>
      <c r="C114">
        <v>0.58318573145487596</v>
      </c>
      <c r="D114">
        <v>0.83315198566929505</v>
      </c>
      <c r="E114">
        <v>0.29755538415111799</v>
      </c>
      <c r="F114">
        <v>0.96361220095135502</v>
      </c>
      <c r="G114">
        <v>0.81685517377384997</v>
      </c>
      <c r="H114">
        <v>6.7383313608906606E-2</v>
      </c>
      <c r="I114">
        <v>0.98172877377642298</v>
      </c>
      <c r="J114">
        <v>0.53395817866685003</v>
      </c>
      <c r="K114">
        <v>0.85831167812583897</v>
      </c>
      <c r="L114">
        <v>0.39811764692076201</v>
      </c>
      <c r="M114">
        <v>6.7476803051090106E-2</v>
      </c>
      <c r="N114">
        <v>0.25371635227690198</v>
      </c>
      <c r="O114">
        <v>8.4822459630836303E-2</v>
      </c>
      <c r="P114">
        <v>0.45991457961244597</v>
      </c>
      <c r="Q114">
        <v>0.31902713624895301</v>
      </c>
      <c r="R114">
        <v>0.14711198032278699</v>
      </c>
      <c r="S114">
        <v>0.28617523168645298</v>
      </c>
      <c r="T114">
        <v>0.87134488270082699</v>
      </c>
      <c r="U114">
        <v>0.17087483076259599</v>
      </c>
      <c r="V114">
        <v>0.26004299065903402</v>
      </c>
      <c r="W114">
        <v>0.58801341265812601</v>
      </c>
      <c r="X114">
        <v>0.18717413132045599</v>
      </c>
      <c r="Y114">
        <v>2.5784155836898401E-2</v>
      </c>
      <c r="Z114">
        <v>0.96737974195428</v>
      </c>
      <c r="AA114">
        <v>4.0807195260917001E-2</v>
      </c>
      <c r="AB114">
        <v>0.82084836571442699</v>
      </c>
      <c r="AC114">
        <v>0.67034598226316</v>
      </c>
      <c r="AD114">
        <v>0.52352043551856098</v>
      </c>
      <c r="AE114">
        <v>8.3939623594084495E-2</v>
      </c>
      <c r="AF114">
        <v>5.4939216054730204E-3</v>
      </c>
      <c r="AG114">
        <v>0.206355115194266</v>
      </c>
      <c r="AH114">
        <v>0.92966934807434498</v>
      </c>
      <c r="AI114">
        <v>0.58479723662595495</v>
      </c>
      <c r="AJ114">
        <v>0.54956787618681502</v>
      </c>
      <c r="AK114">
        <v>0.24835758642672501</v>
      </c>
      <c r="AL114">
        <v>0.41735262906710202</v>
      </c>
      <c r="AM114">
        <v>0.76765466354493395</v>
      </c>
      <c r="AN114">
        <v>0.40647959764348801</v>
      </c>
      <c r="AO114">
        <v>0.77014681481644598</v>
      </c>
      <c r="AP114">
        <v>0.85461826338332103</v>
      </c>
      <c r="AQ114">
        <v>0.47332181788664501</v>
      </c>
      <c r="AR114">
        <v>0.73525343908116303</v>
      </c>
      <c r="AS114">
        <v>0.73063089917555801</v>
      </c>
      <c r="AT114">
        <v>0.54973942776982498</v>
      </c>
      <c r="AU114">
        <v>0.17916949524140099</v>
      </c>
      <c r="AV114">
        <v>0.72578050404808603</v>
      </c>
      <c r="AW114">
        <v>0.72674279389948504</v>
      </c>
      <c r="AX114">
        <v>0.10363719839848499</v>
      </c>
      <c r="AY114">
        <v>9.9620066258102699E-2</v>
      </c>
      <c r="AZ114">
        <v>0.61403307719230305</v>
      </c>
      <c r="BA114">
        <v>0.94613797246744602</v>
      </c>
      <c r="BB114">
        <v>0.90990037367649201</v>
      </c>
      <c r="BC114">
        <v>0.43580371217462999</v>
      </c>
      <c r="BD114">
        <v>0.920471845864549</v>
      </c>
      <c r="BE114">
        <v>0.18115266204893399</v>
      </c>
      <c r="BF114">
        <v>0.59554756107402596</v>
      </c>
      <c r="BG114">
        <v>0.83176174760136601</v>
      </c>
      <c r="BH114">
        <v>0.194210624121535</v>
      </c>
      <c r="BI114">
        <v>0.70236428471164503</v>
      </c>
      <c r="BJ114">
        <v>0.91955430028322105</v>
      </c>
      <c r="BK114">
        <v>0.95531534548322705</v>
      </c>
      <c r="BL114">
        <v>0.47901159139633598</v>
      </c>
      <c r="BM114">
        <v>0.86615294061651604</v>
      </c>
      <c r="BN114">
        <v>0.40148107834019803</v>
      </c>
      <c r="BO114">
        <v>0.69410391785672898</v>
      </c>
      <c r="BP114">
        <v>0.96800864104347395</v>
      </c>
      <c r="BQ114">
        <v>3.5583976872330801E-2</v>
      </c>
      <c r="BR114">
        <v>0.84933490852882598</v>
      </c>
      <c r="BS114">
        <v>0.77867107609026098</v>
      </c>
      <c r="BT114">
        <v>0.99220495741491099</v>
      </c>
      <c r="BU114">
        <v>0.19110513170211699</v>
      </c>
      <c r="BV114">
        <v>0.91474198076433999</v>
      </c>
      <c r="BW114">
        <v>0.55331595022220703</v>
      </c>
      <c r="BX114">
        <v>0.35198947217544002</v>
      </c>
      <c r="BY114">
        <v>0.128225966785145</v>
      </c>
      <c r="BZ114">
        <v>1.7122587945868101E-2</v>
      </c>
      <c r="CA114">
        <v>0.80503534487508099</v>
      </c>
      <c r="CB114">
        <v>0.95674440564192798</v>
      </c>
      <c r="CC114">
        <v>0.51920528493001705</v>
      </c>
      <c r="CD114">
        <v>0.337362602105375</v>
      </c>
      <c r="CE114">
        <v>0.54470260229268097</v>
      </c>
      <c r="CF114">
        <v>0.86633645758052602</v>
      </c>
      <c r="CG114">
        <v>0.78020681598536701</v>
      </c>
      <c r="CH114">
        <v>0.90775522225434102</v>
      </c>
      <c r="CI114">
        <v>0.83079121641502696</v>
      </c>
      <c r="CJ114">
        <v>7.0637673216714297E-2</v>
      </c>
      <c r="CK114">
        <v>5.7627244974273899E-2</v>
      </c>
      <c r="CL114">
        <v>0.401759352243168</v>
      </c>
      <c r="CM114">
        <v>0.926926981486906</v>
      </c>
      <c r="CN114">
        <v>0.52431904480957803</v>
      </c>
      <c r="CO114">
        <v>0.21253690700478001</v>
      </c>
      <c r="CP114">
        <v>0.320326640738686</v>
      </c>
      <c r="CQ114">
        <v>0.52118074188785402</v>
      </c>
      <c r="CR114">
        <v>0.60999851370973002</v>
      </c>
      <c r="CS114">
        <v>0.63326152716719097</v>
      </c>
      <c r="CT114">
        <v>0.72503804754490297</v>
      </c>
      <c r="CU114">
        <v>0.895541763482959</v>
      </c>
      <c r="CV114">
        <v>0.87931393405811198</v>
      </c>
      <c r="CW114">
        <v>0.109058936629344</v>
      </c>
      <c r="CX114">
        <v>0.41365255359029501</v>
      </c>
      <c r="CY114">
        <v>0.58628171420845299</v>
      </c>
      <c r="CZ114">
        <v>0.650722766555071</v>
      </c>
      <c r="DA114">
        <v>0.88610855921805598</v>
      </c>
      <c r="DB114">
        <v>0.29044671963652502</v>
      </c>
      <c r="DC114">
        <v>0.31535472109863399</v>
      </c>
      <c r="DD114">
        <v>0.81052320176076298</v>
      </c>
      <c r="DE114">
        <v>0.49280648348624301</v>
      </c>
      <c r="DF114">
        <v>0.42496719601451399</v>
      </c>
      <c r="DG114">
        <v>0.23202474262943701</v>
      </c>
      <c r="DH114">
        <v>0.46701320075979402</v>
      </c>
      <c r="DI114">
        <v>0.91193377755237204</v>
      </c>
      <c r="DJ114">
        <v>0.308634842770526</v>
      </c>
      <c r="DK114">
        <v>0.39818792350597398</v>
      </c>
      <c r="DL114">
        <v>1.96669739649773E-2</v>
      </c>
      <c r="DM114">
        <v>0.86646603472817896</v>
      </c>
      <c r="DN114">
        <v>0.99182312989692301</v>
      </c>
      <c r="DO114">
        <v>7.3442115349120998E-2</v>
      </c>
      <c r="DP114">
        <v>0.46762341597100598</v>
      </c>
      <c r="DQ114">
        <v>0.58792112382734896</v>
      </c>
      <c r="DR114">
        <v>0.539050218577658</v>
      </c>
      <c r="DS114">
        <v>0.38038076031810703</v>
      </c>
      <c r="DT114">
        <v>5.86044633715266E-3</v>
      </c>
      <c r="DU114">
        <v>0.83408015919678002</v>
      </c>
      <c r="DV114">
        <v>0.367229698954121</v>
      </c>
      <c r="DW114">
        <v>0.61630438369350804</v>
      </c>
      <c r="DX114">
        <v>0.109547601773443</v>
      </c>
      <c r="DY114">
        <v>0.35917750576423302</v>
      </c>
      <c r="DZ114">
        <v>0.168342164940391</v>
      </c>
      <c r="EA114">
        <v>0.340058597980753</v>
      </c>
      <c r="EB114">
        <v>0.69169703111775505</v>
      </c>
      <c r="EC114">
        <v>0.945558991233163</v>
      </c>
      <c r="ED114">
        <v>0.85759458725898097</v>
      </c>
      <c r="EE114">
        <v>0.359065947289198</v>
      </c>
      <c r="EF114">
        <v>0.25868343835679303</v>
      </c>
      <c r="EG114">
        <v>0.46675171515802599</v>
      </c>
      <c r="EH114">
        <v>0.47307066578257201</v>
      </c>
      <c r="EI114">
        <v>0.33035884009035899</v>
      </c>
      <c r="EJ114">
        <v>0.86700904222327002</v>
      </c>
      <c r="EK114">
        <v>0.60645036733937696</v>
      </c>
      <c r="EL114">
        <v>0.19549221875393299</v>
      </c>
      <c r="EM114">
        <v>0.76862641533416998</v>
      </c>
      <c r="EN114">
        <v>0.18711573310659599</v>
      </c>
      <c r="EO114">
        <v>0.90335800038783198</v>
      </c>
      <c r="EP114">
        <v>0.49456368758765501</v>
      </c>
      <c r="EQ114">
        <v>0.39822549066038798</v>
      </c>
      <c r="ER114">
        <v>0.85169162194497805</v>
      </c>
      <c r="ES114">
        <v>0.347048617066887</v>
      </c>
      <c r="ET114">
        <v>0.44303932266301999</v>
      </c>
      <c r="EU114">
        <v>0.98185596267662401</v>
      </c>
      <c r="EV114">
        <v>0.781860349201976</v>
      </c>
      <c r="EW114">
        <v>0.62609874886900396</v>
      </c>
      <c r="EX114">
        <v>0.32770732917367501</v>
      </c>
      <c r="EY114">
        <v>0.98073447286057003</v>
      </c>
      <c r="EZ114">
        <v>0.81534319371882502</v>
      </c>
      <c r="FA114">
        <v>0.85548458530798399</v>
      </c>
      <c r="FB114">
        <v>0.77712843348558902</v>
      </c>
      <c r="FC114">
        <v>0.58483668824711899</v>
      </c>
      <c r="FD114">
        <v>0.108795324610741</v>
      </c>
      <c r="FE114">
        <v>0.21866614467666901</v>
      </c>
      <c r="FF114">
        <v>0.931715930129005</v>
      </c>
      <c r="FG114">
        <v>0.35826183631106701</v>
      </c>
      <c r="FH114">
        <v>0.34215805468620603</v>
      </c>
      <c r="FI114">
        <v>0.95401798943722504</v>
      </c>
      <c r="FJ114">
        <v>0.96076031778482196</v>
      </c>
      <c r="FK114">
        <v>3.8587545155646399E-2</v>
      </c>
      <c r="FL114">
        <v>0.42238842579067398</v>
      </c>
      <c r="FM114">
        <v>0.14094364432600401</v>
      </c>
      <c r="FN114">
        <v>0.21011271568293499</v>
      </c>
      <c r="FO114">
        <v>4.1673063355762402E-2</v>
      </c>
      <c r="FP114">
        <v>3.4834825564637899E-2</v>
      </c>
      <c r="FQ114">
        <v>0.46758484745024698</v>
      </c>
      <c r="FR114">
        <v>0.48828776043425498</v>
      </c>
      <c r="FS114">
        <v>0.48431907018528297</v>
      </c>
      <c r="FT114">
        <v>6.6923286693166398E-2</v>
      </c>
      <c r="FU114">
        <v>0.54751352649748297</v>
      </c>
      <c r="FV114">
        <v>0.81073474399145296</v>
      </c>
      <c r="FW114">
        <v>0.52017777600807802</v>
      </c>
      <c r="FX114">
        <v>0.53989771277757903</v>
      </c>
      <c r="FY114">
        <v>0.42651235538461602</v>
      </c>
      <c r="FZ114">
        <v>0.25490795934056198</v>
      </c>
      <c r="GA114">
        <v>0.89529294869366505</v>
      </c>
      <c r="GB114">
        <v>0.145861964076058</v>
      </c>
      <c r="GC114">
        <v>0.51600140460077704</v>
      </c>
      <c r="GD114">
        <v>0.52834193189052703</v>
      </c>
      <c r="GE114">
        <v>0.944326306087658</v>
      </c>
      <c r="GF114">
        <v>9.1999397181172504E-2</v>
      </c>
      <c r="GG114">
        <v>0.21323814059010501</v>
      </c>
      <c r="GH114">
        <v>0.38860068964630401</v>
      </c>
      <c r="GI114">
        <v>0.126874175156656</v>
      </c>
      <c r="GJ114">
        <v>0.63797495079077804</v>
      </c>
      <c r="GK114">
        <v>0.52183505192966695</v>
      </c>
      <c r="GL114">
        <v>0.33678570604686597</v>
      </c>
      <c r="GM114">
        <v>0.70038065224234902</v>
      </c>
      <c r="GN114">
        <v>0.71107861820426199</v>
      </c>
      <c r="GO114">
        <v>0.52268632934375503</v>
      </c>
      <c r="GP114">
        <v>0.947640967815361</v>
      </c>
      <c r="GQ114">
        <v>0.95423244756750702</v>
      </c>
      <c r="GR114">
        <v>0.61244602827239503</v>
      </c>
      <c r="GS114">
        <v>0.65825254068926897</v>
      </c>
      <c r="GT114">
        <v>0.60893087267977797</v>
      </c>
      <c r="GU114">
        <v>0.98558312164475204</v>
      </c>
      <c r="GV114">
        <v>0.84140177177284103</v>
      </c>
      <c r="GW114">
        <v>1.1892321939152401E-2</v>
      </c>
      <c r="GX114">
        <v>0.76654216890466298</v>
      </c>
      <c r="GY114">
        <v>0.82260621264252598</v>
      </c>
      <c r="GZ114">
        <v>0.43578792475101302</v>
      </c>
      <c r="HA114">
        <v>0.157377273183474</v>
      </c>
      <c r="HB114">
        <v>0.108547562241933</v>
      </c>
      <c r="HC114">
        <v>0.67667104294550595</v>
      </c>
      <c r="HD114">
        <v>0.87484298629178903</v>
      </c>
      <c r="HE114">
        <v>0.67424033928143801</v>
      </c>
      <c r="HF114">
        <v>0.36469129772047498</v>
      </c>
      <c r="HG114">
        <v>0.41317538741885901</v>
      </c>
      <c r="HH114">
        <v>0.23681062551142501</v>
      </c>
      <c r="HI114">
        <v>0.46637464178696297</v>
      </c>
      <c r="HJ114">
        <v>0.737391419063537</v>
      </c>
      <c r="HK114">
        <v>0.95943822526367395</v>
      </c>
      <c r="HL114">
        <v>0.56107578752938803</v>
      </c>
      <c r="HM114">
        <v>5.4186645111498101E-3</v>
      </c>
      <c r="HN114">
        <v>0.36542997372166502</v>
      </c>
      <c r="HO114">
        <v>0.99630648801848798</v>
      </c>
      <c r="HP114">
        <v>0.18741058537216199</v>
      </c>
      <c r="HQ114">
        <v>0.50566274012439805</v>
      </c>
      <c r="HR114">
        <v>0.29270387788865598</v>
      </c>
      <c r="HS114">
        <v>7.3889382797032097E-2</v>
      </c>
      <c r="HT114">
        <v>0.58490233366078803</v>
      </c>
      <c r="HU114">
        <v>3.8770906049276598E-2</v>
      </c>
      <c r="HV114">
        <v>0.38010940598113202</v>
      </c>
      <c r="HW114">
        <v>0.97771026018275198</v>
      </c>
      <c r="HX114">
        <v>0.20175609287187199</v>
      </c>
      <c r="HY114">
        <v>0.191795898721247</v>
      </c>
      <c r="HZ114">
        <v>0.92533807243769906</v>
      </c>
      <c r="IA114">
        <v>0.15784863695486601</v>
      </c>
      <c r="IB114">
        <v>0.80694411831832302</v>
      </c>
      <c r="IC114">
        <v>0.29461818617143798</v>
      </c>
      <c r="ID114">
        <v>0.56140476621814195</v>
      </c>
      <c r="IE114">
        <v>0.35125397383691698</v>
      </c>
      <c r="IF114">
        <v>0.92622929511348795</v>
      </c>
      <c r="IG114">
        <v>0.10850905025608699</v>
      </c>
      <c r="IH114">
        <v>0.22650657894757201</v>
      </c>
      <c r="II114">
        <v>0.84652498207397897</v>
      </c>
      <c r="IJ114">
        <v>0.28812544241618099</v>
      </c>
      <c r="IK114">
        <v>0.29741989319567302</v>
      </c>
      <c r="IL114">
        <v>0.28076062799771601</v>
      </c>
      <c r="IM114">
        <v>0.19504788078214499</v>
      </c>
      <c r="IN114">
        <v>3.3863914820271998E-2</v>
      </c>
      <c r="IO114">
        <v>0.78810161269955503</v>
      </c>
      <c r="IP114">
        <v>0.80226128771857197</v>
      </c>
      <c r="IQ114">
        <v>0.71470503665715901</v>
      </c>
      <c r="IR114">
        <v>0.833896891476689</v>
      </c>
      <c r="IS114">
        <v>0.104930604100285</v>
      </c>
      <c r="IT114">
        <v>0.34901248267269902</v>
      </c>
      <c r="IU114">
        <v>0.66529983535408099</v>
      </c>
      <c r="IV114">
        <v>0.84116078371228298</v>
      </c>
      <c r="IW114">
        <v>0.29236258672557702</v>
      </c>
      <c r="IX114">
        <v>0.41472949396678899</v>
      </c>
      <c r="IY114">
        <v>0.22089532229400399</v>
      </c>
      <c r="IZ114">
        <v>3.3360728481576098E-2</v>
      </c>
      <c r="JA114">
        <v>0.156887583615788</v>
      </c>
      <c r="JB114">
        <v>0.26973380438903699</v>
      </c>
      <c r="JC114">
        <v>8.6615325815224894E-2</v>
      </c>
      <c r="JD114">
        <v>5.9105820345101097E-2</v>
      </c>
      <c r="JE114">
        <v>0.26943593728694598</v>
      </c>
      <c r="JF114">
        <v>0.76673460257057702</v>
      </c>
      <c r="JG114">
        <v>0.71638751058754502</v>
      </c>
      <c r="JH114">
        <v>0.90803259430912497</v>
      </c>
      <c r="JI114">
        <v>0.89770807450561496</v>
      </c>
      <c r="JJ114">
        <v>0.44987559808898597</v>
      </c>
      <c r="JK114">
        <v>0.56223583210023398</v>
      </c>
      <c r="JL114">
        <v>0.54400565342743101</v>
      </c>
      <c r="JM114">
        <v>0.27815939266167</v>
      </c>
      <c r="JN114">
        <v>9.1759425668822198E-2</v>
      </c>
      <c r="JO114">
        <v>0.58664188940422402</v>
      </c>
      <c r="JP114">
        <v>0.32517742260165799</v>
      </c>
      <c r="JQ114">
        <v>0.22170696902015699</v>
      </c>
      <c r="JR114">
        <v>0.91418743130888902</v>
      </c>
      <c r="JS114">
        <v>0.51395778591033403</v>
      </c>
      <c r="JT114">
        <v>0.16709017506653001</v>
      </c>
      <c r="JU114">
        <v>0.65347423262391802</v>
      </c>
      <c r="JV114">
        <v>0.771031803133301</v>
      </c>
      <c r="JW114">
        <v>0.23805396551748001</v>
      </c>
      <c r="JX114">
        <v>0.39745184321441701</v>
      </c>
      <c r="JY114">
        <v>0.74748577969964503</v>
      </c>
      <c r="JZ114">
        <v>0.40955959712421602</v>
      </c>
      <c r="KA114">
        <v>0.98806172479389998</v>
      </c>
      <c r="KB114">
        <v>0.246389633615193</v>
      </c>
      <c r="KC114">
        <v>0.67408359708472099</v>
      </c>
      <c r="KD114">
        <v>0.54049558157792199</v>
      </c>
      <c r="KE114">
        <v>0.199481405643823</v>
      </c>
      <c r="KF114">
        <v>0.20209268770491101</v>
      </c>
      <c r="KG114">
        <v>0.443286431020397</v>
      </c>
      <c r="KH114">
        <v>0.75953664099469598</v>
      </c>
      <c r="KI114">
        <v>0.18314461803124499</v>
      </c>
      <c r="KJ114">
        <v>0.76627754103867596</v>
      </c>
      <c r="KK114">
        <v>0.751694461845691</v>
      </c>
      <c r="KL114">
        <v>0.88970883168088299</v>
      </c>
      <c r="KM114">
        <v>6.1609469193241499E-2</v>
      </c>
      <c r="KN114">
        <v>0.79951897777599701</v>
      </c>
      <c r="KO114">
        <v>0.51265553624428795</v>
      </c>
      <c r="KP114">
        <v>0.98285829000985603</v>
      </c>
      <c r="KQ114">
        <v>0.73207284463573197</v>
      </c>
      <c r="KR114">
        <v>0.56536562648299304</v>
      </c>
      <c r="KS114">
        <v>0.26613910407519098</v>
      </c>
      <c r="KT114">
        <v>0.74150336723489596</v>
      </c>
      <c r="KU114">
        <v>0.52247895005791101</v>
      </c>
      <c r="KV114">
        <v>0.16224440733832601</v>
      </c>
      <c r="KW114">
        <v>0.34693017883781302</v>
      </c>
      <c r="KX114">
        <v>0.88348865113098296</v>
      </c>
      <c r="KY114">
        <v>2.0857181038628301E-2</v>
      </c>
      <c r="KZ114">
        <v>0.28597118913863001</v>
      </c>
      <c r="LA114">
        <v>0.97059348938906598</v>
      </c>
      <c r="LB114">
        <v>0.55157110343568905</v>
      </c>
      <c r="LC114">
        <v>0.83925008391854805</v>
      </c>
      <c r="LD114">
        <v>0.202926995376324</v>
      </c>
      <c r="LE114">
        <v>0.239899034912856</v>
      </c>
      <c r="LF114">
        <v>0.163586177974471</v>
      </c>
      <c r="LG114">
        <v>0.45377756693509802</v>
      </c>
      <c r="LH114">
        <v>0.242206688339028</v>
      </c>
      <c r="LI114">
        <v>0.99293839491632097</v>
      </c>
      <c r="LJ114">
        <v>0.107797297467271</v>
      </c>
      <c r="LK114">
        <v>0.105424923568601</v>
      </c>
      <c r="LL114">
        <v>0.28083300720126197</v>
      </c>
      <c r="LM114">
        <v>0.92945332938259995</v>
      </c>
      <c r="LN114">
        <v>0.20241926516498299</v>
      </c>
      <c r="LO114">
        <v>0.93498763863404799</v>
      </c>
      <c r="LP114">
        <v>1.83282488729717E-2</v>
      </c>
      <c r="LQ114">
        <v>0.93783331836713302</v>
      </c>
      <c r="LR114">
        <v>0.26951827004508599</v>
      </c>
      <c r="LS114">
        <v>0.365064234036654</v>
      </c>
      <c r="LT114">
        <v>0.30720457737814599</v>
      </c>
      <c r="LU114">
        <v>0.46251311571293202</v>
      </c>
      <c r="LV114">
        <v>0.39785603633908601</v>
      </c>
      <c r="LW114">
        <v>0.76585265042766903</v>
      </c>
      <c r="LX114">
        <v>0.38877997391635299</v>
      </c>
      <c r="LY114">
        <v>0.23649369853570501</v>
      </c>
      <c r="LZ114">
        <v>0.36700284661132498</v>
      </c>
      <c r="MA114">
        <v>0.92908245669233402</v>
      </c>
      <c r="MB114">
        <v>0.734205724293574</v>
      </c>
      <c r="MC114">
        <v>3.0557506153091201E-2</v>
      </c>
      <c r="MD114">
        <v>7.2028201225500105E-2</v>
      </c>
      <c r="ME114">
        <v>0.937079397123466</v>
      </c>
      <c r="MF114">
        <v>0.99379629076402898</v>
      </c>
      <c r="MG114">
        <v>0.74879918991931205</v>
      </c>
      <c r="MH114">
        <v>0.74112072018564601</v>
      </c>
      <c r="MI114">
        <v>0.71733154607542204</v>
      </c>
      <c r="MJ114">
        <v>0.52717699400065499</v>
      </c>
    </row>
    <row r="115" spans="1:348" x14ac:dyDescent="0.15">
      <c r="A115">
        <v>1.4230361010366401E-2</v>
      </c>
      <c r="B115">
        <v>0.47348599296532001</v>
      </c>
      <c r="C115">
        <v>0.74003232798777796</v>
      </c>
      <c r="D115">
        <v>0.39828222821877501</v>
      </c>
      <c r="E115">
        <v>0.42485841170462602</v>
      </c>
      <c r="F115">
        <v>0.48889978616060398</v>
      </c>
      <c r="G115">
        <v>0.52892246632842899</v>
      </c>
      <c r="H115">
        <v>0.88839093480457798</v>
      </c>
      <c r="I115">
        <v>0.84968201890551698</v>
      </c>
      <c r="J115">
        <v>0.57424955378564202</v>
      </c>
      <c r="K115">
        <v>0.34791568666705602</v>
      </c>
      <c r="L115">
        <v>0.115493808747709</v>
      </c>
      <c r="M115">
        <v>6.8977846210858298E-2</v>
      </c>
      <c r="N115">
        <v>0.53442501679031995</v>
      </c>
      <c r="O115">
        <v>0.298132851184017</v>
      </c>
      <c r="P115">
        <v>0.23589492009652499</v>
      </c>
      <c r="Q115">
        <v>0.88696161470644796</v>
      </c>
      <c r="R115">
        <v>0.41676570175185601</v>
      </c>
      <c r="S115">
        <v>0.62741034263582596</v>
      </c>
      <c r="T115">
        <v>0.34472834372600503</v>
      </c>
      <c r="U115">
        <v>0.560307422031177</v>
      </c>
      <c r="V115">
        <v>2.8529450771738001E-2</v>
      </c>
      <c r="W115">
        <v>0.53370225725662102</v>
      </c>
      <c r="X115">
        <v>0.98039512625283498</v>
      </c>
      <c r="Y115">
        <v>0.84647693592266104</v>
      </c>
      <c r="Z115">
        <v>0.99052933430246903</v>
      </c>
      <c r="AA115">
        <v>0.75156377398684104</v>
      </c>
      <c r="AB115">
        <v>1.7480215214316398E-2</v>
      </c>
      <c r="AC115">
        <v>0.53510748096641003</v>
      </c>
      <c r="AD115">
        <v>0.363489438793966</v>
      </c>
      <c r="AE115">
        <v>0.59195952446928901</v>
      </c>
      <c r="AF115">
        <v>0.16286791401335299</v>
      </c>
      <c r="AG115">
        <v>0.86138071322057896</v>
      </c>
      <c r="AH115">
        <v>6.2876255893198299E-2</v>
      </c>
      <c r="AI115">
        <v>0.99475059183415904</v>
      </c>
      <c r="AJ115">
        <v>0.91552512657002805</v>
      </c>
      <c r="AK115">
        <v>0.93598728239623397</v>
      </c>
      <c r="AL115">
        <v>0.711580162983245</v>
      </c>
      <c r="AM115">
        <v>0.457255282782492</v>
      </c>
      <c r="AN115">
        <v>0.69395468051902898</v>
      </c>
      <c r="AO115">
        <v>0.50722019739205504</v>
      </c>
      <c r="AP115">
        <v>0.30769053013517</v>
      </c>
      <c r="AQ115">
        <v>0.75221378091245406</v>
      </c>
      <c r="AR115">
        <v>0.31554522228506798</v>
      </c>
      <c r="AS115">
        <v>0.29351184378144801</v>
      </c>
      <c r="AT115">
        <v>0.352968705935504</v>
      </c>
      <c r="AU115">
        <v>0.30629408334121</v>
      </c>
      <c r="AV115">
        <v>0.399482919273069</v>
      </c>
      <c r="AW115">
        <v>0.33349436909873698</v>
      </c>
      <c r="AX115">
        <v>0.78731060949638598</v>
      </c>
      <c r="AY115">
        <v>0.38083694555394199</v>
      </c>
      <c r="AZ115">
        <v>0.30728692147034198</v>
      </c>
      <c r="BA115">
        <v>0.49663330560836599</v>
      </c>
      <c r="BB115">
        <v>4.8424725033624098E-2</v>
      </c>
      <c r="BC115">
        <v>0.363053679870465</v>
      </c>
      <c r="BD115">
        <v>0.77611826903322301</v>
      </c>
      <c r="BE115">
        <v>0.460456134524586</v>
      </c>
      <c r="BF115">
        <v>0.58649049137017895</v>
      </c>
      <c r="BG115">
        <v>0.42667755173837402</v>
      </c>
      <c r="BH115">
        <v>0.98133479733684803</v>
      </c>
      <c r="BI115">
        <v>0.554549978437054</v>
      </c>
      <c r="BJ115">
        <v>0.72696846281527305</v>
      </c>
      <c r="BK115">
        <v>0.936793924744447</v>
      </c>
      <c r="BL115">
        <v>0.87400785189044805</v>
      </c>
      <c r="BM115">
        <v>0.80939107025455703</v>
      </c>
      <c r="BN115">
        <v>0.10477177689086201</v>
      </c>
      <c r="BO115">
        <v>0.97729751281802102</v>
      </c>
      <c r="BP115">
        <v>0.74957160649046595</v>
      </c>
      <c r="BQ115">
        <v>7.8728520831572002E-2</v>
      </c>
      <c r="BR115">
        <v>0.53246935869202505</v>
      </c>
      <c r="BS115">
        <v>0.17649682258667301</v>
      </c>
      <c r="BT115">
        <v>0.39486482786826099</v>
      </c>
      <c r="BU115">
        <v>0.59590588942130196</v>
      </c>
      <c r="BV115">
        <v>8.8770300046403405E-2</v>
      </c>
      <c r="BW115">
        <v>0.20278741286158999</v>
      </c>
      <c r="BX115">
        <v>0.86462650298282895</v>
      </c>
      <c r="BY115">
        <v>0.75916964691027</v>
      </c>
      <c r="BZ115">
        <v>0.30753931647197602</v>
      </c>
      <c r="CA115">
        <v>0.36582143182256799</v>
      </c>
      <c r="CB115">
        <v>0.24654746512454601</v>
      </c>
      <c r="CC115">
        <v>0.55552364970675205</v>
      </c>
      <c r="CD115">
        <v>0.99711746108367405</v>
      </c>
      <c r="CE115">
        <v>0.121529717257536</v>
      </c>
      <c r="CF115">
        <v>0.92253396241017205</v>
      </c>
      <c r="CG115">
        <v>0.38913334102279801</v>
      </c>
      <c r="CH115">
        <v>0.71787713054622104</v>
      </c>
      <c r="CI115">
        <v>0.997261401178551</v>
      </c>
      <c r="CJ115">
        <v>0.90403796989335306</v>
      </c>
      <c r="CK115">
        <v>0.38155584942369802</v>
      </c>
      <c r="CL115">
        <v>9.7849506065678299E-2</v>
      </c>
      <c r="CM115">
        <v>0.81583772480151695</v>
      </c>
      <c r="CN115">
        <v>1.82822534311574E-2</v>
      </c>
      <c r="CO115">
        <v>0.96240614176655603</v>
      </c>
      <c r="CP115">
        <v>0.103026074402655</v>
      </c>
      <c r="CQ115">
        <v>0.35432842413424898</v>
      </c>
      <c r="CR115">
        <v>0.93526418345406104</v>
      </c>
      <c r="CS115">
        <v>0.77544244604594403</v>
      </c>
      <c r="CT115">
        <v>0.59054258275073501</v>
      </c>
      <c r="CU115">
        <v>0.29010457739970003</v>
      </c>
      <c r="CV115">
        <v>0.162968291619533</v>
      </c>
      <c r="CW115">
        <v>0.133495782606494</v>
      </c>
      <c r="CX115">
        <v>0.76493381653376802</v>
      </c>
      <c r="CY115">
        <v>0.37511930543697503</v>
      </c>
      <c r="CZ115">
        <v>0.38354180388808701</v>
      </c>
      <c r="DA115">
        <v>0.65404632837866505</v>
      </c>
      <c r="DB115">
        <v>0.67049582830687504</v>
      </c>
      <c r="DC115">
        <v>0.57795367759294802</v>
      </c>
      <c r="DD115">
        <v>0.72284652030707497</v>
      </c>
      <c r="DE115">
        <v>0.37047320032360598</v>
      </c>
      <c r="DF115">
        <v>0.48753116661622498</v>
      </c>
      <c r="DG115">
        <v>0.24733731074579601</v>
      </c>
      <c r="DH115">
        <v>0.54110900935786799</v>
      </c>
      <c r="DI115">
        <v>0.76302458573689302</v>
      </c>
      <c r="DJ115">
        <v>0.85096089867296199</v>
      </c>
      <c r="DK115">
        <v>0.98432492645057401</v>
      </c>
      <c r="DL115">
        <v>0.58335361553435505</v>
      </c>
      <c r="DM115">
        <v>0.32243218089280301</v>
      </c>
      <c r="DN115">
        <v>0.151697155067433</v>
      </c>
      <c r="DO115">
        <v>0.60268940092203604</v>
      </c>
      <c r="DP115">
        <v>0.42043244436127802</v>
      </c>
      <c r="DQ115">
        <v>0.325680500910079</v>
      </c>
      <c r="DR115">
        <v>8.6643080394604999E-2</v>
      </c>
      <c r="DS115">
        <v>0.78832916667666797</v>
      </c>
      <c r="DT115">
        <v>9.3339651703081103E-2</v>
      </c>
      <c r="DU115">
        <v>2.25047095057818E-3</v>
      </c>
      <c r="DV115">
        <v>0.82860335937459895</v>
      </c>
      <c r="DW115">
        <v>0.14489766481792499</v>
      </c>
      <c r="DX115">
        <v>0.21475116063607599</v>
      </c>
      <c r="DY115">
        <v>0.149018592305249</v>
      </c>
      <c r="DZ115">
        <v>0.16545896826019299</v>
      </c>
      <c r="EA115">
        <v>0.73843576272896905</v>
      </c>
      <c r="EB115">
        <v>0.88986599292938895</v>
      </c>
      <c r="EC115">
        <v>0.16959695892562801</v>
      </c>
      <c r="ED115">
        <v>0.73135588979482002</v>
      </c>
      <c r="EE115">
        <v>5.9318811130321503E-2</v>
      </c>
      <c r="EF115">
        <v>0.98607857535519206</v>
      </c>
      <c r="EG115">
        <v>0.89503797976238797</v>
      </c>
      <c r="EH115">
        <v>0.11310845138766</v>
      </c>
      <c r="EI115">
        <v>0.79356925637848896</v>
      </c>
      <c r="EJ115">
        <v>0.55173888078744304</v>
      </c>
      <c r="EK115">
        <v>0.16598170997105299</v>
      </c>
      <c r="EL115">
        <v>0.28518765514273903</v>
      </c>
      <c r="EM115">
        <v>0.94959773392989399</v>
      </c>
      <c r="EN115">
        <v>5.1351899958551703E-2</v>
      </c>
      <c r="EO115">
        <v>0.71550371328329598</v>
      </c>
      <c r="EP115">
        <v>0.24135652568733501</v>
      </c>
      <c r="EQ115">
        <v>0.68866960709068603</v>
      </c>
      <c r="ER115">
        <v>9.7705216399149003E-2</v>
      </c>
      <c r="ES115">
        <v>0.87821414285078703</v>
      </c>
      <c r="ET115">
        <v>0.76954295634699899</v>
      </c>
      <c r="EU115">
        <v>0.60222645039825196</v>
      </c>
      <c r="EV115">
        <v>0.34765495417574699</v>
      </c>
      <c r="EW115">
        <v>0.49291969754252102</v>
      </c>
      <c r="EX115">
        <v>0.75724170362299303</v>
      </c>
      <c r="EY115">
        <v>7.99633279948367E-2</v>
      </c>
      <c r="EZ115">
        <v>0.94254462260483596</v>
      </c>
      <c r="FA115">
        <v>0.56308221848737705</v>
      </c>
      <c r="FB115">
        <v>0.38572445566084101</v>
      </c>
      <c r="FC115">
        <v>0.37425609040368801</v>
      </c>
      <c r="FD115">
        <v>0.49012499344021399</v>
      </c>
      <c r="FE115">
        <v>0.36861849373460798</v>
      </c>
      <c r="FF115">
        <v>0.284001325185048</v>
      </c>
      <c r="FG115">
        <v>0.57129071222735694</v>
      </c>
      <c r="FH115">
        <v>0.104027352486195</v>
      </c>
      <c r="FI115">
        <v>0.414648888012211</v>
      </c>
      <c r="FJ115">
        <v>0.56806942039877495</v>
      </c>
      <c r="FK115">
        <v>0.59036900215200805</v>
      </c>
      <c r="FL115">
        <v>0.92467699193485098</v>
      </c>
      <c r="FM115">
        <v>0.863887251028434</v>
      </c>
      <c r="FN115">
        <v>0.38909315245924803</v>
      </c>
      <c r="FO115">
        <v>0.39626784605005999</v>
      </c>
      <c r="FP115">
        <v>0.68773642502728005</v>
      </c>
      <c r="FQ115">
        <v>0.41362614797769498</v>
      </c>
      <c r="FR115">
        <v>0.54998959141182002</v>
      </c>
      <c r="FS115">
        <v>0.74818090885549504</v>
      </c>
      <c r="FT115">
        <v>8.5151652722689E-2</v>
      </c>
      <c r="FU115">
        <v>0.88202483638361895</v>
      </c>
      <c r="FV115">
        <v>0.71314334078351105</v>
      </c>
      <c r="FW115">
        <v>0.30061847398285801</v>
      </c>
      <c r="FX115">
        <v>0.89801481866491095</v>
      </c>
      <c r="FY115">
        <v>0.57516415334134496</v>
      </c>
      <c r="FZ115">
        <v>0.51039669007168498</v>
      </c>
      <c r="GA115">
        <v>0.23970019145072399</v>
      </c>
      <c r="GB115">
        <v>0.77397616216209597</v>
      </c>
      <c r="GC115">
        <v>0.286368865068578</v>
      </c>
      <c r="GD115">
        <v>0.41846316323295502</v>
      </c>
      <c r="GE115">
        <v>0.100941182895467</v>
      </c>
      <c r="GF115">
        <v>0.76883576596761505</v>
      </c>
      <c r="GG115">
        <v>0.51432072781387705</v>
      </c>
      <c r="GH115">
        <v>0.87969041581972995</v>
      </c>
      <c r="GI115">
        <v>0.25541984599553202</v>
      </c>
      <c r="GJ115">
        <v>0.15056042627837399</v>
      </c>
      <c r="GK115">
        <v>0.49722944688957499</v>
      </c>
      <c r="GL115">
        <v>0.12068890385011501</v>
      </c>
      <c r="GM115">
        <v>0.73240447253659602</v>
      </c>
      <c r="GN115">
        <v>0.70390378785629204</v>
      </c>
      <c r="GO115">
        <v>0.62881976373156601</v>
      </c>
      <c r="GP115">
        <v>0.67021907720115603</v>
      </c>
      <c r="GQ115">
        <v>6.02790321085558E-2</v>
      </c>
      <c r="GR115">
        <v>0.51070449040730903</v>
      </c>
      <c r="GS115">
        <v>0.51068190754986997</v>
      </c>
      <c r="GT115">
        <v>6.6537682978556598E-2</v>
      </c>
      <c r="GU115">
        <v>0.22584644040468799</v>
      </c>
      <c r="GV115">
        <v>0.295850383065693</v>
      </c>
      <c r="GW115">
        <v>0.46319237929433299</v>
      </c>
      <c r="GX115">
        <v>0.35007718420001499</v>
      </c>
      <c r="GY115">
        <v>0.699246016708302</v>
      </c>
      <c r="GZ115">
        <v>0.20096841852692901</v>
      </c>
      <c r="HA115">
        <v>0.27332935584269502</v>
      </c>
      <c r="HB115">
        <v>0.185682689699254</v>
      </c>
      <c r="HC115">
        <v>0.81441717430799998</v>
      </c>
      <c r="HD115">
        <v>0.85357058893574</v>
      </c>
      <c r="HE115">
        <v>0.59823604052084101</v>
      </c>
      <c r="HF115">
        <v>0.79722541623513798</v>
      </c>
      <c r="HG115">
        <v>0.37936806243344101</v>
      </c>
      <c r="HH115">
        <v>0.194237364999399</v>
      </c>
      <c r="HI115">
        <v>0.721065113114437</v>
      </c>
      <c r="HJ115">
        <v>0.36949649813232099</v>
      </c>
      <c r="HK115">
        <v>0.95588987206781895</v>
      </c>
      <c r="HL115">
        <v>0.84321580321295597</v>
      </c>
      <c r="HM115">
        <v>0.69640792583191302</v>
      </c>
      <c r="HN115">
        <v>0.63453297459354197</v>
      </c>
      <c r="HO115">
        <v>0.57003503490195595</v>
      </c>
      <c r="HP115">
        <v>0.59187181310845804</v>
      </c>
      <c r="HQ115">
        <v>0.83314423785797598</v>
      </c>
      <c r="HR115">
        <v>0.80702989959426197</v>
      </c>
      <c r="HS115">
        <v>0.60194752144094499</v>
      </c>
      <c r="HT115">
        <v>7.2146832868198896E-2</v>
      </c>
      <c r="HU115">
        <v>0.78421417221683198</v>
      </c>
      <c r="HV115">
        <v>0.25123706687573399</v>
      </c>
      <c r="HW115">
        <v>0.885465525818945</v>
      </c>
      <c r="HX115">
        <v>0.90808484830068403</v>
      </c>
      <c r="HY115">
        <v>0.98038905558022005</v>
      </c>
      <c r="HZ115">
        <v>0.44156720832230401</v>
      </c>
      <c r="IA115">
        <v>0.844771268401731</v>
      </c>
      <c r="IB115">
        <v>0.125576062784512</v>
      </c>
      <c r="IC115">
        <v>0.94232202373031304</v>
      </c>
      <c r="ID115">
        <v>0.980420374759715</v>
      </c>
      <c r="IE115">
        <v>0.91050271434998298</v>
      </c>
      <c r="IF115">
        <v>0.90915181338387296</v>
      </c>
      <c r="IG115">
        <v>0.70543688562728002</v>
      </c>
      <c r="IH115">
        <v>0.151502346589999</v>
      </c>
      <c r="II115">
        <v>0.19508426571356599</v>
      </c>
      <c r="IJ115">
        <v>0.86253383437238795</v>
      </c>
      <c r="IK115">
        <v>0.83291282426734403</v>
      </c>
      <c r="IL115">
        <v>0.68347201201371299</v>
      </c>
      <c r="IM115">
        <v>0.106292424087387</v>
      </c>
      <c r="IN115">
        <v>3.3296554559390699E-2</v>
      </c>
      <c r="IO115">
        <v>7.7867141927099204E-2</v>
      </c>
      <c r="IP115">
        <v>0.512246547370247</v>
      </c>
      <c r="IQ115">
        <v>0.96730687335742105</v>
      </c>
      <c r="IR115">
        <v>0.793618706803777</v>
      </c>
      <c r="IS115">
        <v>0.53960672219765204</v>
      </c>
      <c r="IT115">
        <v>0.49416936777870901</v>
      </c>
      <c r="IU115">
        <v>0.34109961879439299</v>
      </c>
      <c r="IV115">
        <v>0.93431207520428805</v>
      </c>
      <c r="IW115">
        <v>2.5027406348914202E-2</v>
      </c>
      <c r="IX115">
        <v>0.35615809811974403</v>
      </c>
      <c r="IY115">
        <v>0.42259149161875398</v>
      </c>
      <c r="IZ115">
        <v>7.4539891137169995E-2</v>
      </c>
      <c r="JA115">
        <v>0.48027919033649003</v>
      </c>
      <c r="JB115">
        <v>0.58349057648081804</v>
      </c>
      <c r="JC115">
        <v>0.77657803852076801</v>
      </c>
      <c r="JD115">
        <v>0.94313559881305398</v>
      </c>
      <c r="JE115">
        <v>0.109827503203465</v>
      </c>
      <c r="JF115">
        <v>0.68386890460136796</v>
      </c>
      <c r="JG115">
        <v>0.79045854044228903</v>
      </c>
      <c r="JH115">
        <v>0.26717763443215398</v>
      </c>
      <c r="JI115">
        <v>0.38867245377126203</v>
      </c>
      <c r="JJ115">
        <v>0.64669930989313396</v>
      </c>
      <c r="JK115">
        <v>0.67165690798519995</v>
      </c>
      <c r="JL115">
        <v>0.58797240663119898</v>
      </c>
      <c r="JM115">
        <v>0.94685370202434005</v>
      </c>
      <c r="JN115">
        <v>0.78456853869915599</v>
      </c>
      <c r="JO115">
        <v>0.56061623874580702</v>
      </c>
      <c r="JP115">
        <v>0.90580644460905901</v>
      </c>
      <c r="JQ115">
        <v>0.53415768033741995</v>
      </c>
      <c r="JR115">
        <v>0.423310009665677</v>
      </c>
      <c r="JS115">
        <v>0.56178914959743698</v>
      </c>
      <c r="JT115">
        <v>0.12736836116265399</v>
      </c>
      <c r="JU115">
        <v>0.835576642836378</v>
      </c>
      <c r="JV115">
        <v>0.45541139964566602</v>
      </c>
      <c r="JW115">
        <v>0.75084491832404099</v>
      </c>
      <c r="JX115">
        <v>0.51383545701798905</v>
      </c>
      <c r="JY115">
        <v>0.89625483348720703</v>
      </c>
      <c r="JZ115">
        <v>0.78100567310926905</v>
      </c>
      <c r="KA115">
        <v>4.3054226470483202E-2</v>
      </c>
      <c r="KB115">
        <v>0.27447359253360998</v>
      </c>
      <c r="KC115">
        <v>0.81968169524346102</v>
      </c>
      <c r="KD115">
        <v>5.70974978343756E-2</v>
      </c>
      <c r="KE115">
        <v>0.48580008407983</v>
      </c>
      <c r="KF115">
        <v>0.89958635539755705</v>
      </c>
      <c r="KG115">
        <v>0.56083242517379595</v>
      </c>
      <c r="KH115">
        <v>0.87032592700094602</v>
      </c>
      <c r="KI115">
        <v>0.24475078728658101</v>
      </c>
      <c r="KJ115">
        <v>0.29361863405852701</v>
      </c>
      <c r="KK115">
        <v>2.5502372312051901E-2</v>
      </c>
      <c r="KL115">
        <v>0.78714810587310602</v>
      </c>
      <c r="KM115">
        <v>0.34371544844311602</v>
      </c>
      <c r="KN115">
        <v>0.50948459542208602</v>
      </c>
      <c r="KO115">
        <v>0.91896772604174004</v>
      </c>
      <c r="KP115">
        <v>0.11699172289734899</v>
      </c>
      <c r="KQ115">
        <v>0.85479670249221795</v>
      </c>
      <c r="KR115">
        <v>0.210903337593603</v>
      </c>
      <c r="KS115">
        <v>0.22760525102682999</v>
      </c>
      <c r="KT115">
        <v>0.272345183326971</v>
      </c>
      <c r="KU115">
        <v>0.136054012906385</v>
      </c>
      <c r="KV115">
        <v>0.52388112532467301</v>
      </c>
      <c r="KW115">
        <v>0.121867007152649</v>
      </c>
      <c r="KX115">
        <v>0.86760474236958496</v>
      </c>
      <c r="KY115">
        <v>0.87717256993426596</v>
      </c>
      <c r="KZ115">
        <v>0.63113335814129401</v>
      </c>
      <c r="LA115">
        <v>0.48830019395569302</v>
      </c>
      <c r="LB115">
        <v>0.93445952400948695</v>
      </c>
      <c r="LC115">
        <v>0.76633831082404402</v>
      </c>
      <c r="LD115">
        <v>8.9172605542680305E-2</v>
      </c>
      <c r="LE115">
        <v>0.307952096907877</v>
      </c>
      <c r="LF115">
        <v>0.77742712879674403</v>
      </c>
      <c r="LG115">
        <v>0.76008683063739801</v>
      </c>
      <c r="LH115">
        <v>0.957430552385513</v>
      </c>
      <c r="LI115">
        <v>0.81748705896819296</v>
      </c>
      <c r="LJ115">
        <v>0.321002837000603</v>
      </c>
      <c r="LK115">
        <v>0.48263100169640799</v>
      </c>
      <c r="LL115">
        <v>0.80922811360340596</v>
      </c>
      <c r="LM115">
        <v>9.8168953419886198E-2</v>
      </c>
      <c r="LN115">
        <v>3.0969006713254602E-2</v>
      </c>
      <c r="LO115">
        <v>0.70651232280701903</v>
      </c>
      <c r="LP115">
        <v>0.57986681483484204</v>
      </c>
      <c r="LQ115">
        <v>0.41649262908215101</v>
      </c>
      <c r="LR115">
        <v>0.51003801096580104</v>
      </c>
      <c r="LS115">
        <v>0.39066344453866497</v>
      </c>
      <c r="LT115">
        <v>0.40736994468957499</v>
      </c>
      <c r="LU115">
        <v>0.255595366171884</v>
      </c>
      <c r="LV115">
        <v>0.130125050904356</v>
      </c>
      <c r="LW115">
        <v>0.50903935888586305</v>
      </c>
      <c r="LX115">
        <v>0.38067737092674903</v>
      </c>
      <c r="LY115">
        <v>0.28340515026761198</v>
      </c>
      <c r="LZ115">
        <v>0.89408229238623604</v>
      </c>
      <c r="MA115">
        <v>0.88676369843937997</v>
      </c>
      <c r="MB115">
        <v>0.70344480427562806</v>
      </c>
      <c r="MC115">
        <v>3.23009347849312E-3</v>
      </c>
      <c r="MD115">
        <v>4.7284962311121302E-2</v>
      </c>
      <c r="ME115">
        <v>0.45378831247121898</v>
      </c>
      <c r="MF115">
        <v>4.6887592317955598E-2</v>
      </c>
      <c r="MG115">
        <v>0.34295329539254898</v>
      </c>
      <c r="MH115">
        <v>0.59939016501938003</v>
      </c>
      <c r="MI115">
        <v>0.99010656857912005</v>
      </c>
      <c r="MJ115">
        <v>0.39147336102736702</v>
      </c>
    </row>
    <row r="116" spans="1:348" x14ac:dyDescent="0.15">
      <c r="A116">
        <v>7.7121843410626403E-2</v>
      </c>
      <c r="B116">
        <v>0.15272120043823201</v>
      </c>
      <c r="C116">
        <v>0.23482691474790399</v>
      </c>
      <c r="D116">
        <v>0.74982220936063604</v>
      </c>
      <c r="E116">
        <v>0.119207259421287</v>
      </c>
      <c r="F116">
        <v>0.22031010056863301</v>
      </c>
      <c r="G116">
        <v>0.69435056062244205</v>
      </c>
      <c r="H116">
        <v>0.23316768566966001</v>
      </c>
      <c r="I116">
        <v>0.28344418568906099</v>
      </c>
      <c r="J116">
        <v>0.41280440172105898</v>
      </c>
      <c r="K116">
        <v>0.96174560532586695</v>
      </c>
      <c r="L116">
        <v>8.0280951772994297E-2</v>
      </c>
      <c r="M116">
        <v>0.16678458231336299</v>
      </c>
      <c r="N116">
        <v>0.43516523296415799</v>
      </c>
      <c r="O116">
        <v>0.91712935887687996</v>
      </c>
      <c r="P116">
        <v>2.7752037589516099E-2</v>
      </c>
      <c r="Q116">
        <v>0.65743167344244202</v>
      </c>
      <c r="R116">
        <v>0.28029286661911301</v>
      </c>
      <c r="S116">
        <v>0.46282792316262999</v>
      </c>
      <c r="T116">
        <v>2.7251564267110499E-2</v>
      </c>
      <c r="U116">
        <v>0.20209050407427301</v>
      </c>
      <c r="V116">
        <v>0.94796523445692904</v>
      </c>
      <c r="W116">
        <v>0.47261637119573902</v>
      </c>
      <c r="X116">
        <v>0.71282713314025103</v>
      </c>
      <c r="Y116">
        <v>1.48627961322116E-2</v>
      </c>
      <c r="Z116">
        <v>8.4449048507060406E-2</v>
      </c>
      <c r="AA116">
        <v>0.32375671765599001</v>
      </c>
      <c r="AB116">
        <v>0.78851537547445705</v>
      </c>
      <c r="AC116">
        <v>0.68592611643763701</v>
      </c>
      <c r="AD116">
        <v>0.434675873117433</v>
      </c>
      <c r="AE116">
        <v>0.87901547863910001</v>
      </c>
      <c r="AF116">
        <v>0.26232605254915098</v>
      </c>
      <c r="AG116">
        <v>0.65784416318505401</v>
      </c>
      <c r="AH116">
        <v>0.30693891165944398</v>
      </c>
      <c r="AI116">
        <v>0.43513177285803201</v>
      </c>
      <c r="AJ116">
        <v>0.52201157880555704</v>
      </c>
      <c r="AK116">
        <v>0.80212840217287595</v>
      </c>
      <c r="AL116">
        <v>0.87927303514549304</v>
      </c>
      <c r="AM116">
        <v>0.72584310286963705</v>
      </c>
      <c r="AN116">
        <v>0.82948044748936001</v>
      </c>
      <c r="AO116">
        <v>0.61258515963181703</v>
      </c>
      <c r="AP116">
        <v>0.156802762402933</v>
      </c>
      <c r="AQ116">
        <v>0.18104829772299499</v>
      </c>
      <c r="AR116">
        <v>0.422405305235033</v>
      </c>
      <c r="AS116">
        <v>0.78455511983244697</v>
      </c>
      <c r="AT116">
        <v>0.99579119352887002</v>
      </c>
      <c r="AU116">
        <v>0.85031193566613805</v>
      </c>
      <c r="AV116">
        <v>2.2923633973363802E-2</v>
      </c>
      <c r="AW116">
        <v>6.3682266727165704E-2</v>
      </c>
      <c r="AX116">
        <v>0.40596089465232499</v>
      </c>
      <c r="AY116">
        <v>0.97799301825479401</v>
      </c>
      <c r="AZ116">
        <v>9.2896963541210506E-2</v>
      </c>
      <c r="BA116">
        <v>6.8027386603233E-2</v>
      </c>
      <c r="BB116">
        <v>0.91002368177988802</v>
      </c>
      <c r="BC116">
        <v>0.88102384751495799</v>
      </c>
      <c r="BD116">
        <v>0.79433320444628397</v>
      </c>
      <c r="BE116">
        <v>0.56074144869916298</v>
      </c>
      <c r="BF116">
        <v>0.88300204090993295</v>
      </c>
      <c r="BG116">
        <v>0.25694969134033402</v>
      </c>
      <c r="BH116">
        <v>0.90263254096882495</v>
      </c>
      <c r="BI116">
        <v>0.38170496056675901</v>
      </c>
      <c r="BJ116">
        <v>0.14576877603067701</v>
      </c>
      <c r="BK116">
        <v>0.88590875349947995</v>
      </c>
      <c r="BL116">
        <v>8.3073435796577097E-2</v>
      </c>
      <c r="BM116">
        <v>0.52161622663109597</v>
      </c>
      <c r="BN116">
        <v>0.41488639354097201</v>
      </c>
      <c r="BO116">
        <v>0.57526067039017004</v>
      </c>
      <c r="BP116">
        <v>0.58114788668477901</v>
      </c>
      <c r="BQ116">
        <v>0.33945641643004298</v>
      </c>
      <c r="BR116">
        <v>0.90860941143144403</v>
      </c>
      <c r="BS116">
        <v>0.92008729521382704</v>
      </c>
      <c r="BT116">
        <v>0.94727302518825796</v>
      </c>
      <c r="BU116">
        <v>0.80343403188415796</v>
      </c>
      <c r="BV116">
        <v>0.37212293999087798</v>
      </c>
      <c r="BW116">
        <v>0.98611044129963399</v>
      </c>
      <c r="BX116">
        <v>6.7735110491373998E-2</v>
      </c>
      <c r="BY116">
        <v>0.804802264287514</v>
      </c>
      <c r="BZ116">
        <v>0.27027671121338098</v>
      </c>
      <c r="CA116">
        <v>0.73203577290993505</v>
      </c>
      <c r="CB116">
        <v>3.80710321672173E-2</v>
      </c>
      <c r="CC116">
        <v>0.49353563135260298</v>
      </c>
      <c r="CD116">
        <v>0.71430653796169596</v>
      </c>
      <c r="CE116">
        <v>0.60566532801942896</v>
      </c>
      <c r="CF116">
        <v>0.563737483339385</v>
      </c>
      <c r="CG116">
        <v>0.31490700702239899</v>
      </c>
      <c r="CH116">
        <v>0.117553185396506</v>
      </c>
      <c r="CI116">
        <v>0.39537615811153098</v>
      </c>
      <c r="CJ116">
        <v>0.45107487612383301</v>
      </c>
      <c r="CK116">
        <v>0.51981386866368395</v>
      </c>
      <c r="CL116">
        <v>0.79181837173052905</v>
      </c>
      <c r="CM116">
        <v>0.83132654530379702</v>
      </c>
      <c r="CN116">
        <v>0.122331259335844</v>
      </c>
      <c r="CO116">
        <v>0.43377813283170702</v>
      </c>
      <c r="CP116">
        <v>0.56046444944303597</v>
      </c>
      <c r="CQ116">
        <v>0.35661879413157099</v>
      </c>
      <c r="CR116">
        <v>0.71958494871405998</v>
      </c>
      <c r="CS116">
        <v>0.64590777987213799</v>
      </c>
      <c r="CT116">
        <v>6.5517282067018096E-2</v>
      </c>
      <c r="CU116">
        <v>0.56556507648051901</v>
      </c>
      <c r="CV116">
        <v>0.54646577050741996</v>
      </c>
      <c r="CW116">
        <v>0.338252427852059</v>
      </c>
      <c r="CX116">
        <v>0.25108487293442699</v>
      </c>
      <c r="CY116">
        <v>0.775218986474139</v>
      </c>
      <c r="CZ116">
        <v>0.93832657047574497</v>
      </c>
      <c r="DA116">
        <v>0.12631427451311</v>
      </c>
      <c r="DB116">
        <v>0.574048771417769</v>
      </c>
      <c r="DC116">
        <v>0.16199934711449601</v>
      </c>
      <c r="DD116">
        <v>0.14262673896573</v>
      </c>
      <c r="DE116">
        <v>0.76494120735015203</v>
      </c>
      <c r="DF116">
        <v>0.90811948517597896</v>
      </c>
      <c r="DG116">
        <v>6.1166366123790797E-2</v>
      </c>
      <c r="DH116">
        <v>8.8268668106018397E-2</v>
      </c>
      <c r="DI116">
        <v>0.66157056425232996</v>
      </c>
      <c r="DJ116">
        <v>6.7329314294086395E-2</v>
      </c>
      <c r="DK116">
        <v>0.24637979725120401</v>
      </c>
      <c r="DL116">
        <v>0.232405912865778</v>
      </c>
      <c r="DM116">
        <v>0.76288154825946997</v>
      </c>
      <c r="DN116">
        <v>0.323722960672089</v>
      </c>
      <c r="DO116">
        <v>0.48887730820027098</v>
      </c>
      <c r="DP116">
        <v>0.91311504683654399</v>
      </c>
      <c r="DQ116">
        <v>0.99398764243441196</v>
      </c>
      <c r="DR116">
        <v>0.98902611923495198</v>
      </c>
      <c r="DS116">
        <v>0.73478687240260099</v>
      </c>
      <c r="DT116">
        <v>0.89395887653480799</v>
      </c>
      <c r="DU116">
        <v>0.85296921109148105</v>
      </c>
      <c r="DV116">
        <v>0.82565080481643705</v>
      </c>
      <c r="DW116">
        <v>0.111164862363711</v>
      </c>
      <c r="DX116">
        <v>0.92594958397168803</v>
      </c>
      <c r="DY116">
        <v>0.70056481053326303</v>
      </c>
      <c r="DZ116">
        <v>4.5867134962803299E-2</v>
      </c>
      <c r="EA116">
        <v>0.457516200625109</v>
      </c>
      <c r="EB116">
        <v>0.154041005966364</v>
      </c>
      <c r="EC116">
        <v>0.90959514863129698</v>
      </c>
      <c r="ED116">
        <v>0.38030852807167798</v>
      </c>
      <c r="EE116">
        <v>0.75781742045007705</v>
      </c>
      <c r="EF116">
        <v>0.72215088886128598</v>
      </c>
      <c r="EG116">
        <v>0.38958814136907299</v>
      </c>
      <c r="EH116">
        <v>0.38999293481560798</v>
      </c>
      <c r="EI116">
        <v>0.25147677576007099</v>
      </c>
      <c r="EJ116">
        <v>0.98577807525736105</v>
      </c>
      <c r="EK116">
        <v>0.1066320152294</v>
      </c>
      <c r="EL116">
        <v>0.33144099970212798</v>
      </c>
      <c r="EM116">
        <v>0.89646862399445304</v>
      </c>
      <c r="EN116">
        <v>0.17222831476457801</v>
      </c>
      <c r="EO116">
        <v>0.186615519900619</v>
      </c>
      <c r="EP116">
        <v>0.57776413111998404</v>
      </c>
      <c r="EQ116">
        <v>0.90871767572629603</v>
      </c>
      <c r="ER116">
        <v>0.73899672275474704</v>
      </c>
      <c r="ES116">
        <v>0.33031118223592298</v>
      </c>
      <c r="ET116">
        <v>0.98591178680951497</v>
      </c>
      <c r="EU116">
        <v>0.81944447831817302</v>
      </c>
      <c r="EV116">
        <v>0.37405459402798402</v>
      </c>
      <c r="EW116">
        <v>0.33094314908602801</v>
      </c>
      <c r="EX116">
        <v>0.19293323163047199</v>
      </c>
      <c r="EY116">
        <v>0.61252629563279104</v>
      </c>
      <c r="EZ116">
        <v>0.109040323037234</v>
      </c>
      <c r="FA116">
        <v>0.851481066318862</v>
      </c>
      <c r="FB116">
        <v>4.6975423232528098E-3</v>
      </c>
      <c r="FC116">
        <v>0.54239558781476105</v>
      </c>
      <c r="FD116">
        <v>5.3787745358892101E-2</v>
      </c>
      <c r="FE116">
        <v>0.65026462192055901</v>
      </c>
      <c r="FF116">
        <v>0.45164478573219202</v>
      </c>
      <c r="FG116">
        <v>0.36288616075652202</v>
      </c>
      <c r="FH116">
        <v>0.22811926088804901</v>
      </c>
      <c r="FI116">
        <v>0.13282747828737401</v>
      </c>
      <c r="FJ116">
        <v>0.39381855890547901</v>
      </c>
      <c r="FK116">
        <v>0.95830080911386895</v>
      </c>
      <c r="FL116">
        <v>0.264804900718773</v>
      </c>
      <c r="FM116">
        <v>9.4115761084050606E-2</v>
      </c>
      <c r="FN116">
        <v>0.95712494251559599</v>
      </c>
      <c r="FO116">
        <v>0.266850459910287</v>
      </c>
      <c r="FP116">
        <v>0.40858176546424002</v>
      </c>
      <c r="FQ116">
        <v>1.39369750856351E-2</v>
      </c>
      <c r="FR116">
        <v>0.131450943993078</v>
      </c>
      <c r="FS116">
        <v>0.77190438652814497</v>
      </c>
      <c r="FT116">
        <v>0.74237598342698896</v>
      </c>
      <c r="FU116">
        <v>4.4535453864069E-2</v>
      </c>
      <c r="FV116">
        <v>0.75799681970932697</v>
      </c>
      <c r="FW116">
        <v>0.458940563410485</v>
      </c>
      <c r="FX116">
        <v>0.41136414380815101</v>
      </c>
      <c r="FY116">
        <v>0.45844089186801201</v>
      </c>
      <c r="FZ116">
        <v>0.85305443360810496</v>
      </c>
      <c r="GA116">
        <v>0.68474397612655102</v>
      </c>
      <c r="GB116">
        <v>0.59754101557613704</v>
      </c>
      <c r="GC116">
        <v>0.86254769073096504</v>
      </c>
      <c r="GD116">
        <v>0.96055972466817796</v>
      </c>
      <c r="GE116">
        <v>0.69977402035149605</v>
      </c>
      <c r="GF116">
        <v>3.8480238200381801E-2</v>
      </c>
      <c r="GG116">
        <v>0.65215058950668603</v>
      </c>
      <c r="GH116">
        <v>0.80983331677888304</v>
      </c>
      <c r="GI116">
        <v>0.221001926296713</v>
      </c>
      <c r="GJ116">
        <v>5.6498261423448402E-2</v>
      </c>
      <c r="GK116">
        <v>0.83798070046255302</v>
      </c>
      <c r="GL116">
        <v>0.33717381707203697</v>
      </c>
      <c r="GM116">
        <v>0.693163826174792</v>
      </c>
      <c r="GN116">
        <v>0.56382418188237704</v>
      </c>
      <c r="GO116">
        <v>0.23980579081013001</v>
      </c>
      <c r="GP116">
        <v>0.80613174826515399</v>
      </c>
      <c r="GQ116">
        <v>0.46059332375968498</v>
      </c>
      <c r="GR116">
        <v>0.58352129038204603</v>
      </c>
      <c r="GS116">
        <v>0.91265077313518606</v>
      </c>
      <c r="GT116">
        <v>0.229233765199537</v>
      </c>
      <c r="GU116">
        <v>0.89919579245124404</v>
      </c>
      <c r="GV116">
        <v>7.6485072059383902E-2</v>
      </c>
      <c r="GW116">
        <v>0.611675589017314</v>
      </c>
      <c r="GX116">
        <v>0.34282956075079202</v>
      </c>
      <c r="GY116">
        <v>0.80895294529488304</v>
      </c>
      <c r="GZ116">
        <v>6.7972455532786497E-2</v>
      </c>
      <c r="HA116">
        <v>0.304008242544825</v>
      </c>
      <c r="HB116">
        <v>0.85919009747765096</v>
      </c>
      <c r="HC116">
        <v>0.85582222443440104</v>
      </c>
      <c r="HD116">
        <v>0.27959042991551702</v>
      </c>
      <c r="HE116">
        <v>0.178737093130407</v>
      </c>
      <c r="HF116">
        <v>0.90010556597278901</v>
      </c>
      <c r="HG116">
        <v>0.58848400735630502</v>
      </c>
      <c r="HH116">
        <v>0.70922074398043999</v>
      </c>
      <c r="HI116">
        <v>0.53104527732253604</v>
      </c>
      <c r="HJ116">
        <v>4.64948106723218E-2</v>
      </c>
      <c r="HK116">
        <v>0.86632292049760695</v>
      </c>
      <c r="HL116">
        <v>0.70925547087968899</v>
      </c>
      <c r="HM116">
        <v>0.76403972432169998</v>
      </c>
      <c r="HN116">
        <v>0.581727640501292</v>
      </c>
      <c r="HO116">
        <v>0.38869144344919099</v>
      </c>
      <c r="HP116">
        <v>0.81792674669374898</v>
      </c>
      <c r="HQ116">
        <v>0.74824028363809802</v>
      </c>
      <c r="HR116">
        <v>0.35108662526171103</v>
      </c>
      <c r="HS116">
        <v>0.142233383786013</v>
      </c>
      <c r="HT116">
        <v>0.60785172548534505</v>
      </c>
      <c r="HU116">
        <v>0.28884384947705599</v>
      </c>
      <c r="HV116">
        <v>0.40806020130330001</v>
      </c>
      <c r="HW116">
        <v>0.35238773164355303</v>
      </c>
      <c r="HX116">
        <v>0.91689207391805005</v>
      </c>
      <c r="HY116">
        <v>0.97724247660307795</v>
      </c>
      <c r="HZ116">
        <v>0.77954084802011303</v>
      </c>
      <c r="IA116">
        <v>0.70152115805748505</v>
      </c>
      <c r="IB116">
        <v>0.30587710140226798</v>
      </c>
      <c r="IC116">
        <v>4.9115651123323696E-3</v>
      </c>
      <c r="ID116">
        <v>0.78328678461285794</v>
      </c>
      <c r="IE116">
        <v>0.63476096599458498</v>
      </c>
      <c r="IF116">
        <v>0.32041385904528202</v>
      </c>
      <c r="IG116">
        <v>0.48860798787250598</v>
      </c>
      <c r="IH116">
        <v>0.96556452515941305</v>
      </c>
      <c r="II116">
        <v>1.2383580026353499E-2</v>
      </c>
      <c r="IJ116">
        <v>0.33153177073961099</v>
      </c>
      <c r="IK116">
        <v>0.41503256709397102</v>
      </c>
      <c r="IL116">
        <v>0.56445831043040695</v>
      </c>
      <c r="IM116">
        <v>0.70124752413622005</v>
      </c>
      <c r="IN116">
        <v>0.59610089351594797</v>
      </c>
      <c r="IO116">
        <v>0.250028575695802</v>
      </c>
      <c r="IP116">
        <v>0.70297289301732901</v>
      </c>
      <c r="IQ116">
        <v>0.12269568182848201</v>
      </c>
      <c r="IR116">
        <v>5.4190185001474801E-3</v>
      </c>
      <c r="IS116">
        <v>0.82115015912461098</v>
      </c>
      <c r="IT116">
        <v>0.86834788866788004</v>
      </c>
      <c r="IU116">
        <v>0.44929931391178701</v>
      </c>
      <c r="IV116">
        <v>0.57748210225107599</v>
      </c>
      <c r="IW116">
        <v>0.93084640449131495</v>
      </c>
      <c r="IX116">
        <v>0.76556689475467798</v>
      </c>
      <c r="IY116">
        <v>0.38713886974878398</v>
      </c>
      <c r="IZ116">
        <v>0.641211213563741</v>
      </c>
      <c r="JA116">
        <v>0.54425738085478803</v>
      </c>
      <c r="JB116">
        <v>0.80163671868944397</v>
      </c>
      <c r="JC116">
        <v>0.95059535493163705</v>
      </c>
      <c r="JD116">
        <v>0.248700492351528</v>
      </c>
      <c r="JE116">
        <v>0.13252069880603501</v>
      </c>
      <c r="JF116">
        <v>6.12550042465047E-2</v>
      </c>
      <c r="JG116">
        <v>0.41726974430702701</v>
      </c>
      <c r="JH116">
        <v>0.771177300846557</v>
      </c>
      <c r="JI116">
        <v>6.4019635752504994E-2</v>
      </c>
      <c r="JJ116">
        <v>0.936396377611731</v>
      </c>
      <c r="JK116">
        <v>0.231045467270554</v>
      </c>
      <c r="JL116">
        <v>8.3235650336493702E-2</v>
      </c>
      <c r="JM116">
        <v>0.67318513927900603</v>
      </c>
      <c r="JN116">
        <v>0.42400920178290102</v>
      </c>
      <c r="JO116">
        <v>6.7766360023558306E-2</v>
      </c>
      <c r="JP116">
        <v>0.29078917973748197</v>
      </c>
      <c r="JQ116">
        <v>0.41536617962440497</v>
      </c>
      <c r="JR116">
        <v>0.50749608361545095</v>
      </c>
      <c r="JS116">
        <v>0.30573995063333798</v>
      </c>
      <c r="JT116">
        <v>2.4322232152850998E-2</v>
      </c>
      <c r="JU116">
        <v>0.44525260442053799</v>
      </c>
      <c r="JV116">
        <v>0.43913200738331598</v>
      </c>
      <c r="JW116">
        <v>0.80454317109207196</v>
      </c>
      <c r="JX116">
        <v>0.41351313909834497</v>
      </c>
      <c r="JY116">
        <v>0.82968918142445602</v>
      </c>
      <c r="JZ116">
        <v>0.94578421911974497</v>
      </c>
      <c r="KA116">
        <v>1.9761579460471499E-2</v>
      </c>
      <c r="KB116">
        <v>0.31305760197365101</v>
      </c>
      <c r="KC116">
        <v>2.6754720106159102E-2</v>
      </c>
      <c r="KD116">
        <v>0.69532904670996998</v>
      </c>
      <c r="KE116">
        <v>0.60048337633509197</v>
      </c>
      <c r="KF116">
        <v>0.35450570554292099</v>
      </c>
      <c r="KG116">
        <v>0.59251249709748399</v>
      </c>
      <c r="KH116">
        <v>0.79494443104503498</v>
      </c>
      <c r="KI116">
        <v>0.113756575158711</v>
      </c>
      <c r="KJ116">
        <v>0.90627660878055805</v>
      </c>
      <c r="KK116">
        <v>0.33595672956150502</v>
      </c>
      <c r="KL116">
        <v>0.84057167144231804</v>
      </c>
      <c r="KM116">
        <v>0.85286187811570602</v>
      </c>
      <c r="KN116">
        <v>0.44694385903115402</v>
      </c>
      <c r="KO116">
        <v>0.17733486627671199</v>
      </c>
      <c r="KP116">
        <v>0.49470830250908598</v>
      </c>
      <c r="KQ116">
        <v>3.0619517109970198E-2</v>
      </c>
      <c r="KR116">
        <v>0.49959501509604698</v>
      </c>
      <c r="KS116">
        <v>0.67045592397481801</v>
      </c>
      <c r="KT116">
        <v>0.82441493485756601</v>
      </c>
      <c r="KU116">
        <v>0.138109527819537</v>
      </c>
      <c r="KV116">
        <v>0.53937649962831702</v>
      </c>
      <c r="KW116">
        <v>0.38326763268380099</v>
      </c>
      <c r="KX116">
        <v>0.29572435875164998</v>
      </c>
      <c r="KY116">
        <v>0.513067354046989</v>
      </c>
      <c r="KZ116">
        <v>0.100685115436582</v>
      </c>
      <c r="LA116">
        <v>0.22678143107352899</v>
      </c>
      <c r="LB116">
        <v>0.36967050164201598</v>
      </c>
      <c r="LC116">
        <v>0.62517065982539199</v>
      </c>
      <c r="LD116">
        <v>0.80869970549572801</v>
      </c>
      <c r="LE116">
        <v>0.39674230306663699</v>
      </c>
      <c r="LF116">
        <v>0.729030267597087</v>
      </c>
      <c r="LG116">
        <v>0.54648157656681196</v>
      </c>
      <c r="LH116">
        <v>0.59359739930116795</v>
      </c>
      <c r="LI116">
        <v>0.62440415998313203</v>
      </c>
      <c r="LJ116">
        <v>0.87628607627703403</v>
      </c>
      <c r="LK116">
        <v>0.46979993677626403</v>
      </c>
      <c r="LL116">
        <v>9.6012367534086401E-2</v>
      </c>
      <c r="LM116">
        <v>0.82026598083400604</v>
      </c>
      <c r="LN116">
        <v>0.57079256900197906</v>
      </c>
      <c r="LO116">
        <v>5.6472164052850701E-2</v>
      </c>
      <c r="LP116">
        <v>0.61603395993563403</v>
      </c>
      <c r="LQ116">
        <v>0.87789220234717802</v>
      </c>
      <c r="LR116">
        <v>0.80854682063620797</v>
      </c>
      <c r="LS116">
        <v>0.99441031635305599</v>
      </c>
      <c r="LT116">
        <v>0.86117644992277698</v>
      </c>
      <c r="LU116">
        <v>0.185887916818918</v>
      </c>
      <c r="LV116">
        <v>0.21325689353264199</v>
      </c>
      <c r="LW116">
        <v>0.52573282048217695</v>
      </c>
      <c r="LX116">
        <v>2.85181853785904E-2</v>
      </c>
      <c r="LY116">
        <v>0.92011932438980304</v>
      </c>
      <c r="LZ116">
        <v>0.106952658384681</v>
      </c>
      <c r="MA116">
        <v>3.0743701031268101E-2</v>
      </c>
      <c r="MB116">
        <v>0.35444347470410698</v>
      </c>
      <c r="MC116">
        <v>0.49241312031072798</v>
      </c>
      <c r="MD116">
        <v>0.75438162207581605</v>
      </c>
      <c r="ME116">
        <v>0.805018960137451</v>
      </c>
      <c r="MF116">
        <v>1.9163017836154001E-2</v>
      </c>
      <c r="MG116">
        <v>0.26820536770124798</v>
      </c>
      <c r="MH116">
        <v>0.82676346022977898</v>
      </c>
      <c r="MI116">
        <v>0.14448143918230999</v>
      </c>
      <c r="MJ116">
        <v>0.244886226388149</v>
      </c>
    </row>
    <row r="117" spans="1:348" x14ac:dyDescent="0.15">
      <c r="A117">
        <v>5.0275015076142501E-2</v>
      </c>
      <c r="B117">
        <v>0.34112460704910902</v>
      </c>
      <c r="C117">
        <v>0.73495754169605199</v>
      </c>
      <c r="D117">
        <v>0.83522051047813095</v>
      </c>
      <c r="E117">
        <v>0.49506692380045902</v>
      </c>
      <c r="F117">
        <v>0.226208640841286</v>
      </c>
      <c r="G117">
        <v>0.21240489628183401</v>
      </c>
      <c r="H117">
        <v>0.86159575998436699</v>
      </c>
      <c r="I117">
        <v>0.68245766445021805</v>
      </c>
      <c r="J117">
        <v>1.4763662805042699E-2</v>
      </c>
      <c r="K117">
        <v>0.95356905156671601</v>
      </c>
      <c r="L117">
        <v>0.36046762007955702</v>
      </c>
      <c r="M117">
        <v>0.94743826262872199</v>
      </c>
      <c r="N117">
        <v>0.157704145695579</v>
      </c>
      <c r="O117">
        <v>0.47051819274599499</v>
      </c>
      <c r="P117">
        <v>0.658453455956023</v>
      </c>
      <c r="Q117">
        <v>0.68451689030158203</v>
      </c>
      <c r="R117">
        <v>0.59810031714148804</v>
      </c>
      <c r="S117">
        <v>0.12943924528894701</v>
      </c>
      <c r="T117">
        <v>0.905282667459542</v>
      </c>
      <c r="U117">
        <v>0.49236881110935898</v>
      </c>
      <c r="V117">
        <v>0.99616896015243905</v>
      </c>
      <c r="W117">
        <v>0.32381119585237</v>
      </c>
      <c r="X117">
        <v>0.82564998999487604</v>
      </c>
      <c r="Y117">
        <v>0.55041588841285305</v>
      </c>
      <c r="Z117">
        <v>0.32979341686838098</v>
      </c>
      <c r="AA117">
        <v>6.6490649745169605E-2</v>
      </c>
      <c r="AB117">
        <v>0.54079018666352296</v>
      </c>
      <c r="AC117">
        <v>0.955183839598853</v>
      </c>
      <c r="AD117">
        <v>0.68759762153275406</v>
      </c>
      <c r="AE117">
        <v>0.55330786140481902</v>
      </c>
      <c r="AF117">
        <v>3.88698303626328E-2</v>
      </c>
      <c r="AG117">
        <v>0.102205755991926</v>
      </c>
      <c r="AH117">
        <v>0.94976449537492202</v>
      </c>
      <c r="AI117">
        <v>0.69599778848338101</v>
      </c>
      <c r="AJ117">
        <v>5.1965484251796701E-2</v>
      </c>
      <c r="AK117">
        <v>0.76163382185750905</v>
      </c>
      <c r="AL117">
        <v>0.60147943953230298</v>
      </c>
      <c r="AM117">
        <v>0.106725569491779</v>
      </c>
      <c r="AN117">
        <v>0.54617527184930303</v>
      </c>
      <c r="AO117">
        <v>0.68657641823967797</v>
      </c>
      <c r="AP117">
        <v>7.71065877119569E-2</v>
      </c>
      <c r="AQ117">
        <v>2.1335754950502099E-2</v>
      </c>
      <c r="AR117">
        <v>0.74844197103062005</v>
      </c>
      <c r="AS117">
        <v>7.5818879331980199E-2</v>
      </c>
      <c r="AT117">
        <v>0.36496360001575601</v>
      </c>
      <c r="AU117">
        <v>0.52560253104474097</v>
      </c>
      <c r="AV117">
        <v>0.63774238907065794</v>
      </c>
      <c r="AW117">
        <v>0.89163749775050605</v>
      </c>
      <c r="AX117">
        <v>0.30696684568094501</v>
      </c>
      <c r="AY117">
        <v>0.61411107691441902</v>
      </c>
      <c r="AZ117">
        <v>0.66292145336280095</v>
      </c>
      <c r="BA117">
        <v>0.15364170976211</v>
      </c>
      <c r="BB117">
        <v>0.122042492002593</v>
      </c>
      <c r="BC117">
        <v>0.80124255192012095</v>
      </c>
      <c r="BD117">
        <v>0.55164978956704602</v>
      </c>
      <c r="BE117">
        <v>0.656192827141443</v>
      </c>
      <c r="BF117">
        <v>0.79117703638308901</v>
      </c>
      <c r="BG117">
        <v>0.60589264255711806</v>
      </c>
      <c r="BH117">
        <v>0.62781119702350696</v>
      </c>
      <c r="BI117">
        <v>0.45377092258035701</v>
      </c>
      <c r="BJ117">
        <v>0.20776582026568499</v>
      </c>
      <c r="BK117">
        <v>0.83609554236262196</v>
      </c>
      <c r="BL117">
        <v>0.67413280470963999</v>
      </c>
      <c r="BM117">
        <v>0.256170009986735</v>
      </c>
      <c r="BN117">
        <v>0.54769935333879005</v>
      </c>
      <c r="BO117">
        <v>0.56237018406769501</v>
      </c>
      <c r="BP117">
        <v>0.952474571067223</v>
      </c>
      <c r="BQ117">
        <v>0.20843854391747199</v>
      </c>
      <c r="BR117">
        <v>8.9655449240418697E-2</v>
      </c>
      <c r="BS117">
        <v>0.32646256505113802</v>
      </c>
      <c r="BT117">
        <v>9.1401601959276796E-2</v>
      </c>
      <c r="BU117">
        <v>0.22701577231923301</v>
      </c>
      <c r="BV117">
        <v>5.2507770062324099E-2</v>
      </c>
      <c r="BW117">
        <v>2.8450731313788599E-2</v>
      </c>
      <c r="BX117">
        <v>0.20105808113617801</v>
      </c>
      <c r="BY117">
        <v>0.26400137168068799</v>
      </c>
      <c r="BZ117">
        <v>0.86722405900254695</v>
      </c>
      <c r="CA117">
        <v>0.56886176948011302</v>
      </c>
      <c r="CB117">
        <v>0.26330591972467299</v>
      </c>
      <c r="CC117">
        <v>0.93534948019650499</v>
      </c>
      <c r="CD117">
        <v>0.60600230553679102</v>
      </c>
      <c r="CE117">
        <v>0.66007182236072504</v>
      </c>
      <c r="CF117">
        <v>0.18632461744178699</v>
      </c>
      <c r="CG117">
        <v>0.86111162357166204</v>
      </c>
      <c r="CH117">
        <v>0.870675757631033</v>
      </c>
      <c r="CI117">
        <v>0.89964265709214997</v>
      </c>
      <c r="CJ117">
        <v>0.52784360175198197</v>
      </c>
      <c r="CK117">
        <v>0.82791469424438102</v>
      </c>
      <c r="CL117">
        <v>0.248383672135393</v>
      </c>
      <c r="CM117">
        <v>0.92739716550059503</v>
      </c>
      <c r="CN117">
        <v>9.8421600428941297E-2</v>
      </c>
      <c r="CO117">
        <v>0.59555858134284501</v>
      </c>
      <c r="CP117">
        <v>0.42882601789734198</v>
      </c>
      <c r="CQ117">
        <v>0.77075374257478502</v>
      </c>
      <c r="CR117">
        <v>4.7720058255234503E-2</v>
      </c>
      <c r="CS117">
        <v>0.64649484479710495</v>
      </c>
      <c r="CT117">
        <v>0.238037943646523</v>
      </c>
      <c r="CU117">
        <v>1.9829221252877099E-2</v>
      </c>
      <c r="CV117">
        <v>3.0984067759585301E-2</v>
      </c>
      <c r="CW117">
        <v>9.0851962732330399E-2</v>
      </c>
      <c r="CX117">
        <v>0.25108847358444703</v>
      </c>
      <c r="CY117">
        <v>0.82933907719904498</v>
      </c>
      <c r="CZ117">
        <v>0.22168858294688301</v>
      </c>
      <c r="DA117">
        <v>1.6063268841516301E-3</v>
      </c>
      <c r="DB117">
        <v>0.81759859976037397</v>
      </c>
      <c r="DC117">
        <v>0.71915661279376297</v>
      </c>
      <c r="DD117">
        <v>0.72536685469320406</v>
      </c>
      <c r="DE117">
        <v>0.80456464627747404</v>
      </c>
      <c r="DF117">
        <v>0.90269264702162799</v>
      </c>
      <c r="DG117">
        <v>0.53462651595652699</v>
      </c>
      <c r="DH117">
        <v>0.96989659660636296</v>
      </c>
      <c r="DI117">
        <v>0.84534431332768201</v>
      </c>
      <c r="DJ117">
        <v>0.24430043355133599</v>
      </c>
      <c r="DK117">
        <v>4.9723853037123601E-3</v>
      </c>
      <c r="DL117">
        <v>0.66119786056749597</v>
      </c>
      <c r="DM117">
        <v>0.88059274989269098</v>
      </c>
      <c r="DN117">
        <v>0.118338751689005</v>
      </c>
      <c r="DO117">
        <v>0.88412012012849295</v>
      </c>
      <c r="DP117">
        <v>0.30390344076604597</v>
      </c>
      <c r="DQ117">
        <v>0.42135100974296802</v>
      </c>
      <c r="DR117">
        <v>7.8172599567731399E-2</v>
      </c>
      <c r="DS117">
        <v>4.3055022813369398E-2</v>
      </c>
      <c r="DT117">
        <v>0.86572366542154799</v>
      </c>
      <c r="DU117">
        <v>0.46909011301797998</v>
      </c>
      <c r="DV117">
        <v>0.57344339298715497</v>
      </c>
      <c r="DW117">
        <v>0.14748837069189599</v>
      </c>
      <c r="DX117">
        <v>0.687134332634175</v>
      </c>
      <c r="DY117">
        <v>1.2998576491434301E-2</v>
      </c>
      <c r="DZ117">
        <v>0.229136574422448</v>
      </c>
      <c r="EA117">
        <v>0.14842384778225201</v>
      </c>
      <c r="EB117">
        <v>0.44398573258137403</v>
      </c>
      <c r="EC117">
        <v>0.89192014643030904</v>
      </c>
      <c r="ED117">
        <v>0.46253781565267499</v>
      </c>
      <c r="EE117">
        <v>0.99670926380092595</v>
      </c>
      <c r="EF117">
        <v>0.30713292913271001</v>
      </c>
      <c r="EG117">
        <v>0.95235130702134296</v>
      </c>
      <c r="EH117">
        <v>0.42947503508725099</v>
      </c>
      <c r="EI117">
        <v>0.35542152878407501</v>
      </c>
      <c r="EJ117">
        <v>0.76301856264687096</v>
      </c>
      <c r="EK117">
        <v>0.99224163239308905</v>
      </c>
      <c r="EL117">
        <v>0.71998472232720001</v>
      </c>
      <c r="EM117">
        <v>0.57890734599618499</v>
      </c>
      <c r="EN117">
        <v>0.56341308426771997</v>
      </c>
      <c r="EO117">
        <v>0.254289325605912</v>
      </c>
      <c r="EP117">
        <v>0.85103987158013195</v>
      </c>
      <c r="EQ117">
        <v>0.113753404122695</v>
      </c>
      <c r="ER117">
        <v>0.16884863231918401</v>
      </c>
      <c r="ES117">
        <v>0.81617171220072704</v>
      </c>
      <c r="ET117">
        <v>0.72132509645970699</v>
      </c>
      <c r="EU117">
        <v>0.41894547504187402</v>
      </c>
      <c r="EV117">
        <v>0.17698325643347601</v>
      </c>
      <c r="EW117">
        <v>2.44106897398588E-3</v>
      </c>
      <c r="EX117">
        <v>0.71873159021089705</v>
      </c>
      <c r="EY117">
        <v>0.77245431725382296</v>
      </c>
      <c r="EZ117">
        <v>0.73678863151413299</v>
      </c>
      <c r="FA117">
        <v>0.43873113362628102</v>
      </c>
      <c r="FB117">
        <v>0.10786826251404701</v>
      </c>
      <c r="FC117">
        <v>0.46285164826572101</v>
      </c>
      <c r="FD117">
        <v>0.35744657637208599</v>
      </c>
      <c r="FE117">
        <v>0.27865784644186098</v>
      </c>
      <c r="FF117">
        <v>0.87657148946310304</v>
      </c>
      <c r="FG117">
        <v>0.66238037590988497</v>
      </c>
      <c r="FH117">
        <v>0.103677925032495</v>
      </c>
      <c r="FI117">
        <v>0.49378291665784801</v>
      </c>
      <c r="FJ117">
        <v>0.10220308933637701</v>
      </c>
      <c r="FK117">
        <v>0.11897027657480699</v>
      </c>
      <c r="FL117">
        <v>0.94456349830086195</v>
      </c>
      <c r="FM117">
        <v>0.56186626083986502</v>
      </c>
      <c r="FN117">
        <v>0.233037998949856</v>
      </c>
      <c r="FO117">
        <v>0.77529931495291105</v>
      </c>
      <c r="FP117">
        <v>0.62241041303132105</v>
      </c>
      <c r="FQ117">
        <v>0.208761096456544</v>
      </c>
      <c r="FR117">
        <v>0.26200554714789298</v>
      </c>
      <c r="FS117">
        <v>0.68261618240641098</v>
      </c>
      <c r="FT117">
        <v>0.11129063886474</v>
      </c>
      <c r="FU117">
        <v>0.52414830808256296</v>
      </c>
      <c r="FV117">
        <v>0.95762027166071195</v>
      </c>
      <c r="FW117">
        <v>0.44531106815343102</v>
      </c>
      <c r="FX117">
        <v>0.398201480628743</v>
      </c>
      <c r="FY117">
        <v>3.0932360510648699E-2</v>
      </c>
      <c r="FZ117">
        <v>0.88175784111010402</v>
      </c>
      <c r="GA117">
        <v>0.56034338902528102</v>
      </c>
      <c r="GB117">
        <v>0.35906677851314101</v>
      </c>
      <c r="GC117">
        <v>0.21631871430043101</v>
      </c>
      <c r="GD117">
        <v>0.19294205346954099</v>
      </c>
      <c r="GE117">
        <v>0.389319072879449</v>
      </c>
      <c r="GF117">
        <v>0.220150280682574</v>
      </c>
      <c r="GG117">
        <v>6.6110601598032698E-2</v>
      </c>
      <c r="GH117">
        <v>0.98701618315379402</v>
      </c>
      <c r="GI117">
        <v>0.40323924223706897</v>
      </c>
      <c r="GJ117">
        <v>5.1793875495175197E-3</v>
      </c>
      <c r="GK117">
        <v>0.53219877162666096</v>
      </c>
      <c r="GL117">
        <v>0.20090903740278601</v>
      </c>
      <c r="GM117">
        <v>0.25736371206137298</v>
      </c>
      <c r="GN117">
        <v>0.190719366071576</v>
      </c>
      <c r="GO117">
        <v>0.77177329385195204</v>
      </c>
      <c r="GP117">
        <v>0.87062180592399496</v>
      </c>
      <c r="GQ117">
        <v>5.0517904039016598E-2</v>
      </c>
      <c r="GR117">
        <v>0.87245661901396199</v>
      </c>
      <c r="GS117">
        <v>0.33499973997082999</v>
      </c>
      <c r="GT117">
        <v>0.64434589953370303</v>
      </c>
      <c r="GU117">
        <v>0.46750991424008798</v>
      </c>
      <c r="GV117">
        <v>0.29037602477444002</v>
      </c>
      <c r="GW117">
        <v>0.120432937857647</v>
      </c>
      <c r="GX117">
        <v>0.52172587203529597</v>
      </c>
      <c r="GY117">
        <v>0.27866591605179297</v>
      </c>
      <c r="GZ117">
        <v>0.97726456673836704</v>
      </c>
      <c r="HA117">
        <v>0.861627606035412</v>
      </c>
      <c r="HB117">
        <v>0.33037573006544302</v>
      </c>
      <c r="HC117">
        <v>0.16241124263687901</v>
      </c>
      <c r="HD117">
        <v>0.44039498944481298</v>
      </c>
      <c r="HE117">
        <v>0.53505343923659798</v>
      </c>
      <c r="HF117">
        <v>0.68658115936147202</v>
      </c>
      <c r="HG117">
        <v>0.30846797964757799</v>
      </c>
      <c r="HH117">
        <v>0.81221657569166295</v>
      </c>
      <c r="HI117">
        <v>0.39140899516325101</v>
      </c>
      <c r="HJ117">
        <v>0.28966416439295201</v>
      </c>
      <c r="HK117">
        <v>0.119261453470048</v>
      </c>
      <c r="HL117">
        <v>0.97798589135901504</v>
      </c>
      <c r="HM117">
        <v>0.504827674971426</v>
      </c>
      <c r="HN117">
        <v>0.67478961009617799</v>
      </c>
      <c r="HO117">
        <v>0.492758557325086</v>
      </c>
      <c r="HP117">
        <v>0.42658489512633602</v>
      </c>
      <c r="HQ117">
        <v>0.99101313585822004</v>
      </c>
      <c r="HR117">
        <v>0.25029953496142499</v>
      </c>
      <c r="HS117">
        <v>0.327166349680445</v>
      </c>
      <c r="HT117">
        <v>0.98072478459186296</v>
      </c>
      <c r="HU117">
        <v>0.750152790307127</v>
      </c>
      <c r="HV117">
        <v>0.86082270755865098</v>
      </c>
      <c r="HW117">
        <v>0.46307255708974299</v>
      </c>
      <c r="HX117">
        <v>0.52875337408466405</v>
      </c>
      <c r="HY117">
        <v>6.4542036971182701E-2</v>
      </c>
      <c r="HZ117">
        <v>0.15431257834196499</v>
      </c>
      <c r="IA117">
        <v>8.5012716431102406E-2</v>
      </c>
      <c r="IB117">
        <v>0.74158225209037498</v>
      </c>
      <c r="IC117">
        <v>0.55232165351634399</v>
      </c>
      <c r="ID117">
        <v>0.93972130763630501</v>
      </c>
      <c r="IE117">
        <v>0.75050935707248301</v>
      </c>
      <c r="IF117">
        <v>0.99226019754259598</v>
      </c>
      <c r="IG117">
        <v>0.52396448932518302</v>
      </c>
      <c r="IH117">
        <v>0.90471748392870299</v>
      </c>
      <c r="II117">
        <v>0.37474973750984297</v>
      </c>
      <c r="IJ117">
        <v>7.0878250540383395E-2</v>
      </c>
      <c r="IK117">
        <v>0.87477256005212001</v>
      </c>
      <c r="IL117">
        <v>4.2212467248244498E-2</v>
      </c>
      <c r="IM117">
        <v>0.958797419344811</v>
      </c>
      <c r="IN117">
        <v>0.863975675600263</v>
      </c>
      <c r="IO117">
        <v>0.91741101627394295</v>
      </c>
      <c r="IP117">
        <v>0.79268437191377805</v>
      </c>
      <c r="IQ117">
        <v>0.82394287593940296</v>
      </c>
      <c r="IR117">
        <v>6.7693464508000997E-2</v>
      </c>
      <c r="IS117">
        <v>0.46863803852525499</v>
      </c>
      <c r="IT117">
        <v>0.98353434712261401</v>
      </c>
      <c r="IU117">
        <v>0.25909231287546203</v>
      </c>
      <c r="IV117">
        <v>0.111937931950258</v>
      </c>
      <c r="IW117">
        <v>0.46659619893152299</v>
      </c>
      <c r="IX117">
        <v>0.54832359898264105</v>
      </c>
      <c r="IY117">
        <v>0.36538650041564402</v>
      </c>
      <c r="IZ117">
        <v>0.788662943346922</v>
      </c>
      <c r="JA117">
        <v>0.198853268440319</v>
      </c>
      <c r="JB117">
        <v>0.598438140710009</v>
      </c>
      <c r="JC117">
        <v>0.92362925146464303</v>
      </c>
      <c r="JD117">
        <v>0.13276152578040501</v>
      </c>
      <c r="JE117">
        <v>3.5152993526282698E-2</v>
      </c>
      <c r="JF117">
        <v>0.43508917960538102</v>
      </c>
      <c r="JG117">
        <v>0.46066346745717401</v>
      </c>
      <c r="JH117">
        <v>0.42691832951870301</v>
      </c>
      <c r="JI117">
        <v>0.29888459259683797</v>
      </c>
      <c r="JJ117">
        <v>0.83687329170728197</v>
      </c>
      <c r="JK117">
        <v>0.51280767341230704</v>
      </c>
      <c r="JL117">
        <v>0.40038806303538599</v>
      </c>
      <c r="JM117">
        <v>9.2522647536386393E-2</v>
      </c>
      <c r="JN117">
        <v>0.49158809913513002</v>
      </c>
      <c r="JO117">
        <v>0.58844709987516397</v>
      </c>
      <c r="JP117">
        <v>9.1390319892673197E-2</v>
      </c>
      <c r="JQ117">
        <v>3.3870814866979099E-2</v>
      </c>
      <c r="JR117">
        <v>0.37840484863742402</v>
      </c>
      <c r="JS117">
        <v>0.53009063002077295</v>
      </c>
      <c r="JT117">
        <v>0.193054171680797</v>
      </c>
      <c r="JU117">
        <v>0.30945260672032798</v>
      </c>
      <c r="JV117">
        <v>0.35549275268627001</v>
      </c>
      <c r="JW117">
        <v>0.97021939194027695</v>
      </c>
      <c r="JX117">
        <v>0.36563182382259701</v>
      </c>
      <c r="JY117">
        <v>0.25317760746732398</v>
      </c>
      <c r="JZ117">
        <v>0.80793775357758102</v>
      </c>
      <c r="KA117">
        <v>0.19035601685586201</v>
      </c>
      <c r="KB117">
        <v>0.44537231963134699</v>
      </c>
      <c r="KC117">
        <v>8.4091449617013994E-2</v>
      </c>
      <c r="KD117">
        <v>0.41391271614722103</v>
      </c>
      <c r="KE117">
        <v>0.71880164176293304</v>
      </c>
      <c r="KF117">
        <v>0.14129486283390999</v>
      </c>
      <c r="KG117">
        <v>0.33078772248664601</v>
      </c>
      <c r="KH117">
        <v>0.46524070933258799</v>
      </c>
      <c r="KI117">
        <v>2.7737145131624501E-2</v>
      </c>
      <c r="KJ117">
        <v>0.80044152327875295</v>
      </c>
      <c r="KK117">
        <v>0.80104875045298796</v>
      </c>
      <c r="KL117">
        <v>0.84811067417864805</v>
      </c>
      <c r="KM117">
        <v>7.0924909683432194E-2</v>
      </c>
      <c r="KN117">
        <v>0.42875343177464997</v>
      </c>
      <c r="KO117">
        <v>0.86513845191375505</v>
      </c>
      <c r="KP117">
        <v>0.66248860928282405</v>
      </c>
      <c r="KQ117">
        <v>0.225264766557942</v>
      </c>
      <c r="KR117">
        <v>0.7353365115228</v>
      </c>
      <c r="KS117">
        <v>4.8676875064865302E-2</v>
      </c>
      <c r="KT117">
        <v>0.724383449934626</v>
      </c>
      <c r="KU117">
        <v>0.57100220775061605</v>
      </c>
      <c r="KV117">
        <v>9.9625713969156302E-2</v>
      </c>
      <c r="KW117">
        <v>0.34063765023704501</v>
      </c>
      <c r="KX117">
        <v>0.12695669371170601</v>
      </c>
      <c r="KY117">
        <v>0.17652432901683299</v>
      </c>
      <c r="KZ117">
        <v>0.486362458861755</v>
      </c>
      <c r="LA117">
        <v>0.68656916828862002</v>
      </c>
      <c r="LB117">
        <v>0.82682716094412301</v>
      </c>
      <c r="LC117">
        <v>0.51478527277484798</v>
      </c>
      <c r="LD117">
        <v>0.32866192487719598</v>
      </c>
      <c r="LE117">
        <v>0.116679809997888</v>
      </c>
      <c r="LF117">
        <v>1.19757006822016E-2</v>
      </c>
      <c r="LG117">
        <v>0.34272005302526398</v>
      </c>
      <c r="LH117">
        <v>0.70784926951317195</v>
      </c>
      <c r="LI117">
        <v>0.641895066997345</v>
      </c>
      <c r="LJ117">
        <v>0.102762691248741</v>
      </c>
      <c r="LK117">
        <v>0.75155390443259795</v>
      </c>
      <c r="LL117">
        <v>0.112804005618697</v>
      </c>
      <c r="LM117">
        <v>0.56297037836421504</v>
      </c>
      <c r="LN117">
        <v>0.188125582276917</v>
      </c>
      <c r="LO117">
        <v>0.67451954556315996</v>
      </c>
      <c r="LP117">
        <v>0.39132928048071303</v>
      </c>
      <c r="LQ117">
        <v>0.53348994645234205</v>
      </c>
      <c r="LR117">
        <v>0.27685118110284701</v>
      </c>
      <c r="LS117">
        <v>0.255560754619366</v>
      </c>
      <c r="LT117">
        <v>0.59257740544463799</v>
      </c>
      <c r="LU117">
        <v>0.73098237637211305</v>
      </c>
      <c r="LV117">
        <v>0.75899816442957602</v>
      </c>
      <c r="LW117">
        <v>0.62473638292503397</v>
      </c>
      <c r="LX117">
        <v>0.75349880116479195</v>
      </c>
      <c r="LY117">
        <v>0.11440547068340701</v>
      </c>
      <c r="LZ117">
        <v>0.35955041773276197</v>
      </c>
      <c r="MA117">
        <v>0.339623862267383</v>
      </c>
      <c r="MB117">
        <v>0.34361605822949098</v>
      </c>
      <c r="MC117">
        <v>0.67811975552868697</v>
      </c>
      <c r="MD117">
        <v>0.45312599307760598</v>
      </c>
      <c r="ME117">
        <v>0.47366325935610698</v>
      </c>
      <c r="MF117">
        <v>0.66720358087973197</v>
      </c>
      <c r="MG117">
        <v>0.88144035614176997</v>
      </c>
      <c r="MH117">
        <v>0.35012601903971802</v>
      </c>
      <c r="MI117">
        <v>0.44845109799610799</v>
      </c>
      <c r="MJ117">
        <v>0.52971322796915199</v>
      </c>
    </row>
    <row r="118" spans="1:348" x14ac:dyDescent="0.15">
      <c r="A118">
        <v>9.3027568729730795E-2</v>
      </c>
      <c r="B118">
        <v>0.60738921376834698</v>
      </c>
      <c r="C118">
        <v>0.97059852508661504</v>
      </c>
      <c r="D118">
        <v>0.32246039736225901</v>
      </c>
      <c r="E118">
        <v>0.70640722753756102</v>
      </c>
      <c r="F118">
        <v>0.53678780451282604</v>
      </c>
      <c r="G118">
        <v>0.54327994624985099</v>
      </c>
      <c r="H118">
        <v>0.71173509300791904</v>
      </c>
      <c r="I118">
        <v>0.35812453098199998</v>
      </c>
      <c r="J118">
        <v>0.70276480342825498</v>
      </c>
      <c r="K118">
        <v>0.206037376830358</v>
      </c>
      <c r="L118">
        <v>0.82890554964020102</v>
      </c>
      <c r="M118">
        <v>0.81108841762108197</v>
      </c>
      <c r="N118">
        <v>0.60048120367183899</v>
      </c>
      <c r="O118">
        <v>0.26946755323454402</v>
      </c>
      <c r="P118">
        <v>0.158803562723388</v>
      </c>
      <c r="Q118">
        <v>0.47394862499690099</v>
      </c>
      <c r="R118">
        <v>3.6474856701131701E-2</v>
      </c>
      <c r="S118">
        <v>0.54938466258099805</v>
      </c>
      <c r="T118">
        <v>0.471062246494722</v>
      </c>
      <c r="U118">
        <v>0.729367419628283</v>
      </c>
      <c r="V118">
        <v>0.77948327147654295</v>
      </c>
      <c r="W118">
        <v>0.43098608768612801</v>
      </c>
      <c r="X118">
        <v>0.68321981925880604</v>
      </c>
      <c r="Y118">
        <v>0.119671157504084</v>
      </c>
      <c r="Z118">
        <v>0.268298765895231</v>
      </c>
      <c r="AA118">
        <v>0.92325690488642398</v>
      </c>
      <c r="AB118">
        <v>4.5476433156340403E-2</v>
      </c>
      <c r="AC118">
        <v>0.62775229060992799</v>
      </c>
      <c r="AD118">
        <v>0.22685114591403999</v>
      </c>
      <c r="AE118">
        <v>0.29947106855609901</v>
      </c>
      <c r="AF118">
        <v>0.68206447103163304</v>
      </c>
      <c r="AG118">
        <v>0.58046480371366405</v>
      </c>
      <c r="AH118">
        <v>1.0364379088872199E-2</v>
      </c>
      <c r="AI118">
        <v>1.6475495513970501E-2</v>
      </c>
      <c r="AJ118">
        <v>0.440908959881184</v>
      </c>
      <c r="AK118">
        <v>6.17528397800685E-2</v>
      </c>
      <c r="AL118">
        <v>0.46497204765910799</v>
      </c>
      <c r="AM118">
        <v>0.43914116636922301</v>
      </c>
      <c r="AN118">
        <v>0.91233917379159302</v>
      </c>
      <c r="AO118">
        <v>8.3905441996569602E-2</v>
      </c>
      <c r="AP118">
        <v>0.74809126575270102</v>
      </c>
      <c r="AQ118">
        <v>0.129271428321</v>
      </c>
      <c r="AR118">
        <v>0.35308903354651</v>
      </c>
      <c r="AS118">
        <v>0.47168046323919199</v>
      </c>
      <c r="AT118">
        <v>0.966174491517511</v>
      </c>
      <c r="AU118">
        <v>0.82844225188021203</v>
      </c>
      <c r="AV118">
        <v>0.43935201271385699</v>
      </c>
      <c r="AW118">
        <v>0.82896258235031495</v>
      </c>
      <c r="AX118">
        <v>2.65203245765036E-2</v>
      </c>
      <c r="AY118">
        <v>0.575922494252192</v>
      </c>
      <c r="AZ118">
        <v>2.8575204293756502E-2</v>
      </c>
      <c r="BA118">
        <v>0.29607311488730398</v>
      </c>
      <c r="BB118">
        <v>0.35366331169086501</v>
      </c>
      <c r="BC118">
        <v>5.9539513273435497E-3</v>
      </c>
      <c r="BD118">
        <v>0.71141735947434004</v>
      </c>
      <c r="BE118">
        <v>0.81221971549810501</v>
      </c>
      <c r="BF118">
        <v>0.51230768603266397</v>
      </c>
      <c r="BG118">
        <v>0.57712530482910396</v>
      </c>
      <c r="BH118">
        <v>0.368959710710898</v>
      </c>
      <c r="BI118">
        <v>0.90730621602974004</v>
      </c>
      <c r="BJ118">
        <v>0.49206690519593299</v>
      </c>
      <c r="BK118">
        <v>0.91076856501631898</v>
      </c>
      <c r="BL118">
        <v>0.73987772346389602</v>
      </c>
      <c r="BM118">
        <v>0.88305143789169604</v>
      </c>
      <c r="BN118">
        <v>0.23135080539611499</v>
      </c>
      <c r="BO118">
        <v>0.94177430398617401</v>
      </c>
      <c r="BP118">
        <v>0.21483120169211001</v>
      </c>
      <c r="BQ118">
        <v>0.74320600609268705</v>
      </c>
      <c r="BR118">
        <v>0.86394563403775204</v>
      </c>
      <c r="BS118">
        <v>0.282180681504831</v>
      </c>
      <c r="BT118">
        <v>0.38274696583321299</v>
      </c>
      <c r="BU118">
        <v>0.86234609380954297</v>
      </c>
      <c r="BV118">
        <v>0.82236465157468597</v>
      </c>
      <c r="BW118">
        <v>0.65058361007265098</v>
      </c>
      <c r="BX118">
        <v>0.90828355008144301</v>
      </c>
      <c r="BY118">
        <v>0.79998661167200302</v>
      </c>
      <c r="BZ118">
        <v>0.71805744310421504</v>
      </c>
      <c r="CA118">
        <v>0.31696972528501399</v>
      </c>
      <c r="CB118">
        <v>0.80707038751137605</v>
      </c>
      <c r="CC118">
        <v>0.89175354835478704</v>
      </c>
      <c r="CD118">
        <v>0.35446572726241998</v>
      </c>
      <c r="CE118">
        <v>0.36059556929171699</v>
      </c>
      <c r="CF118">
        <v>0.67659182553442998</v>
      </c>
      <c r="CG118">
        <v>0.91519041679486401</v>
      </c>
      <c r="CH118">
        <v>6.5957753336991901E-2</v>
      </c>
      <c r="CI118">
        <v>0.53084339216238097</v>
      </c>
      <c r="CJ118">
        <v>0.97139347307076496</v>
      </c>
      <c r="CK118">
        <v>0.92602570971450804</v>
      </c>
      <c r="CL118">
        <v>0.46196836566538801</v>
      </c>
      <c r="CM118">
        <v>0.76324752712724897</v>
      </c>
      <c r="CN118">
        <v>0.14457850563830199</v>
      </c>
      <c r="CO118">
        <v>0.75454809918183396</v>
      </c>
      <c r="CP118">
        <v>0.71005133088435901</v>
      </c>
      <c r="CQ118">
        <v>0.105483237641514</v>
      </c>
      <c r="CR118">
        <v>0.86172519516103696</v>
      </c>
      <c r="CS118">
        <v>0.28974036888120702</v>
      </c>
      <c r="CT118">
        <v>0.14001710390054001</v>
      </c>
      <c r="CU118">
        <v>0.30486316670279501</v>
      </c>
      <c r="CV118">
        <v>0.59537525287825799</v>
      </c>
      <c r="CW118">
        <v>0.91239356960442997</v>
      </c>
      <c r="CX118">
        <v>0.49472174563953802</v>
      </c>
      <c r="CY118">
        <v>0.853104026420759</v>
      </c>
      <c r="CZ118">
        <v>0.76327606692122696</v>
      </c>
      <c r="DA118">
        <v>0.173943527577854</v>
      </c>
      <c r="DB118">
        <v>0.25045321567492401</v>
      </c>
      <c r="DC118">
        <v>2.4008970191655599E-2</v>
      </c>
      <c r="DD118">
        <v>0.77160378875916202</v>
      </c>
      <c r="DE118">
        <v>0.58539934991831599</v>
      </c>
      <c r="DF118">
        <v>0.62924338155585002</v>
      </c>
      <c r="DG118">
        <v>0.48715572651684502</v>
      </c>
      <c r="DH118">
        <v>0.62236761971942101</v>
      </c>
      <c r="DI118">
        <v>6.2100746690655899E-2</v>
      </c>
      <c r="DJ118">
        <v>0.34613586264607299</v>
      </c>
      <c r="DK118">
        <v>0.67004401600160601</v>
      </c>
      <c r="DL118">
        <v>3.7396463449325998E-2</v>
      </c>
      <c r="DM118">
        <v>0.50524201977476302</v>
      </c>
      <c r="DN118">
        <v>9.3823253815290705E-2</v>
      </c>
      <c r="DO118">
        <v>0.20929994618287301</v>
      </c>
      <c r="DP118">
        <v>0.46983908425262899</v>
      </c>
      <c r="DQ118">
        <v>0.26258337590115299</v>
      </c>
      <c r="DR118">
        <v>8.8544860238926104E-2</v>
      </c>
      <c r="DS118">
        <v>0.57204390530682603</v>
      </c>
      <c r="DT118">
        <v>0.40513169052452502</v>
      </c>
      <c r="DU118">
        <v>0.73023546322795796</v>
      </c>
      <c r="DV118">
        <v>9.2939615490902402E-3</v>
      </c>
      <c r="DW118">
        <v>0.96411358214460197</v>
      </c>
      <c r="DX118">
        <v>0.36594686158734602</v>
      </c>
      <c r="DY118">
        <v>0.169790148590514</v>
      </c>
      <c r="DZ118">
        <v>0.57681368824975499</v>
      </c>
      <c r="EA118">
        <v>0.77694966223502904</v>
      </c>
      <c r="EB118">
        <v>0.99072640941559098</v>
      </c>
      <c r="EC118">
        <v>0.70736107364675405</v>
      </c>
      <c r="ED118">
        <v>0.12747750813766301</v>
      </c>
      <c r="EE118">
        <v>0.69972675463077705</v>
      </c>
      <c r="EF118">
        <v>0.71333131857205301</v>
      </c>
      <c r="EG118">
        <v>0.21004180914443801</v>
      </c>
      <c r="EH118">
        <v>0.22405571733965901</v>
      </c>
      <c r="EI118">
        <v>0.94971852051243499</v>
      </c>
      <c r="EJ118">
        <v>0.72594101310843495</v>
      </c>
      <c r="EK118">
        <v>0.26220663967784602</v>
      </c>
      <c r="EL118">
        <v>6.97488880588535E-2</v>
      </c>
      <c r="EM118">
        <v>0.63206472313700501</v>
      </c>
      <c r="EN118">
        <v>0.67181417911692998</v>
      </c>
      <c r="EO118">
        <v>0.50634780958129899</v>
      </c>
      <c r="EP118">
        <v>0.11223967572849</v>
      </c>
      <c r="EQ118">
        <v>0.114368050184098</v>
      </c>
      <c r="ER118">
        <v>0.17759499926207201</v>
      </c>
      <c r="ES118">
        <v>0.92131157744468695</v>
      </c>
      <c r="ET118">
        <v>0.84057752355561899</v>
      </c>
      <c r="EU118">
        <v>0.84911940046432599</v>
      </c>
      <c r="EV118">
        <v>0.130873372851742</v>
      </c>
      <c r="EW118">
        <v>0.83966934834428897</v>
      </c>
      <c r="EX118">
        <v>0.21801869185047601</v>
      </c>
      <c r="EY118">
        <v>0.28041719286786299</v>
      </c>
      <c r="EZ118">
        <v>0.612526563977702</v>
      </c>
      <c r="FA118">
        <v>0.34837025350107198</v>
      </c>
      <c r="FB118">
        <v>9.2663395240268204E-2</v>
      </c>
      <c r="FC118">
        <v>0.84488471963124401</v>
      </c>
      <c r="FD118">
        <v>0.226120325386274</v>
      </c>
      <c r="FE118">
        <v>0.76795352557792196</v>
      </c>
      <c r="FF118">
        <v>0.197828725340886</v>
      </c>
      <c r="FG118">
        <v>0.32131775238902999</v>
      </c>
      <c r="FH118">
        <v>0.52525049356891496</v>
      </c>
      <c r="FI118">
        <v>0.34941445215252898</v>
      </c>
      <c r="FJ118">
        <v>0.71799028439652601</v>
      </c>
      <c r="FK118">
        <v>0.262868166733637</v>
      </c>
      <c r="FL118">
        <v>0.95790639823099499</v>
      </c>
      <c r="FM118">
        <v>3.3030590224558801E-2</v>
      </c>
      <c r="FN118">
        <v>0.49544326338487599</v>
      </c>
      <c r="FO118">
        <v>0.976329606397353</v>
      </c>
      <c r="FP118">
        <v>0.28681472010513798</v>
      </c>
      <c r="FQ118">
        <v>0.58369196138964696</v>
      </c>
      <c r="FR118">
        <v>0.33787930952600997</v>
      </c>
      <c r="FS118">
        <v>0.141140419076767</v>
      </c>
      <c r="FT118">
        <v>0.51315218638702598</v>
      </c>
      <c r="FU118">
        <v>0.105700522415137</v>
      </c>
      <c r="FV118">
        <v>0.75543833286194995</v>
      </c>
      <c r="FW118">
        <v>0.67453623437891996</v>
      </c>
      <c r="FX118">
        <v>0.76286181452870905</v>
      </c>
      <c r="FY118">
        <v>0.13359089502441199</v>
      </c>
      <c r="FZ118">
        <v>0.67639629644036003</v>
      </c>
      <c r="GA118">
        <v>0.877781542053652</v>
      </c>
      <c r="GB118">
        <v>0.45967559257580698</v>
      </c>
      <c r="GC118">
        <v>0.90404296442394505</v>
      </c>
      <c r="GD118">
        <v>0.87226882032053898</v>
      </c>
      <c r="GE118">
        <v>7.8242981460524302E-2</v>
      </c>
      <c r="GF118">
        <v>0.43895002780784198</v>
      </c>
      <c r="GG118">
        <v>0.25109045123543899</v>
      </c>
      <c r="GH118">
        <v>0.91036861762327403</v>
      </c>
      <c r="GI118">
        <v>0.51815184310959295</v>
      </c>
      <c r="GJ118">
        <v>1.20475633932239E-2</v>
      </c>
      <c r="GK118">
        <v>0.22453994837479499</v>
      </c>
      <c r="GL118">
        <v>0.434946034055258</v>
      </c>
      <c r="GM118">
        <v>0.96861605713449395</v>
      </c>
      <c r="GN118">
        <v>0.77232615565066898</v>
      </c>
      <c r="GO118">
        <v>0.12930889559354999</v>
      </c>
      <c r="GP118">
        <v>0.112528970124432</v>
      </c>
      <c r="GQ118">
        <v>0.211359673307879</v>
      </c>
      <c r="GR118">
        <v>0.44474404945479301</v>
      </c>
      <c r="GS118">
        <v>0.57998826990956298</v>
      </c>
      <c r="GT118">
        <v>0.36723425493569201</v>
      </c>
      <c r="GU118">
        <v>0.56768289930960003</v>
      </c>
      <c r="GV118">
        <v>0.61601099326446496</v>
      </c>
      <c r="GW118">
        <v>1.80918450235532E-2</v>
      </c>
      <c r="GX118">
        <v>0.70525034315897595</v>
      </c>
      <c r="GY118">
        <v>8.4929925391597105E-2</v>
      </c>
      <c r="GZ118">
        <v>0.74465847258749795</v>
      </c>
      <c r="HA118">
        <v>0.19876031261589699</v>
      </c>
      <c r="HB118">
        <v>0.22432385763580001</v>
      </c>
      <c r="HC118">
        <v>0.72457534863564599</v>
      </c>
      <c r="HD118">
        <v>0.35040381687862199</v>
      </c>
      <c r="HE118">
        <v>0.74656151591251496</v>
      </c>
      <c r="HF118">
        <v>0.60991312041025203</v>
      </c>
      <c r="HG118">
        <v>0.683221412788102</v>
      </c>
      <c r="HH118">
        <v>0.70165707409587696</v>
      </c>
      <c r="HI118">
        <v>0.74156668303045004</v>
      </c>
      <c r="HJ118">
        <v>0.35476906687523502</v>
      </c>
      <c r="HK118">
        <v>0.55250564587517603</v>
      </c>
      <c r="HL118">
        <v>0.61499480147941199</v>
      </c>
      <c r="HM118">
        <v>0.910001565872674</v>
      </c>
      <c r="HN118">
        <v>0.70823707362185895</v>
      </c>
      <c r="HO118">
        <v>0.18576263522110001</v>
      </c>
      <c r="HP118">
        <v>0.21738223959023101</v>
      </c>
      <c r="HQ118">
        <v>6.7646960684277099E-2</v>
      </c>
      <c r="HR118">
        <v>0.52002785879636104</v>
      </c>
      <c r="HS118">
        <v>0.85104900988611099</v>
      </c>
      <c r="HT118">
        <v>0.327559229392476</v>
      </c>
      <c r="HU118">
        <v>0.22342886878042101</v>
      </c>
      <c r="HV118">
        <v>0.55250974350693804</v>
      </c>
      <c r="HW118">
        <v>0.20955551451163501</v>
      </c>
      <c r="HX118">
        <v>0.98197476230351599</v>
      </c>
      <c r="HY118">
        <v>0.470202799804188</v>
      </c>
      <c r="HZ118">
        <v>0.86890331985264202</v>
      </c>
      <c r="IA118">
        <v>0.413036157020018</v>
      </c>
      <c r="IB118">
        <v>0.171099425588118</v>
      </c>
      <c r="IC118">
        <v>0.83169293056293103</v>
      </c>
      <c r="ID118">
        <v>0.57554244126055698</v>
      </c>
      <c r="IE118">
        <v>0.16800073447296901</v>
      </c>
      <c r="IF118">
        <v>0.109500773037255</v>
      </c>
      <c r="IG118">
        <v>0.71671794973133496</v>
      </c>
      <c r="IH118">
        <v>0.89871831298086002</v>
      </c>
      <c r="II118">
        <v>0.990843689506271</v>
      </c>
      <c r="IJ118">
        <v>0.72902387893637</v>
      </c>
      <c r="IK118">
        <v>0.40112873144432398</v>
      </c>
      <c r="IL118">
        <v>0.61004526362140199</v>
      </c>
      <c r="IM118">
        <v>0.76537405461411501</v>
      </c>
      <c r="IN118">
        <v>0.483296040514819</v>
      </c>
      <c r="IO118">
        <v>0.22782690092180599</v>
      </c>
      <c r="IP118">
        <v>0.66832661609587796</v>
      </c>
      <c r="IQ118">
        <v>0.80698374213538004</v>
      </c>
      <c r="IR118">
        <v>0.53254379562689302</v>
      </c>
      <c r="IS118">
        <v>0.87449179785341602</v>
      </c>
      <c r="IT118">
        <v>0.44566650884093001</v>
      </c>
      <c r="IU118">
        <v>0.93714512165609098</v>
      </c>
      <c r="IV118">
        <v>0.75667759961339298</v>
      </c>
      <c r="IW118">
        <v>0.88352565290382601</v>
      </c>
      <c r="IX118">
        <v>0.83434754865915906</v>
      </c>
      <c r="IY118">
        <v>5.4433646524832499E-2</v>
      </c>
      <c r="IZ118">
        <v>0.76606009733515001</v>
      </c>
      <c r="JA118">
        <v>0.82407083439400297</v>
      </c>
      <c r="JB118">
        <v>0.46226839115956803</v>
      </c>
      <c r="JC118">
        <v>0.90576131459238196</v>
      </c>
      <c r="JD118">
        <v>0.82252242570619905</v>
      </c>
      <c r="JE118">
        <v>8.1117470611183906E-2</v>
      </c>
      <c r="JF118">
        <v>0.29731163967225599</v>
      </c>
      <c r="JG118">
        <v>0.81948747974855796</v>
      </c>
      <c r="JH118">
        <v>2.9594401355635201E-2</v>
      </c>
      <c r="JI118">
        <v>0.54602454616040697</v>
      </c>
      <c r="JJ118">
        <v>0.27468307559196098</v>
      </c>
      <c r="JK118">
        <v>0.92951657339295601</v>
      </c>
      <c r="JL118">
        <v>0.401030140291042</v>
      </c>
      <c r="JM118">
        <v>0.27020339907469498</v>
      </c>
      <c r="JN118">
        <v>0.181277084602495</v>
      </c>
      <c r="JO118">
        <v>4.4716896104649802E-2</v>
      </c>
      <c r="JP118">
        <v>0.65468632622752898</v>
      </c>
      <c r="JQ118">
        <v>0.373818954727414</v>
      </c>
      <c r="JR118">
        <v>0.26404639995271301</v>
      </c>
      <c r="JS118">
        <v>0.15352977706745599</v>
      </c>
      <c r="JT118">
        <v>0.12541632162793601</v>
      </c>
      <c r="JU118">
        <v>0.75308332426941804</v>
      </c>
      <c r="JV118">
        <v>0.243166847705302</v>
      </c>
      <c r="JW118">
        <v>0.60579158511600195</v>
      </c>
      <c r="JX118">
        <v>0.84434199394821396</v>
      </c>
      <c r="JY118">
        <v>0.58820096204594297</v>
      </c>
      <c r="JZ118">
        <v>0.22020182479898201</v>
      </c>
      <c r="KA118">
        <v>0.63524332706816999</v>
      </c>
      <c r="KB118">
        <v>0.60470589451977397</v>
      </c>
      <c r="KC118">
        <v>0.68608198667291898</v>
      </c>
      <c r="KD118">
        <v>0.11631790672022201</v>
      </c>
      <c r="KE118">
        <v>0.28613878301013401</v>
      </c>
      <c r="KF118">
        <v>0.94251523919548796</v>
      </c>
      <c r="KG118">
        <v>2.1348526966107301E-3</v>
      </c>
      <c r="KH118">
        <v>4.9781348138673603E-2</v>
      </c>
      <c r="KI118">
        <v>0.21885334522536801</v>
      </c>
      <c r="KJ118">
        <v>0.27366514307381801</v>
      </c>
      <c r="KK118">
        <v>0.86467518329109205</v>
      </c>
      <c r="KL118">
        <v>0.41889626016196002</v>
      </c>
      <c r="KM118">
        <v>0.21225747708301701</v>
      </c>
      <c r="KN118">
        <v>0.79271911337654599</v>
      </c>
      <c r="KO118">
        <v>0.36318380184784899</v>
      </c>
      <c r="KP118">
        <v>2.3706621120189598E-2</v>
      </c>
      <c r="KQ118">
        <v>0.68115763755471503</v>
      </c>
      <c r="KR118">
        <v>0.52564848131890696</v>
      </c>
      <c r="KS118">
        <v>4.0700272830886702E-2</v>
      </c>
      <c r="KT118">
        <v>0.25669646050005901</v>
      </c>
      <c r="KU118">
        <v>0.61155624014168597</v>
      </c>
      <c r="KV118">
        <v>0.49100486440994101</v>
      </c>
      <c r="KW118">
        <v>6.2574704084192703E-2</v>
      </c>
      <c r="KX118">
        <v>0.37663508851598798</v>
      </c>
      <c r="KY118">
        <v>0.17802039025739599</v>
      </c>
      <c r="KZ118">
        <v>0.69960232809691703</v>
      </c>
      <c r="LA118">
        <v>0.30944830530167899</v>
      </c>
      <c r="LB118">
        <v>0.50130281510590602</v>
      </c>
      <c r="LC118">
        <v>0.31716677701406298</v>
      </c>
      <c r="LD118">
        <v>0.89726888908237001</v>
      </c>
      <c r="LE118">
        <v>0.222364369801616</v>
      </c>
      <c r="LF118">
        <v>0.61961426068209402</v>
      </c>
      <c r="LG118">
        <v>0.86593753111576999</v>
      </c>
      <c r="LH118">
        <v>0.51294033170363995</v>
      </c>
      <c r="LI118">
        <v>0.23159049730888401</v>
      </c>
      <c r="LJ118">
        <v>0.59751525563089103</v>
      </c>
      <c r="LK118">
        <v>0.75927942574070395</v>
      </c>
      <c r="LL118">
        <v>0.24199619404957301</v>
      </c>
      <c r="LM118">
        <v>0.90889093966574497</v>
      </c>
      <c r="LN118">
        <v>0.86847247684402096</v>
      </c>
      <c r="LO118">
        <v>0.35605386653268101</v>
      </c>
      <c r="LP118">
        <v>0.58711848363479402</v>
      </c>
      <c r="LQ118">
        <v>0.61099903539137401</v>
      </c>
      <c r="LR118">
        <v>0.85609121332569904</v>
      </c>
      <c r="LS118">
        <v>0.47631878980150799</v>
      </c>
      <c r="LT118">
        <v>0.142891314159903</v>
      </c>
      <c r="LU118">
        <v>0.96673020667924303</v>
      </c>
      <c r="LV118">
        <v>2.7624147234717698E-2</v>
      </c>
      <c r="LW118">
        <v>0.74173606597394104</v>
      </c>
      <c r="LX118">
        <v>0.98008395173670504</v>
      </c>
      <c r="LY118">
        <v>0.64182640723163997</v>
      </c>
      <c r="LZ118">
        <v>0.68627229366678999</v>
      </c>
      <c r="MA118">
        <v>0.96523479265356005</v>
      </c>
      <c r="MB118">
        <v>0.39135442919253</v>
      </c>
      <c r="MC118">
        <v>0.144207870868343</v>
      </c>
      <c r="MD118">
        <v>0.68585792924678501</v>
      </c>
      <c r="ME118">
        <v>0.79659748752631099</v>
      </c>
      <c r="MF118">
        <v>0.83994070600880799</v>
      </c>
      <c r="MG118">
        <v>2.8565778747477798E-2</v>
      </c>
      <c r="MH118">
        <v>0.99404127261862396</v>
      </c>
      <c r="MI118">
        <v>0.40444334413676197</v>
      </c>
      <c r="MJ118">
        <v>6.25176767942172E-2</v>
      </c>
    </row>
    <row r="119" spans="1:348" x14ac:dyDescent="0.15">
      <c r="A119">
        <v>7.3006986431473197E-3</v>
      </c>
      <c r="B119">
        <v>0.19174525546179799</v>
      </c>
      <c r="C119">
        <v>0.86693029175191605</v>
      </c>
      <c r="D119">
        <v>0.55226161685835495</v>
      </c>
      <c r="E119">
        <v>0.243573372680951</v>
      </c>
      <c r="F119">
        <v>0.76210970921114696</v>
      </c>
      <c r="G119">
        <v>0.70252027215346402</v>
      </c>
      <c r="H119">
        <v>0.87281299304285398</v>
      </c>
      <c r="I119">
        <v>0.98692676996185003</v>
      </c>
      <c r="J119">
        <v>0.50674715148699101</v>
      </c>
      <c r="K119">
        <v>0.768244859070775</v>
      </c>
      <c r="L119">
        <v>0.214609706276641</v>
      </c>
      <c r="M119">
        <v>0.71045569298048805</v>
      </c>
      <c r="N119">
        <v>0.93745076003240302</v>
      </c>
      <c r="O119">
        <v>0.76297047694478004</v>
      </c>
      <c r="P119">
        <v>0.80266260054529603</v>
      </c>
      <c r="Q119">
        <v>0.14124415843263999</v>
      </c>
      <c r="R119">
        <v>6.3686503051362697E-2</v>
      </c>
      <c r="S119">
        <v>0.96950932318167005</v>
      </c>
      <c r="T119">
        <v>0.91046401877130201</v>
      </c>
      <c r="U119">
        <v>0.95499638228860495</v>
      </c>
      <c r="V119">
        <v>0.98940140895750095</v>
      </c>
      <c r="W119">
        <v>0.76489780051077605</v>
      </c>
      <c r="X119">
        <v>0.68940180203339496</v>
      </c>
      <c r="Y119">
        <v>0.587949126612204</v>
      </c>
      <c r="Z119">
        <v>0.215922817165247</v>
      </c>
      <c r="AA119">
        <v>5.4360549869947303E-2</v>
      </c>
      <c r="AB119">
        <v>0.51385044471136399</v>
      </c>
      <c r="AC119">
        <v>0.81913199652041302</v>
      </c>
      <c r="AD119">
        <v>0.97900360497106398</v>
      </c>
      <c r="AE119">
        <v>0.89700831568065198</v>
      </c>
      <c r="AF119">
        <v>2.8196464109196E-2</v>
      </c>
      <c r="AG119">
        <v>0.963488280571831</v>
      </c>
      <c r="AH119">
        <v>0.16782770842568401</v>
      </c>
      <c r="AI119">
        <v>0.152540095503124</v>
      </c>
      <c r="AJ119">
        <v>0.69118922927119297</v>
      </c>
      <c r="AK119">
        <v>0.906653800098843</v>
      </c>
      <c r="AL119">
        <v>0.81542064333178299</v>
      </c>
      <c r="AM119">
        <v>0.55738800955441703</v>
      </c>
      <c r="AN119">
        <v>0.91762865101262103</v>
      </c>
      <c r="AO119">
        <v>0.71410775135551297</v>
      </c>
      <c r="AP119">
        <v>0.534212891875811</v>
      </c>
      <c r="AQ119">
        <v>0.86005222619423305</v>
      </c>
      <c r="AR119">
        <v>0.44645852764445698</v>
      </c>
      <c r="AS119">
        <v>0.399156110579927</v>
      </c>
      <c r="AT119">
        <v>2.47408729527182E-2</v>
      </c>
      <c r="AU119">
        <v>0.106876458873914</v>
      </c>
      <c r="AV119">
        <v>0.59176913638089002</v>
      </c>
      <c r="AW119">
        <v>0.372949582640135</v>
      </c>
      <c r="AX119">
        <v>0.71045587564569601</v>
      </c>
      <c r="AY119">
        <v>0.44971251301765103</v>
      </c>
      <c r="AZ119">
        <v>0.38454483107454002</v>
      </c>
      <c r="BA119">
        <v>0.16874893814515299</v>
      </c>
      <c r="BB119">
        <v>0.23177144737754601</v>
      </c>
      <c r="BC119">
        <v>0.58954672919195406</v>
      </c>
      <c r="BD119">
        <v>6.2612844305059895E-2</v>
      </c>
      <c r="BE119">
        <v>0.77636366849816196</v>
      </c>
      <c r="BF119">
        <v>0.54991218205191905</v>
      </c>
      <c r="BG119">
        <v>0.96144671413426497</v>
      </c>
      <c r="BH119">
        <v>0.92835781187958699</v>
      </c>
      <c r="BI119">
        <v>0.67895597239273398</v>
      </c>
      <c r="BJ119">
        <v>0.291953893489102</v>
      </c>
      <c r="BK119">
        <v>0.56804360830519396</v>
      </c>
      <c r="BL119">
        <v>0.38498454918657499</v>
      </c>
      <c r="BM119">
        <v>0.84790642767762803</v>
      </c>
      <c r="BN119">
        <v>6.0295861024145499E-3</v>
      </c>
      <c r="BO119">
        <v>0.68635558600073399</v>
      </c>
      <c r="BP119">
        <v>0.20599101380608001</v>
      </c>
      <c r="BQ119">
        <v>0.49821355868876799</v>
      </c>
      <c r="BR119">
        <v>0.85745157727911303</v>
      </c>
      <c r="BS119">
        <v>0.70202520230273402</v>
      </c>
      <c r="BT119">
        <v>0.73052031939691697</v>
      </c>
      <c r="BU119">
        <v>0.894409158672549</v>
      </c>
      <c r="BV119">
        <v>0.80505088429843497</v>
      </c>
      <c r="BW119">
        <v>9.7226946433752098E-2</v>
      </c>
      <c r="BX119">
        <v>0.19261120901522699</v>
      </c>
      <c r="BY119">
        <v>0.429533299626567</v>
      </c>
      <c r="BZ119">
        <v>0.22994882997302099</v>
      </c>
      <c r="CA119">
        <v>0.32667282343442</v>
      </c>
      <c r="CB119">
        <v>0.79661341412680098</v>
      </c>
      <c r="CC119">
        <v>0.58356557572600198</v>
      </c>
      <c r="CD119">
        <v>0.193662475372159</v>
      </c>
      <c r="CE119">
        <v>0.26655057188044201</v>
      </c>
      <c r="CF119">
        <v>0.35730093486019499</v>
      </c>
      <c r="CG119">
        <v>0.272336221339326</v>
      </c>
      <c r="CH119">
        <v>1.3468354180729001E-3</v>
      </c>
      <c r="CI119">
        <v>8.2250628911651497E-2</v>
      </c>
      <c r="CJ119">
        <v>0.79867616951782405</v>
      </c>
      <c r="CK119">
        <v>0.53923664460832099</v>
      </c>
      <c r="CL119">
        <v>0.28541572312871599</v>
      </c>
      <c r="CM119">
        <v>0.71194116583444</v>
      </c>
      <c r="CN119">
        <v>0.32232254787002701</v>
      </c>
      <c r="CO119">
        <v>0.69230012955358899</v>
      </c>
      <c r="CP119">
        <v>0.65751577960604102</v>
      </c>
      <c r="CQ119">
        <v>7.9808720401706598E-2</v>
      </c>
      <c r="CR119">
        <v>5.0298223117111698E-2</v>
      </c>
      <c r="CS119">
        <v>0.78847708177994802</v>
      </c>
      <c r="CT119">
        <v>0.80362983309761904</v>
      </c>
      <c r="CU119">
        <v>0.90910479769817798</v>
      </c>
      <c r="CV119">
        <v>0.88993163432897704</v>
      </c>
      <c r="CW119">
        <v>0.66060052327841801</v>
      </c>
      <c r="CX119">
        <v>0.97945832980918202</v>
      </c>
      <c r="CY119">
        <v>0.46539498865491702</v>
      </c>
      <c r="CZ119">
        <v>0.90041613976990797</v>
      </c>
      <c r="DA119">
        <v>0.63386243553822996</v>
      </c>
      <c r="DB119">
        <v>0.23369636692891901</v>
      </c>
      <c r="DC119">
        <v>0.342633288923541</v>
      </c>
      <c r="DD119">
        <v>0.68577276776777196</v>
      </c>
      <c r="DE119">
        <v>0.67986616884858497</v>
      </c>
      <c r="DF119">
        <v>0.86530716402975305</v>
      </c>
      <c r="DG119">
        <v>0.79998007420281303</v>
      </c>
      <c r="DH119">
        <v>0.44976892170674898</v>
      </c>
      <c r="DI119">
        <v>6.6997625472668999E-3</v>
      </c>
      <c r="DJ119">
        <v>0.445861030345515</v>
      </c>
      <c r="DK119">
        <v>0.26765870147794202</v>
      </c>
      <c r="DL119">
        <v>0.16209819301084399</v>
      </c>
      <c r="DM119">
        <v>0.470765207517435</v>
      </c>
      <c r="DN119">
        <v>0.57883886132775397</v>
      </c>
      <c r="DO119">
        <v>0.67412584576936896</v>
      </c>
      <c r="DP119">
        <v>0.84394875613409703</v>
      </c>
      <c r="DQ119">
        <v>0.85764746222224297</v>
      </c>
      <c r="DR119">
        <v>1.55191624903771E-2</v>
      </c>
      <c r="DS119">
        <v>0.32397244335366898</v>
      </c>
      <c r="DT119">
        <v>0.32385632103755302</v>
      </c>
      <c r="DU119">
        <v>0.56304482617648699</v>
      </c>
      <c r="DV119">
        <v>0.43174812261856199</v>
      </c>
      <c r="DW119">
        <v>0.49071021235436002</v>
      </c>
      <c r="DX119">
        <v>0.99328105676669698</v>
      </c>
      <c r="DY119">
        <v>0.16613185580840001</v>
      </c>
      <c r="DZ119">
        <v>0.40563510080951198</v>
      </c>
      <c r="EA119">
        <v>0.315709047088368</v>
      </c>
      <c r="EB119">
        <v>0.55918211872169099</v>
      </c>
      <c r="EC119">
        <v>0.45130493374253799</v>
      </c>
      <c r="ED119">
        <v>0.61045144433362497</v>
      </c>
      <c r="EE119">
        <v>0.31409893193585198</v>
      </c>
      <c r="EF119">
        <v>0.64142148103689201</v>
      </c>
      <c r="EG119">
        <v>0.16112514883662901</v>
      </c>
      <c r="EH119">
        <v>0.37272721548357102</v>
      </c>
      <c r="EI119">
        <v>0.48287246812106899</v>
      </c>
      <c r="EJ119">
        <v>0.92277025252965095</v>
      </c>
      <c r="EK119">
        <v>0.82382276457193604</v>
      </c>
      <c r="EL119">
        <v>0.50292404049707196</v>
      </c>
      <c r="EM119">
        <v>0.239411696976914</v>
      </c>
      <c r="EN119">
        <v>0.228284675720552</v>
      </c>
      <c r="EO119">
        <v>0.66428765255914901</v>
      </c>
      <c r="EP119">
        <v>0.80849529981206203</v>
      </c>
      <c r="EQ119">
        <v>0.62827484256334898</v>
      </c>
      <c r="ER119">
        <v>0.33030054521118801</v>
      </c>
      <c r="ES119">
        <v>4.3676021233946198E-2</v>
      </c>
      <c r="ET119">
        <v>0.119993341625839</v>
      </c>
      <c r="EU119">
        <v>0.14106089280960701</v>
      </c>
      <c r="EV119">
        <v>0.45530612006055099</v>
      </c>
      <c r="EW119">
        <v>0.47230487186438203</v>
      </c>
      <c r="EX119">
        <v>0.63065954132385804</v>
      </c>
      <c r="EY119">
        <v>1.1239551676299401E-2</v>
      </c>
      <c r="EZ119">
        <v>0.31807473370939299</v>
      </c>
      <c r="FA119">
        <v>0.39970153619311599</v>
      </c>
      <c r="FB119">
        <v>0.76121209704256099</v>
      </c>
      <c r="FC119">
        <v>0.32153169929926501</v>
      </c>
      <c r="FD119">
        <v>0.78440732690372805</v>
      </c>
      <c r="FE119">
        <v>0.14403364795793899</v>
      </c>
      <c r="FF119">
        <v>0.57237563651863199</v>
      </c>
      <c r="FG119">
        <v>0.13569648569395201</v>
      </c>
      <c r="FH119">
        <v>5.9344093811476402E-3</v>
      </c>
      <c r="FI119">
        <v>5.23151555925008E-2</v>
      </c>
      <c r="FJ119">
        <v>0.150534032254942</v>
      </c>
      <c r="FK119">
        <v>0.48794618429707798</v>
      </c>
      <c r="FL119">
        <v>0.29581596504281799</v>
      </c>
      <c r="FM119">
        <v>0.72002321139432002</v>
      </c>
      <c r="FN119">
        <v>0.156034483597975</v>
      </c>
      <c r="FO119">
        <v>0.887683308262185</v>
      </c>
      <c r="FP119">
        <v>0.35693240964593898</v>
      </c>
      <c r="FQ119">
        <v>0.55651221024670905</v>
      </c>
      <c r="FR119">
        <v>0.61392630255860303</v>
      </c>
      <c r="FS119">
        <v>0.73054079753457601</v>
      </c>
      <c r="FT119">
        <v>0.209839095591004</v>
      </c>
      <c r="FU119">
        <v>0.95958227745423996</v>
      </c>
      <c r="FV119">
        <v>0.95762118536517005</v>
      </c>
      <c r="FW119">
        <v>0.31075324410567301</v>
      </c>
      <c r="FX119">
        <v>0.811198761879244</v>
      </c>
      <c r="FY119">
        <v>0.50605187650023697</v>
      </c>
      <c r="FZ119">
        <v>0.66451625973228501</v>
      </c>
      <c r="GA119">
        <v>0.33798295564514902</v>
      </c>
      <c r="GB119">
        <v>0.60959471082806105</v>
      </c>
      <c r="GC119">
        <v>9.2459634837491506E-2</v>
      </c>
      <c r="GD119">
        <v>0.73716927599566795</v>
      </c>
      <c r="GE119">
        <v>0.82684469251919201</v>
      </c>
      <c r="GF119">
        <v>0.149536701985546</v>
      </c>
      <c r="GG119">
        <v>0.81757473624391297</v>
      </c>
      <c r="GH119">
        <v>0.36004355333525401</v>
      </c>
      <c r="GI119">
        <v>0.90216656658062799</v>
      </c>
      <c r="GJ119">
        <v>0.26999412699694098</v>
      </c>
      <c r="GK119">
        <v>2.53875105240342E-2</v>
      </c>
      <c r="GL119">
        <v>0.16150354473139</v>
      </c>
      <c r="GM119">
        <v>0.25521370070888699</v>
      </c>
      <c r="GN119">
        <v>0.43797344556023998</v>
      </c>
      <c r="GO119">
        <v>0.64066059134835496</v>
      </c>
      <c r="GP119">
        <v>0.88380501533047495</v>
      </c>
      <c r="GQ119">
        <v>0.68213947232299599</v>
      </c>
      <c r="GR119">
        <v>0.354411996725989</v>
      </c>
      <c r="GS119">
        <v>0.35406319255096402</v>
      </c>
      <c r="GT119">
        <v>0.55134018557333397</v>
      </c>
      <c r="GU119">
        <v>0.83779077238478195</v>
      </c>
      <c r="GV119">
        <v>0.123542038209942</v>
      </c>
      <c r="GW119">
        <v>8.4491781394583507E-2</v>
      </c>
      <c r="GX119">
        <v>0.77213955822073999</v>
      </c>
      <c r="GY119">
        <v>2.24098040344776E-2</v>
      </c>
      <c r="GZ119">
        <v>0.54851520476087301</v>
      </c>
      <c r="HA119">
        <v>2.93327540005172E-2</v>
      </c>
      <c r="HB119">
        <v>0.41738990053924502</v>
      </c>
      <c r="HC119">
        <v>0.77169293238469205</v>
      </c>
      <c r="HD119">
        <v>8.7088530722393101E-2</v>
      </c>
      <c r="HE119">
        <v>0.216318300025125</v>
      </c>
      <c r="HF119">
        <v>0.736370435169869</v>
      </c>
      <c r="HG119">
        <v>1.31215022755238E-2</v>
      </c>
      <c r="HH119">
        <v>0.38039607472394199</v>
      </c>
      <c r="HI119">
        <v>0.39828402669665097</v>
      </c>
      <c r="HJ119">
        <v>0.88070218943667999</v>
      </c>
      <c r="HK119">
        <v>0.75373036830873796</v>
      </c>
      <c r="HL119">
        <v>0.81039187251866496</v>
      </c>
      <c r="HM119">
        <v>0.152733945133053</v>
      </c>
      <c r="HN119">
        <v>0.41256305879663502</v>
      </c>
      <c r="HO119">
        <v>0.18736814858489401</v>
      </c>
      <c r="HP119">
        <v>0.95331935366947795</v>
      </c>
      <c r="HQ119">
        <v>5.2153472862364103E-2</v>
      </c>
      <c r="HR119">
        <v>0.54018747096276598</v>
      </c>
      <c r="HS119">
        <v>0.23999692733497499</v>
      </c>
      <c r="HT119">
        <v>0.75351385843104801</v>
      </c>
      <c r="HU119">
        <v>0.59415529727238203</v>
      </c>
      <c r="HV119">
        <v>0.80976880410624397</v>
      </c>
      <c r="HW119">
        <v>0.51795995564314201</v>
      </c>
      <c r="HX119">
        <v>8.3241876494094993E-2</v>
      </c>
      <c r="HY119">
        <v>0.39315600747728702</v>
      </c>
      <c r="HZ119">
        <v>0.53139024501995102</v>
      </c>
      <c r="IA119">
        <v>7.9513751157801696E-2</v>
      </c>
      <c r="IB119">
        <v>0.84825115553735397</v>
      </c>
      <c r="IC119">
        <v>0.54541971940190503</v>
      </c>
      <c r="ID119">
        <v>0.69288924405547303</v>
      </c>
      <c r="IE119">
        <v>0.233656812510603</v>
      </c>
      <c r="IF119">
        <v>0.99707066527121901</v>
      </c>
      <c r="IG119">
        <v>0.52911906213627102</v>
      </c>
      <c r="IH119">
        <v>0.69548636136226205</v>
      </c>
      <c r="II119">
        <v>0.31441905267403703</v>
      </c>
      <c r="IJ119">
        <v>9.4986903684268799E-3</v>
      </c>
      <c r="IK119">
        <v>0.86183102893249997</v>
      </c>
      <c r="IL119">
        <v>0.181633088820667</v>
      </c>
      <c r="IM119">
        <v>0.40162475320979601</v>
      </c>
      <c r="IN119">
        <v>0.67028962071898601</v>
      </c>
      <c r="IO119">
        <v>0.61298377781995395</v>
      </c>
      <c r="IP119">
        <v>0.15767695564461101</v>
      </c>
      <c r="IQ119">
        <v>0.98898108760401404</v>
      </c>
      <c r="IR119">
        <v>0.72271007920025898</v>
      </c>
      <c r="IS119">
        <v>0.497141615495728</v>
      </c>
      <c r="IT119">
        <v>0.19987509713472201</v>
      </c>
      <c r="IU119">
        <v>0.88061688103634606</v>
      </c>
      <c r="IV119">
        <v>0.79902684515198197</v>
      </c>
      <c r="IW119">
        <v>0.89477167675116898</v>
      </c>
      <c r="IX119">
        <v>8.9791955673233406E-2</v>
      </c>
      <c r="IY119">
        <v>0.923509306175059</v>
      </c>
      <c r="IZ119">
        <v>0.86246381585656695</v>
      </c>
      <c r="JA119">
        <v>0.71837939223243796</v>
      </c>
      <c r="JB119">
        <v>0.62905327974727498</v>
      </c>
      <c r="JC119">
        <v>0.13828708054623401</v>
      </c>
      <c r="JD119">
        <v>0.35502898793927101</v>
      </c>
      <c r="JE119">
        <v>0.748070222424424</v>
      </c>
      <c r="JF119">
        <v>0.59309396374466306</v>
      </c>
      <c r="JG119">
        <v>0.39388511112791902</v>
      </c>
      <c r="JH119">
        <v>0.20547707549489599</v>
      </c>
      <c r="JI119">
        <v>0.403423768176699</v>
      </c>
      <c r="JJ119">
        <v>0.53386907081020696</v>
      </c>
      <c r="JK119">
        <v>0.48710714517541398</v>
      </c>
      <c r="JL119">
        <v>0.11164018758348999</v>
      </c>
      <c r="JM119">
        <v>0.25346116589470502</v>
      </c>
      <c r="JN119">
        <v>0.72880716910955001</v>
      </c>
      <c r="JO119">
        <v>0.74199652001611704</v>
      </c>
      <c r="JP119">
        <v>0.11788081857261801</v>
      </c>
      <c r="JQ119">
        <v>0.24658373383878601</v>
      </c>
      <c r="JR119">
        <v>0.29127920804985102</v>
      </c>
      <c r="JS119">
        <v>8.5945022542202307E-2</v>
      </c>
      <c r="JT119">
        <v>0.66436823380591103</v>
      </c>
      <c r="JU119">
        <v>0.128655539631711</v>
      </c>
      <c r="JV119">
        <v>0.43127355504904302</v>
      </c>
      <c r="JW119">
        <v>0.880534607302211</v>
      </c>
      <c r="JX119">
        <v>0.991201128297301</v>
      </c>
      <c r="JY119">
        <v>0.38175372309220101</v>
      </c>
      <c r="JZ119">
        <v>0.93693881359771203</v>
      </c>
      <c r="KA119">
        <v>0.76121210255733196</v>
      </c>
      <c r="KB119">
        <v>0.54282409605722504</v>
      </c>
      <c r="KC119">
        <v>0.50482875768912305</v>
      </c>
      <c r="KD119">
        <v>0.995283372186064</v>
      </c>
      <c r="KE119">
        <v>0.90979837329378499</v>
      </c>
      <c r="KF119">
        <v>0.89020616178645995</v>
      </c>
      <c r="KG119">
        <v>0.48806235701172401</v>
      </c>
      <c r="KH119">
        <v>0.53851790183360704</v>
      </c>
      <c r="KI119">
        <v>0.63181724588286803</v>
      </c>
      <c r="KJ119">
        <v>0.42202617729998498</v>
      </c>
      <c r="KK119">
        <v>0.77422805730976096</v>
      </c>
      <c r="KL119">
        <v>0.121305986315995</v>
      </c>
      <c r="KM119">
        <v>4.6955528355830903E-2</v>
      </c>
      <c r="KN119">
        <v>0.54632405799291694</v>
      </c>
      <c r="KO119">
        <v>0.103368931584308</v>
      </c>
      <c r="KP119">
        <v>0.64992479205513698</v>
      </c>
      <c r="KQ119">
        <v>0.24043448684235699</v>
      </c>
      <c r="KR119">
        <v>0.55733263959714296</v>
      </c>
      <c r="KS119">
        <v>0.48573134985689598</v>
      </c>
      <c r="KT119">
        <v>0.210132965827039</v>
      </c>
      <c r="KU119">
        <v>1.7651554208911499E-2</v>
      </c>
      <c r="KV119">
        <v>0.73782954506751697</v>
      </c>
      <c r="KW119">
        <v>0.93537048229205599</v>
      </c>
      <c r="KX119">
        <v>0.61951458483848598</v>
      </c>
      <c r="KY119">
        <v>0.37258417831090102</v>
      </c>
      <c r="KZ119">
        <v>0.64499694729967205</v>
      </c>
      <c r="LA119">
        <v>0.32229378486455801</v>
      </c>
      <c r="LB119">
        <v>0.17715595644566201</v>
      </c>
      <c r="LC119">
        <v>0.18988613377493699</v>
      </c>
      <c r="LD119">
        <v>0.89286442628553098</v>
      </c>
      <c r="LE119">
        <v>8.4722089001215403E-2</v>
      </c>
      <c r="LF119">
        <v>7.5441071144408206E-2</v>
      </c>
      <c r="LG119">
        <v>9.2277866765458905E-2</v>
      </c>
      <c r="LH119">
        <v>0.60210876329574003</v>
      </c>
      <c r="LI119">
        <v>0.96842285031727204</v>
      </c>
      <c r="LJ119">
        <v>0.29857377359651999</v>
      </c>
      <c r="LK119">
        <v>0.434248367996179</v>
      </c>
      <c r="LL119">
        <v>0.50829310973623099</v>
      </c>
      <c r="LM119">
        <v>0.15823287130441499</v>
      </c>
      <c r="LN119">
        <v>6.7447280152795996E-2</v>
      </c>
      <c r="LO119">
        <v>0.662709583115625</v>
      </c>
      <c r="LP119">
        <v>0.63833802975832798</v>
      </c>
      <c r="LQ119">
        <v>0.24715247405747801</v>
      </c>
      <c r="LR119">
        <v>1.3343037063928099E-2</v>
      </c>
      <c r="LS119">
        <v>0.390540475060073</v>
      </c>
      <c r="LT119">
        <v>0.29137970758241799</v>
      </c>
      <c r="LU119">
        <v>0.93159250695734197</v>
      </c>
      <c r="LV119">
        <v>0.54841057780951696</v>
      </c>
      <c r="LW119">
        <v>0.88724884724454001</v>
      </c>
      <c r="LX119">
        <v>0.68710102144093399</v>
      </c>
      <c r="LY119">
        <v>0.26644042684038499</v>
      </c>
      <c r="LZ119">
        <v>0.28631539579166299</v>
      </c>
      <c r="MA119">
        <v>0.95555859929571796</v>
      </c>
      <c r="MB119">
        <v>0.104719748274384</v>
      </c>
      <c r="MC119">
        <v>0.110818251605466</v>
      </c>
      <c r="MD119">
        <v>0.68187746976761898</v>
      </c>
      <c r="ME119">
        <v>0.39027521407242199</v>
      </c>
      <c r="MF119">
        <v>0.743257285729503</v>
      </c>
      <c r="MG119">
        <v>0.82561338995510303</v>
      </c>
      <c r="MH119">
        <v>0.15556818359899399</v>
      </c>
      <c r="MI119">
        <v>0.27778726699297002</v>
      </c>
      <c r="MJ119">
        <v>0.84735210650110904</v>
      </c>
    </row>
    <row r="120" spans="1:348" x14ac:dyDescent="0.15">
      <c r="A120">
        <v>4.1341078148688398E-2</v>
      </c>
      <c r="B120">
        <v>0.73842683997694203</v>
      </c>
      <c r="C120">
        <v>8.6234529863496306E-2</v>
      </c>
      <c r="D120">
        <v>0.97912913243389199</v>
      </c>
      <c r="E120">
        <v>0.78507008193400596</v>
      </c>
      <c r="F120">
        <v>0.34756715044875902</v>
      </c>
      <c r="G120">
        <v>0.956434557260469</v>
      </c>
      <c r="H120">
        <v>0.93800200691962998</v>
      </c>
      <c r="I120">
        <v>8.3986295756188795E-2</v>
      </c>
      <c r="J120">
        <v>0.38126609842696002</v>
      </c>
      <c r="K120">
        <v>0.61553187984053703</v>
      </c>
      <c r="L120">
        <v>0.791040323906674</v>
      </c>
      <c r="M120">
        <v>0.97024556167751796</v>
      </c>
      <c r="N120">
        <v>0.107758578775102</v>
      </c>
      <c r="O120">
        <v>0.77217210518296697</v>
      </c>
      <c r="P120">
        <v>0.40857977183472699</v>
      </c>
      <c r="Q120">
        <v>0.95092488157376698</v>
      </c>
      <c r="R120">
        <v>0.32288250517056</v>
      </c>
      <c r="S120">
        <v>0.44214048973970999</v>
      </c>
      <c r="T120">
        <v>0.32797977481090501</v>
      </c>
      <c r="U120">
        <v>0.76236833997781095</v>
      </c>
      <c r="V120">
        <v>0.48755295729355103</v>
      </c>
      <c r="W120">
        <v>0.99646267507685404</v>
      </c>
      <c r="X120">
        <v>0.53087588184484003</v>
      </c>
      <c r="Y120">
        <v>0.62221094417171496</v>
      </c>
      <c r="Z120">
        <v>0.76702175788653404</v>
      </c>
      <c r="AA120">
        <v>6.7942585455193799E-2</v>
      </c>
      <c r="AB120">
        <v>0.44562392736392498</v>
      </c>
      <c r="AC120">
        <v>0.18896533265436599</v>
      </c>
      <c r="AD120">
        <v>0.97567093914987002</v>
      </c>
      <c r="AE120">
        <v>0.79430630622687204</v>
      </c>
      <c r="AF120">
        <v>0.49994920729039399</v>
      </c>
      <c r="AG120">
        <v>0.844872649140198</v>
      </c>
      <c r="AH120">
        <v>0.75527244805232396</v>
      </c>
      <c r="AI120">
        <v>0.89953885227835895</v>
      </c>
      <c r="AJ120">
        <v>0.26137753921271001</v>
      </c>
      <c r="AK120">
        <v>0.65562812418455596</v>
      </c>
      <c r="AL120">
        <v>0.32212491134667698</v>
      </c>
      <c r="AM120">
        <v>0.855583682509651</v>
      </c>
      <c r="AN120">
        <v>0.618542000924163</v>
      </c>
      <c r="AO120">
        <v>0.29837896930680702</v>
      </c>
      <c r="AP120">
        <v>0.45391923384803501</v>
      </c>
      <c r="AQ120">
        <v>0.79670931581559101</v>
      </c>
      <c r="AR120">
        <v>3.3935072119455199E-2</v>
      </c>
      <c r="AS120">
        <v>0.91111171801214696</v>
      </c>
      <c r="AT120">
        <v>0.777839114133281</v>
      </c>
      <c r="AU120">
        <v>0.61714203170049797</v>
      </c>
      <c r="AV120">
        <v>0.61798461035701602</v>
      </c>
      <c r="AW120">
        <v>0.76546316699376005</v>
      </c>
      <c r="AX120">
        <v>0.84362756956513096</v>
      </c>
      <c r="AY120">
        <v>0.44577407972004601</v>
      </c>
      <c r="AZ120">
        <v>7.2051911932238102E-2</v>
      </c>
      <c r="BA120">
        <v>0.73519461449340495</v>
      </c>
      <c r="BB120">
        <v>0.56072450294315801</v>
      </c>
      <c r="BC120">
        <v>0.40678144101152602</v>
      </c>
      <c r="BD120">
        <v>6.1648647900185802E-2</v>
      </c>
      <c r="BE120">
        <v>0.296572319282837</v>
      </c>
      <c r="BF120">
        <v>0.63951630676638105</v>
      </c>
      <c r="BG120">
        <v>6.3378444150631402E-2</v>
      </c>
      <c r="BH120">
        <v>0.89850996625475399</v>
      </c>
      <c r="BI120">
        <v>0.117297844080646</v>
      </c>
      <c r="BJ120">
        <v>0.66260999083879002</v>
      </c>
      <c r="BK120">
        <v>0.88104122633689697</v>
      </c>
      <c r="BL120">
        <v>0.6589252867041</v>
      </c>
      <c r="BM120">
        <v>2.0778347081366302E-2</v>
      </c>
      <c r="BN120">
        <v>0.54113588768384802</v>
      </c>
      <c r="BO120">
        <v>0.33115750079193002</v>
      </c>
      <c r="BP120">
        <v>0.98537047589464499</v>
      </c>
      <c r="BQ120">
        <v>6.8513779464581301E-2</v>
      </c>
      <c r="BR120">
        <v>0.88289568507735605</v>
      </c>
      <c r="BS120">
        <v>0.93883617269645703</v>
      </c>
      <c r="BT120">
        <v>0.74618901704657603</v>
      </c>
      <c r="BU120">
        <v>0.25931443799489901</v>
      </c>
      <c r="BV120">
        <v>0.84304956054264302</v>
      </c>
      <c r="BW120">
        <v>0.38275861073404799</v>
      </c>
      <c r="BX120">
        <v>0.13113956046125</v>
      </c>
      <c r="BY120">
        <v>0.888153523635276</v>
      </c>
      <c r="BZ120">
        <v>0.31390502778784901</v>
      </c>
      <c r="CA120">
        <v>0.39720528549577899</v>
      </c>
      <c r="CB120">
        <v>0.12683391074717901</v>
      </c>
      <c r="CC120">
        <v>0.51461970807999502</v>
      </c>
      <c r="CD120">
        <v>0.22027599751650001</v>
      </c>
      <c r="CE120">
        <v>0.88891762335283198</v>
      </c>
      <c r="CF120">
        <v>0.18017887830036999</v>
      </c>
      <c r="CG120">
        <v>0.85444975340659401</v>
      </c>
      <c r="CH120">
        <v>0.30666620875430201</v>
      </c>
      <c r="CI120">
        <v>0.41854940047762201</v>
      </c>
      <c r="CJ120">
        <v>0.52446185111774801</v>
      </c>
      <c r="CK120">
        <v>0.46933029652918801</v>
      </c>
      <c r="CL120">
        <v>0.100283923064782</v>
      </c>
      <c r="CM120">
        <v>1.1717105894577201E-2</v>
      </c>
      <c r="CN120">
        <v>0.80138813384456797</v>
      </c>
      <c r="CO120">
        <v>0.44392590658058201</v>
      </c>
      <c r="CP120">
        <v>0.94981294952245798</v>
      </c>
      <c r="CQ120">
        <v>0.95827350741681105</v>
      </c>
      <c r="CR120">
        <v>0.81300474114241394</v>
      </c>
      <c r="CS120">
        <v>0.29071589740912201</v>
      </c>
      <c r="CT120">
        <v>0.80431801066478903</v>
      </c>
      <c r="CU120">
        <v>0.593555137866834</v>
      </c>
      <c r="CV120">
        <v>0.48089580977200802</v>
      </c>
      <c r="CW120">
        <v>0.58400750472213703</v>
      </c>
      <c r="CX120">
        <v>0.72842582954065305</v>
      </c>
      <c r="CY120">
        <v>0.43622103428257702</v>
      </c>
      <c r="CZ120">
        <v>0.48910576203568301</v>
      </c>
      <c r="DA120">
        <v>0.81803704454899195</v>
      </c>
      <c r="DB120">
        <v>0.269530399483834</v>
      </c>
      <c r="DC120">
        <v>0.48460543739030998</v>
      </c>
      <c r="DD120">
        <v>0.94667343580269403</v>
      </c>
      <c r="DE120">
        <v>0.22470654244622701</v>
      </c>
      <c r="DF120">
        <v>0.66728998259927397</v>
      </c>
      <c r="DG120">
        <v>0.67718559830144998</v>
      </c>
      <c r="DH120">
        <v>0.91003975719827301</v>
      </c>
      <c r="DI120">
        <v>6.7299143531712902E-2</v>
      </c>
      <c r="DJ120">
        <v>0.126330256164115</v>
      </c>
      <c r="DK120">
        <v>0.565879226249278</v>
      </c>
      <c r="DL120">
        <v>0.53194887213811703</v>
      </c>
      <c r="DM120">
        <v>0.68487679982784899</v>
      </c>
      <c r="DN120">
        <v>0.47138137681262099</v>
      </c>
      <c r="DO120">
        <v>0.96117049961046397</v>
      </c>
      <c r="DP120">
        <v>0.182225858052565</v>
      </c>
      <c r="DQ120">
        <v>0.59792710882522604</v>
      </c>
      <c r="DR120">
        <v>0.95424846667491703</v>
      </c>
      <c r="DS120">
        <v>0.41866031134701998</v>
      </c>
      <c r="DT120">
        <v>0.23307388606156601</v>
      </c>
      <c r="DU120">
        <v>2.9989363181611099E-2</v>
      </c>
      <c r="DV120">
        <v>0.64970521310163298</v>
      </c>
      <c r="DW120">
        <v>0.63019297731512103</v>
      </c>
      <c r="DX120">
        <v>6.4315615727373002E-2</v>
      </c>
      <c r="DY120">
        <v>0.92594352109811795</v>
      </c>
      <c r="DZ120">
        <v>0.16334181220975999</v>
      </c>
      <c r="EA120">
        <v>0.109246695411609</v>
      </c>
      <c r="EB120">
        <v>0.52279171586008699</v>
      </c>
      <c r="EC120">
        <v>6.5738506678703101E-4</v>
      </c>
      <c r="ED120">
        <v>0.61742532051777999</v>
      </c>
      <c r="EE120">
        <v>0.34094743356789198</v>
      </c>
      <c r="EF120">
        <v>0.83086877789817204</v>
      </c>
      <c r="EG120">
        <v>0.69511177174369099</v>
      </c>
      <c r="EH120">
        <v>0.35196474841141601</v>
      </c>
      <c r="EI120">
        <v>0.16935403367894</v>
      </c>
      <c r="EJ120">
        <v>0.87335814511837695</v>
      </c>
      <c r="EK120">
        <v>0.24152625827941099</v>
      </c>
      <c r="EL120">
        <v>7.9269485039256807E-2</v>
      </c>
      <c r="EM120">
        <v>0.46167531258454803</v>
      </c>
      <c r="EN120">
        <v>0.96752623575600005</v>
      </c>
      <c r="EO120">
        <v>0.66158389219100799</v>
      </c>
      <c r="EP120">
        <v>0.72887011458732298</v>
      </c>
      <c r="EQ120">
        <v>0.122518969296015</v>
      </c>
      <c r="ER120">
        <v>0.21451329518329401</v>
      </c>
      <c r="ES120">
        <v>0.72267888181778595</v>
      </c>
      <c r="ET120">
        <v>0.19176927170660399</v>
      </c>
      <c r="EU120">
        <v>0.55675063062958596</v>
      </c>
      <c r="EV120">
        <v>0.90677955329429405</v>
      </c>
      <c r="EW120">
        <v>0.95030179977112705</v>
      </c>
      <c r="EX120">
        <v>0.55121289903075998</v>
      </c>
      <c r="EY120">
        <v>0.11850265350923</v>
      </c>
      <c r="EZ120">
        <v>0.78860146085781602</v>
      </c>
      <c r="FA120">
        <v>0.32178246127209897</v>
      </c>
      <c r="FB120">
        <v>0.79333970001883203</v>
      </c>
      <c r="FC120">
        <v>0.54744771581616403</v>
      </c>
      <c r="FD120">
        <v>0.38889775326700399</v>
      </c>
      <c r="FE120">
        <v>0.57694323494369804</v>
      </c>
      <c r="FF120">
        <v>0.40103900548707599</v>
      </c>
      <c r="FG120">
        <v>0.882714470818458</v>
      </c>
      <c r="FH120">
        <v>0.21070321548267101</v>
      </c>
      <c r="FI120">
        <v>0.76235778517622399</v>
      </c>
      <c r="FJ120">
        <v>0.260241761378883</v>
      </c>
      <c r="FK120">
        <v>0.24511201970369001</v>
      </c>
      <c r="FL120">
        <v>0.96309276781032105</v>
      </c>
      <c r="FM120">
        <v>0.30138630893122997</v>
      </c>
      <c r="FN120">
        <v>0.41946536745473501</v>
      </c>
      <c r="FO120">
        <v>0.10950902458183701</v>
      </c>
      <c r="FP120">
        <v>0.63663058443611298</v>
      </c>
      <c r="FQ120">
        <v>0.39084363708439901</v>
      </c>
      <c r="FR120">
        <v>0.81651676277700302</v>
      </c>
      <c r="FS120">
        <v>0.55300331834284</v>
      </c>
      <c r="FT120">
        <v>0.34584882168026698</v>
      </c>
      <c r="FU120">
        <v>0.84918566526966199</v>
      </c>
      <c r="FV120">
        <v>0.27609713069272501</v>
      </c>
      <c r="FW120">
        <v>0.189258342001727</v>
      </c>
      <c r="FX120">
        <v>0.534273502528957</v>
      </c>
      <c r="FY120">
        <v>0.49809457171245403</v>
      </c>
      <c r="FZ120">
        <v>0.95501037452320103</v>
      </c>
      <c r="GA120">
        <v>8.5316698306933697E-2</v>
      </c>
      <c r="GB120">
        <v>0.43857653208358399</v>
      </c>
      <c r="GC120">
        <v>0.90722302747348604</v>
      </c>
      <c r="GD120">
        <v>0.57365257295207694</v>
      </c>
      <c r="GE120">
        <v>0.70290167212882904</v>
      </c>
      <c r="GF120">
        <v>0.28148111363648998</v>
      </c>
      <c r="GG120">
        <v>0.98640862738930701</v>
      </c>
      <c r="GH120">
        <v>0.77205166599202402</v>
      </c>
      <c r="GI120">
        <v>0.325131896113664</v>
      </c>
      <c r="GJ120">
        <v>0.71882855301425397</v>
      </c>
      <c r="GK120">
        <v>0.53321895237261097</v>
      </c>
      <c r="GL120">
        <v>0.29256266283737897</v>
      </c>
      <c r="GM120">
        <v>0.46920466391210702</v>
      </c>
      <c r="GN120">
        <v>0.265174136664453</v>
      </c>
      <c r="GO120">
        <v>0.99754925504397396</v>
      </c>
      <c r="GP120">
        <v>0.77935279920418199</v>
      </c>
      <c r="GQ120">
        <v>5.65759798532686E-2</v>
      </c>
      <c r="GR120">
        <v>0.275088169770413</v>
      </c>
      <c r="GS120">
        <v>0.70745991597139202</v>
      </c>
      <c r="GT120">
        <v>0.74515857692611298</v>
      </c>
      <c r="GU120">
        <v>0.51306964695697499</v>
      </c>
      <c r="GV120">
        <v>0.86118296760141999</v>
      </c>
      <c r="GW120">
        <v>0.57988531352873496</v>
      </c>
      <c r="GX120">
        <v>0.97019925900319004</v>
      </c>
      <c r="GY120">
        <v>0.201430493490592</v>
      </c>
      <c r="GZ120">
        <v>0.91032167037983103</v>
      </c>
      <c r="HA120">
        <v>0.115362513958346</v>
      </c>
      <c r="HB120">
        <v>0.95117321849327796</v>
      </c>
      <c r="HC120">
        <v>0.88296612734831303</v>
      </c>
      <c r="HD120">
        <v>0.89601295165337103</v>
      </c>
      <c r="HE120">
        <v>0.59258575375667699</v>
      </c>
      <c r="HF120">
        <v>0.76798873804301104</v>
      </c>
      <c r="HG120">
        <v>0.14200556345131099</v>
      </c>
      <c r="HH120">
        <v>0.16550875061366599</v>
      </c>
      <c r="HI120">
        <v>0.286374958333589</v>
      </c>
      <c r="HJ120">
        <v>0.207153985202566</v>
      </c>
      <c r="HK120">
        <v>0.138188291944457</v>
      </c>
      <c r="HL120">
        <v>0.69075381342390096</v>
      </c>
      <c r="HM120">
        <v>0.222178863951949</v>
      </c>
      <c r="HN120">
        <v>0.72222423241330302</v>
      </c>
      <c r="HO120">
        <v>0.86509512321307502</v>
      </c>
      <c r="HP120">
        <v>0.44186618538038303</v>
      </c>
      <c r="HQ120">
        <v>0.81107562750420503</v>
      </c>
      <c r="HR120">
        <v>0.69346501397490201</v>
      </c>
      <c r="HS120">
        <v>0.50100119367918605</v>
      </c>
      <c r="HT120">
        <v>8.4700930695342194E-2</v>
      </c>
      <c r="HU120">
        <v>0.176698245945212</v>
      </c>
      <c r="HV120">
        <v>0.18319707355454701</v>
      </c>
      <c r="HW120">
        <v>0.58800217453585302</v>
      </c>
      <c r="HX120">
        <v>4.5686164662946199E-2</v>
      </c>
      <c r="HY120">
        <v>0.99948652489918299</v>
      </c>
      <c r="HZ120">
        <v>7.1462941090274998E-2</v>
      </c>
      <c r="IA120">
        <v>0.13997526150941</v>
      </c>
      <c r="IB120">
        <v>0.194943609189351</v>
      </c>
      <c r="IC120">
        <v>0.42520663842685302</v>
      </c>
      <c r="ID120">
        <v>0.384295454394319</v>
      </c>
      <c r="IE120">
        <v>0.45414422767586898</v>
      </c>
      <c r="IF120">
        <v>0.77846031811844496</v>
      </c>
      <c r="IG120">
        <v>0.107592714970806</v>
      </c>
      <c r="IH120">
        <v>0.71359439216882903</v>
      </c>
      <c r="II120">
        <v>0.21123354778397099</v>
      </c>
      <c r="IJ120">
        <v>0.45624832244292501</v>
      </c>
      <c r="IK120">
        <v>0.86919314908</v>
      </c>
      <c r="IL120">
        <v>3.9232694843079702E-2</v>
      </c>
      <c r="IM120">
        <v>0.59829232666427901</v>
      </c>
      <c r="IN120">
        <v>0.89498137636960595</v>
      </c>
      <c r="IO120">
        <v>0.36381078768307301</v>
      </c>
      <c r="IP120">
        <v>0.75473347033662597</v>
      </c>
      <c r="IQ120">
        <v>0.81966277150671896</v>
      </c>
      <c r="IR120">
        <v>0.88974646481178599</v>
      </c>
      <c r="IS120">
        <v>0.314866394667144</v>
      </c>
      <c r="IT120">
        <v>0.21582448589641601</v>
      </c>
      <c r="IU120">
        <v>0.26828453889021098</v>
      </c>
      <c r="IV120">
        <v>0.49847389506080197</v>
      </c>
      <c r="IW120">
        <v>0.29678401025697299</v>
      </c>
      <c r="IX120">
        <v>5.3912479055886501E-3</v>
      </c>
      <c r="IY120">
        <v>0.93483790702117098</v>
      </c>
      <c r="IZ120">
        <v>0.140839584186781</v>
      </c>
      <c r="JA120">
        <v>0.37592621830536699</v>
      </c>
      <c r="JB120">
        <v>0.49081855721767698</v>
      </c>
      <c r="JC120">
        <v>5.1159215073292602E-2</v>
      </c>
      <c r="JD120">
        <v>2.6356358218668701E-2</v>
      </c>
      <c r="JE120">
        <v>0.13772865930803799</v>
      </c>
      <c r="JF120">
        <v>0.65950115493510497</v>
      </c>
      <c r="JG120">
        <v>0.88647398644625897</v>
      </c>
      <c r="JH120">
        <v>0.31055409899893599</v>
      </c>
      <c r="JI120">
        <v>0.78123790307502095</v>
      </c>
      <c r="JJ120">
        <v>0.882219363455918</v>
      </c>
      <c r="JK120">
        <v>0.44837525953145901</v>
      </c>
      <c r="JL120">
        <v>0.67247676634631404</v>
      </c>
      <c r="JM120">
        <v>0.23630350594234301</v>
      </c>
      <c r="JN120">
        <v>0.87843510108531297</v>
      </c>
      <c r="JO120">
        <v>0.14357536721331399</v>
      </c>
      <c r="JP120">
        <v>0.949504605372397</v>
      </c>
      <c r="JQ120">
        <v>0.91264130671335297</v>
      </c>
      <c r="JR120">
        <v>0.151589328273361</v>
      </c>
      <c r="JS120">
        <v>0.766186648009617</v>
      </c>
      <c r="JT120">
        <v>4.5208899492214599E-2</v>
      </c>
      <c r="JU120">
        <v>0.997225385738991</v>
      </c>
      <c r="JV120">
        <v>0.690694020193517</v>
      </c>
      <c r="JW120">
        <v>0.31993692961699399</v>
      </c>
      <c r="JX120">
        <v>0.17626599618108099</v>
      </c>
      <c r="JY120">
        <v>0.57011446153812195</v>
      </c>
      <c r="JZ120">
        <v>0.102250124322097</v>
      </c>
      <c r="KA120">
        <v>0.77253441905657405</v>
      </c>
      <c r="KB120">
        <v>0.133007463997071</v>
      </c>
      <c r="KC120">
        <v>0.97719356448657102</v>
      </c>
      <c r="KD120">
        <v>0.42686160192696498</v>
      </c>
      <c r="KE120">
        <v>0.87980849116201199</v>
      </c>
      <c r="KF120">
        <v>0.55107689865125897</v>
      </c>
      <c r="KG120">
        <v>0.21615970151355199</v>
      </c>
      <c r="KH120">
        <v>0.87207014643469805</v>
      </c>
      <c r="KI120">
        <v>0.50913043259936797</v>
      </c>
      <c r="KJ120">
        <v>0.54614943809778005</v>
      </c>
      <c r="KK120">
        <v>0.26471803441102798</v>
      </c>
      <c r="KL120">
        <v>0.87466625172443202</v>
      </c>
      <c r="KM120">
        <v>0.43627190703156898</v>
      </c>
      <c r="KN120">
        <v>0.86073497845416702</v>
      </c>
      <c r="KO120">
        <v>7.3149941162861401E-2</v>
      </c>
      <c r="KP120">
        <v>0.79268469002917796</v>
      </c>
      <c r="KQ120">
        <v>0.46580507209851402</v>
      </c>
      <c r="KR120">
        <v>0.19099900040467099</v>
      </c>
      <c r="KS120">
        <v>0.19343430509047799</v>
      </c>
      <c r="KT120">
        <v>0.228186611931603</v>
      </c>
      <c r="KU120">
        <v>0.62290511073975496</v>
      </c>
      <c r="KV120">
        <v>5.7516831769096602E-3</v>
      </c>
      <c r="KW120">
        <v>0.570359750674031</v>
      </c>
      <c r="KX120">
        <v>0.91248409310516099</v>
      </c>
      <c r="KY120">
        <v>0.88038556391188605</v>
      </c>
      <c r="KZ120">
        <v>0.188374009861943</v>
      </c>
      <c r="LA120">
        <v>0.37390024945890998</v>
      </c>
      <c r="LB120">
        <v>0.67785473684614295</v>
      </c>
      <c r="LC120">
        <v>0.19898165596409101</v>
      </c>
      <c r="LD120">
        <v>0.59778159633742201</v>
      </c>
      <c r="LE120">
        <v>0.99057684379141098</v>
      </c>
      <c r="LF120">
        <v>0.60425524627192795</v>
      </c>
      <c r="LG120">
        <v>0.43230739656981498</v>
      </c>
      <c r="LH120">
        <v>0.24386548944646599</v>
      </c>
      <c r="LI120">
        <v>0.86376430548495398</v>
      </c>
      <c r="LJ120">
        <v>0.49900985233955297</v>
      </c>
      <c r="LK120">
        <v>0.25758270638478997</v>
      </c>
      <c r="LL120">
        <v>0.81541115773500195</v>
      </c>
      <c r="LM120">
        <v>0.37015839654405103</v>
      </c>
      <c r="LN120">
        <v>0.49856854226631397</v>
      </c>
      <c r="LO120">
        <v>0.18295152209691301</v>
      </c>
      <c r="LP120">
        <v>0.14209761353827899</v>
      </c>
      <c r="LQ120">
        <v>0.70170691011006703</v>
      </c>
      <c r="LR120">
        <v>0.48245939143298999</v>
      </c>
      <c r="LS120">
        <v>0.62853587279587697</v>
      </c>
      <c r="LT120">
        <v>0.82859698996000597</v>
      </c>
      <c r="LU120">
        <v>0.39194299628387902</v>
      </c>
      <c r="LV120">
        <v>0.91738170851800704</v>
      </c>
      <c r="LW120">
        <v>0.79263649927800905</v>
      </c>
      <c r="LX120">
        <v>0.84497114321875499</v>
      </c>
      <c r="LY120">
        <v>0.69545536511959105</v>
      </c>
      <c r="LZ120">
        <v>0.50824218087852202</v>
      </c>
      <c r="MA120">
        <v>0.72539805560521797</v>
      </c>
      <c r="MB120">
        <v>0.36208936612169801</v>
      </c>
      <c r="MC120">
        <v>0.44303175704276099</v>
      </c>
      <c r="MD120">
        <v>0.78733116366625899</v>
      </c>
      <c r="ME120">
        <v>0.41531688752842</v>
      </c>
      <c r="MF120">
        <v>0.27657284463711601</v>
      </c>
      <c r="MG120">
        <v>0.70380423114974699</v>
      </c>
      <c r="MH120">
        <v>0.89824090272762003</v>
      </c>
      <c r="MI120">
        <v>3.2173034527460703E-2</v>
      </c>
      <c r="MJ120">
        <v>0.102588638874966</v>
      </c>
    </row>
    <row r="121" spans="1:348" x14ac:dyDescent="0.15">
      <c r="A121">
        <v>9.9601466976145699E-3</v>
      </c>
      <c r="B121">
        <v>0.24284959831816899</v>
      </c>
      <c r="C121">
        <v>0.36643661631919899</v>
      </c>
      <c r="D121">
        <v>0.54930853301830296</v>
      </c>
      <c r="E121">
        <v>7.4089576860926903E-2</v>
      </c>
      <c r="F121">
        <v>0.46123175939149902</v>
      </c>
      <c r="G121">
        <v>0.44454216287347098</v>
      </c>
      <c r="H121">
        <v>0.13968927854749999</v>
      </c>
      <c r="I121">
        <v>0.25030588636170098</v>
      </c>
      <c r="J121">
        <v>6.4931534873855098E-2</v>
      </c>
      <c r="K121">
        <v>0.91892248745231697</v>
      </c>
      <c r="L121">
        <v>0.65468831417637696</v>
      </c>
      <c r="M121">
        <v>0.99842678934187101</v>
      </c>
      <c r="N121">
        <v>0.89998143472887504</v>
      </c>
      <c r="O121">
        <v>2.1299624109667702E-2</v>
      </c>
      <c r="P121">
        <v>0.32739187888054999</v>
      </c>
      <c r="Q121">
        <v>0.882626123493787</v>
      </c>
      <c r="R121">
        <v>9.8378530384874902E-2</v>
      </c>
      <c r="S121">
        <v>0.59096392982632795</v>
      </c>
      <c r="T121">
        <v>0.69110354317642697</v>
      </c>
      <c r="U121">
        <v>8.0068138934902097E-2</v>
      </c>
      <c r="V121">
        <v>0.12798266007209599</v>
      </c>
      <c r="W121">
        <v>0.26501828514409898</v>
      </c>
      <c r="X121">
        <v>0.18885370186276601</v>
      </c>
      <c r="Y121">
        <v>0.747017696574521</v>
      </c>
      <c r="Z121">
        <v>0.36505444046685198</v>
      </c>
      <c r="AA121">
        <v>0.57353439150737895</v>
      </c>
      <c r="AB121">
        <v>0.491364929977122</v>
      </c>
      <c r="AC121">
        <v>0.75147542984761195</v>
      </c>
      <c r="AD121">
        <v>0.28951380108014801</v>
      </c>
      <c r="AE121">
        <v>0.77581245544112099</v>
      </c>
      <c r="AF121">
        <v>0.48069493455947598</v>
      </c>
      <c r="AG121">
        <v>0.75310689872469805</v>
      </c>
      <c r="AH121">
        <v>0.83382173227578604</v>
      </c>
      <c r="AI121">
        <v>4.6376301382325E-2</v>
      </c>
      <c r="AJ121">
        <v>0.89590753944017298</v>
      </c>
      <c r="AK121">
        <v>0.94794968417543901</v>
      </c>
      <c r="AL121">
        <v>0.37638943666892699</v>
      </c>
      <c r="AM121">
        <v>0.91192935492300797</v>
      </c>
      <c r="AN121">
        <v>0.91047164595619201</v>
      </c>
      <c r="AO121">
        <v>0.23319137827915601</v>
      </c>
      <c r="AP121">
        <v>0.79242688425844099</v>
      </c>
      <c r="AQ121">
        <v>0.18759222131880399</v>
      </c>
      <c r="AR121">
        <v>0.72801445081619998</v>
      </c>
      <c r="AS121">
        <v>0.42802224912583398</v>
      </c>
      <c r="AT121">
        <v>0.44018211935149198</v>
      </c>
      <c r="AU121">
        <v>0.56682651856643096</v>
      </c>
      <c r="AV121">
        <v>0.45409667248518698</v>
      </c>
      <c r="AW121">
        <v>0.43740096106601301</v>
      </c>
      <c r="AX121">
        <v>4.9887805282239697E-2</v>
      </c>
      <c r="AY121">
        <v>0.40744229404129301</v>
      </c>
      <c r="AZ121">
        <v>0.29191844361757602</v>
      </c>
      <c r="BA121">
        <v>0.87969706522076996</v>
      </c>
      <c r="BB121">
        <v>0.57330898911543404</v>
      </c>
      <c r="BC121">
        <v>3.09439111773996E-2</v>
      </c>
      <c r="BD121">
        <v>0.60637924122146403</v>
      </c>
      <c r="BE121">
        <v>0.180237132893215</v>
      </c>
      <c r="BF121">
        <v>0.33114591694988799</v>
      </c>
      <c r="BG121">
        <v>0.71943406921943898</v>
      </c>
      <c r="BH121">
        <v>5.2055105081066901E-2</v>
      </c>
      <c r="BI121">
        <v>0.36992848888901703</v>
      </c>
      <c r="BJ121">
        <v>0.101777612295243</v>
      </c>
      <c r="BK121">
        <v>0.21061784455184401</v>
      </c>
      <c r="BL121">
        <v>1.94475665141857E-2</v>
      </c>
      <c r="BM121">
        <v>6.0037795061542498E-2</v>
      </c>
      <c r="BN121">
        <v>0.87989721371075302</v>
      </c>
      <c r="BO121">
        <v>0.34005646192496403</v>
      </c>
      <c r="BP121">
        <v>0.51644718227328501</v>
      </c>
      <c r="BQ121">
        <v>0.39015913006552799</v>
      </c>
      <c r="BR121">
        <v>7.4360479631613005E-2</v>
      </c>
      <c r="BS121">
        <v>0.83015203117073899</v>
      </c>
      <c r="BT121">
        <v>0.17340676001791699</v>
      </c>
      <c r="BU121">
        <v>0.80291044239415299</v>
      </c>
      <c r="BV121">
        <v>0.66203127259397998</v>
      </c>
      <c r="BW121">
        <v>0.32433139225229701</v>
      </c>
      <c r="BX121">
        <v>0.77504694800796003</v>
      </c>
      <c r="BY121">
        <v>0.77843899293520102</v>
      </c>
      <c r="BZ121">
        <v>0.97900499331429702</v>
      </c>
      <c r="CA121">
        <v>0.101284188302113</v>
      </c>
      <c r="CB121">
        <v>0.128315312851425</v>
      </c>
      <c r="CC121">
        <v>0.35041442161202202</v>
      </c>
      <c r="CD121">
        <v>6.0818822976248299E-2</v>
      </c>
      <c r="CE121">
        <v>0.37512096208238299</v>
      </c>
      <c r="CF121">
        <v>0.41346373256435298</v>
      </c>
      <c r="CG121">
        <v>6.6245585377441601E-2</v>
      </c>
      <c r="CH121">
        <v>0.39632034263819799</v>
      </c>
      <c r="CI121">
        <v>1.8904242695113E-2</v>
      </c>
      <c r="CJ121">
        <v>0.31955385339890402</v>
      </c>
      <c r="CK121">
        <v>0.51178825495916902</v>
      </c>
      <c r="CL121">
        <v>0.58592451383479405</v>
      </c>
      <c r="CM121">
        <v>0.375795496327822</v>
      </c>
      <c r="CN121">
        <v>0.97418018988413901</v>
      </c>
      <c r="CO121">
        <v>0.61575024609442697</v>
      </c>
      <c r="CP121">
        <v>0.55500841820746605</v>
      </c>
      <c r="CQ121">
        <v>0.90836209450692895</v>
      </c>
      <c r="CR121">
        <v>0.307913614453171</v>
      </c>
      <c r="CS121">
        <v>0.96037551786198105</v>
      </c>
      <c r="CT121">
        <v>0.67138180639128098</v>
      </c>
      <c r="CU121">
        <v>0.58154221160113995</v>
      </c>
      <c r="CV121">
        <v>0.26191254048011098</v>
      </c>
      <c r="CW121">
        <v>0.154437140810777</v>
      </c>
      <c r="CX121">
        <v>0.137977157277827</v>
      </c>
      <c r="CY121">
        <v>0.62449099648321604</v>
      </c>
      <c r="CZ121">
        <v>0.35920712678271699</v>
      </c>
      <c r="DA121">
        <v>0.44909779501373398</v>
      </c>
      <c r="DB121">
        <v>0.214308666208751</v>
      </c>
      <c r="DC121">
        <v>0.98351584452546104</v>
      </c>
      <c r="DD121">
        <v>0.71504376396869196</v>
      </c>
      <c r="DE121">
        <v>0.21198175020367699</v>
      </c>
      <c r="DF121">
        <v>0.35129052652162301</v>
      </c>
      <c r="DG121">
        <v>0.69762362173799397</v>
      </c>
      <c r="DH121">
        <v>0.90643085378226396</v>
      </c>
      <c r="DI121">
        <v>7.9722288957967902E-2</v>
      </c>
      <c r="DJ121">
        <v>0.52316727027004395</v>
      </c>
      <c r="DK121">
        <v>0.75909258264643797</v>
      </c>
      <c r="DL121">
        <v>0.61018556004260505</v>
      </c>
      <c r="DM121">
        <v>0.29490284757664598</v>
      </c>
      <c r="DN121">
        <v>0.89383839595114301</v>
      </c>
      <c r="DO121">
        <v>0.84308009667102601</v>
      </c>
      <c r="DP121">
        <v>0.37924286006170599</v>
      </c>
      <c r="DQ121">
        <v>2.1805248238288E-3</v>
      </c>
      <c r="DR121">
        <v>0.54810000932588998</v>
      </c>
      <c r="DS121">
        <v>0.19203038997831201</v>
      </c>
      <c r="DT121">
        <v>0.23855248797044801</v>
      </c>
      <c r="DU121">
        <v>0.87284451542914498</v>
      </c>
      <c r="DV121">
        <v>5.2278521112932498E-2</v>
      </c>
      <c r="DW121">
        <v>0.39482853909086901</v>
      </c>
      <c r="DX121">
        <v>0.51252215105857701</v>
      </c>
      <c r="DY121">
        <v>0.70831832984567</v>
      </c>
      <c r="DZ121">
        <v>0.36897033983934102</v>
      </c>
      <c r="EA121">
        <v>0.98482311062144501</v>
      </c>
      <c r="EB121">
        <v>0.77898918280033402</v>
      </c>
      <c r="EC121">
        <v>4.7674266355859397E-2</v>
      </c>
      <c r="ED121">
        <v>0.534997230673669</v>
      </c>
      <c r="EE121">
        <v>0.82931107792679803</v>
      </c>
      <c r="EF121">
        <v>0.85334156151399199</v>
      </c>
      <c r="EG121">
        <v>0.20766868526714499</v>
      </c>
      <c r="EH121">
        <v>0.92403753681723899</v>
      </c>
      <c r="EI121">
        <v>0.96918966345338597</v>
      </c>
      <c r="EJ121">
        <v>0.217027842228395</v>
      </c>
      <c r="EK121">
        <v>0.81548275263417802</v>
      </c>
      <c r="EL121">
        <v>0.45447957160528402</v>
      </c>
      <c r="EM121">
        <v>0.32504449599119101</v>
      </c>
      <c r="EN121">
        <v>0.16070362721162801</v>
      </c>
      <c r="EO121">
        <v>0.93010097601680797</v>
      </c>
      <c r="EP121">
        <v>0.15712815093453</v>
      </c>
      <c r="EQ121">
        <v>0.69621803985583597</v>
      </c>
      <c r="ER121">
        <v>1.6871758517162799E-2</v>
      </c>
      <c r="ES121">
        <v>0.98622370620185995</v>
      </c>
      <c r="ET121">
        <v>0.74198009895228201</v>
      </c>
      <c r="EU121">
        <v>0.96108980492215301</v>
      </c>
      <c r="EV121">
        <v>0.38413370174537798</v>
      </c>
      <c r="EW121">
        <v>0.58642897906926705</v>
      </c>
      <c r="EX121">
        <v>0.107950984557928</v>
      </c>
      <c r="EY121">
        <v>5.51180100303316E-2</v>
      </c>
      <c r="EZ121">
        <v>7.3599331135426396E-2</v>
      </c>
      <c r="FA121">
        <v>0.19937911924253099</v>
      </c>
      <c r="FB121">
        <v>0.48606730382823299</v>
      </c>
      <c r="FC121">
        <v>0.94727902414754295</v>
      </c>
      <c r="FD121">
        <v>0.17002490382284499</v>
      </c>
      <c r="FE121">
        <v>0.93958520699359804</v>
      </c>
      <c r="FF121">
        <v>0.41206972383079199</v>
      </c>
      <c r="FG121">
        <v>0.108446848728801</v>
      </c>
      <c r="FH121">
        <v>0.34548592567459602</v>
      </c>
      <c r="FI121">
        <v>0.49116871675500601</v>
      </c>
      <c r="FJ121">
        <v>0.69981500622049797</v>
      </c>
      <c r="FK121">
        <v>0.210091222663635</v>
      </c>
      <c r="FL121">
        <v>0.90135007872107797</v>
      </c>
      <c r="FM121">
        <v>0.96913027461734302</v>
      </c>
      <c r="FN121">
        <v>0.85580690612395505</v>
      </c>
      <c r="FO121">
        <v>0.54944963815645897</v>
      </c>
      <c r="FP121">
        <v>0.498421466062555</v>
      </c>
      <c r="FQ121">
        <v>0.88048028028417702</v>
      </c>
      <c r="FR121">
        <v>0.43312824892610202</v>
      </c>
      <c r="FS121">
        <v>0.51836777788749899</v>
      </c>
      <c r="FT121">
        <v>0.32967854836945298</v>
      </c>
      <c r="FU121">
        <v>0.67440072480074498</v>
      </c>
      <c r="FV121">
        <v>0.67392147829551896</v>
      </c>
      <c r="FW121">
        <v>0.17196997044656401</v>
      </c>
      <c r="FX121">
        <v>0.78655330691722702</v>
      </c>
      <c r="FY121">
        <v>0.38973137127342</v>
      </c>
      <c r="FZ121">
        <v>0.45799755583610702</v>
      </c>
      <c r="GA121">
        <v>0.73244397752000301</v>
      </c>
      <c r="GB121">
        <v>2.3023053393068399E-2</v>
      </c>
      <c r="GC121">
        <v>0.58829223127083297</v>
      </c>
      <c r="GD121">
        <v>0.78323939590347802</v>
      </c>
      <c r="GE121">
        <v>0.60443475338122099</v>
      </c>
      <c r="GF121">
        <v>0.49743163234928101</v>
      </c>
      <c r="GG121">
        <v>0.13895266745423299</v>
      </c>
      <c r="GH121">
        <v>0.90728316753115701</v>
      </c>
      <c r="GI121">
        <v>0.41626651879333698</v>
      </c>
      <c r="GJ121">
        <v>0.77003565763797999</v>
      </c>
      <c r="GK121">
        <v>0.63651152141724898</v>
      </c>
      <c r="GL121">
        <v>0.41465404512698301</v>
      </c>
      <c r="GM121">
        <v>0.90720441390443496</v>
      </c>
      <c r="GN121">
        <v>0.35572983935243802</v>
      </c>
      <c r="GO121">
        <v>0.65604489006966704</v>
      </c>
      <c r="GP121">
        <v>0.65398058625852196</v>
      </c>
      <c r="GQ121">
        <v>0.27698843937638001</v>
      </c>
      <c r="GR121">
        <v>0.18677009423488899</v>
      </c>
      <c r="GS121">
        <v>0.71963908729585901</v>
      </c>
      <c r="GT121">
        <v>0.56626751424795396</v>
      </c>
      <c r="GU121">
        <v>0.43006483975584903</v>
      </c>
      <c r="GV121">
        <v>0.44924977844798902</v>
      </c>
      <c r="GW121">
        <v>0.81135901793151199</v>
      </c>
      <c r="GX121">
        <v>1.7289050510572699E-3</v>
      </c>
      <c r="GY121">
        <v>0.32668393495042403</v>
      </c>
      <c r="GZ121">
        <v>0.179792695024557</v>
      </c>
      <c r="HA121">
        <v>0.22662495495746801</v>
      </c>
      <c r="HB121">
        <v>0.21363752938608599</v>
      </c>
      <c r="HC121">
        <v>0.87548776684984297</v>
      </c>
      <c r="HD121">
        <v>0.545206441988076</v>
      </c>
      <c r="HE121">
        <v>0.635113981898907</v>
      </c>
      <c r="HF121">
        <v>0.78052192924044805</v>
      </c>
      <c r="HG121">
        <v>0.33751957295481</v>
      </c>
      <c r="HH121">
        <v>0.24965939032000201</v>
      </c>
      <c r="HI121">
        <v>0.78276578156701904</v>
      </c>
      <c r="HJ121">
        <v>0.33297371125328601</v>
      </c>
      <c r="HK121">
        <v>0.69853092940124595</v>
      </c>
      <c r="HL121">
        <v>0.97782268007956596</v>
      </c>
      <c r="HM121">
        <v>9.2812938358692899E-3</v>
      </c>
      <c r="HN121">
        <v>0.86233603519116797</v>
      </c>
      <c r="HO121">
        <v>0.64854339356650303</v>
      </c>
      <c r="HP121">
        <v>0.17117883099467401</v>
      </c>
      <c r="HQ121">
        <v>0.78750588625193796</v>
      </c>
      <c r="HR121">
        <v>0.42903953562338498</v>
      </c>
      <c r="HS121">
        <v>0.78317625402008795</v>
      </c>
      <c r="HT121">
        <v>0.56516270215813502</v>
      </c>
      <c r="HU121">
        <v>7.88413598180253E-2</v>
      </c>
      <c r="HV121">
        <v>0.67264754227956303</v>
      </c>
      <c r="HW121">
        <v>0.49397512966437301</v>
      </c>
      <c r="HX121">
        <v>0.91046606826699095</v>
      </c>
      <c r="HY121">
        <v>7.1268491136914594E-2</v>
      </c>
      <c r="HZ121">
        <v>0.109141220257068</v>
      </c>
      <c r="IA121">
        <v>0.411758833102569</v>
      </c>
      <c r="IB121">
        <v>0.72256191799068503</v>
      </c>
      <c r="IC121">
        <v>0.803117936949577</v>
      </c>
      <c r="ID121">
        <v>0.34232075502883802</v>
      </c>
      <c r="IE121">
        <v>7.6999154500221698E-2</v>
      </c>
      <c r="IF121">
        <v>0.83670996784745699</v>
      </c>
      <c r="IG121">
        <v>0.42916971995163</v>
      </c>
      <c r="IH121">
        <v>0.58153890388279506</v>
      </c>
      <c r="II121">
        <v>0.62468236414043798</v>
      </c>
      <c r="IJ121">
        <v>6.4583450061731898E-2</v>
      </c>
      <c r="IK121">
        <v>0.63104874247962695</v>
      </c>
      <c r="IL121">
        <v>0.75519465980912304</v>
      </c>
      <c r="IM121">
        <v>0.50708611173185403</v>
      </c>
      <c r="IN121">
        <v>0.17785869343302799</v>
      </c>
      <c r="IO121">
        <v>0.48278247257161799</v>
      </c>
      <c r="IP121">
        <v>0.90521132364308898</v>
      </c>
      <c r="IQ121">
        <v>0.925664087890958</v>
      </c>
      <c r="IR121">
        <v>0.14188774571339199</v>
      </c>
      <c r="IS121">
        <v>0.54662958562880004</v>
      </c>
      <c r="IT121">
        <v>0.69063109878352502</v>
      </c>
      <c r="IU121">
        <v>0.37040819470337</v>
      </c>
      <c r="IV121">
        <v>0.25820637958923298</v>
      </c>
      <c r="IW121">
        <v>0.55063186612363402</v>
      </c>
      <c r="IX121">
        <v>0.782497317964301</v>
      </c>
      <c r="IY121">
        <v>0.23634822659031299</v>
      </c>
      <c r="IZ121">
        <v>0.553760030612379</v>
      </c>
      <c r="JA121">
        <v>0.27772643738493002</v>
      </c>
      <c r="JB121">
        <v>0.419282950763332</v>
      </c>
      <c r="JC121">
        <v>4.2193317239989099E-2</v>
      </c>
      <c r="JD121">
        <v>0.36712603141523398</v>
      </c>
      <c r="JE121">
        <v>0.72771363785693599</v>
      </c>
      <c r="JF121">
        <v>0.70678416272705102</v>
      </c>
      <c r="JG121">
        <v>0.361972576156741</v>
      </c>
      <c r="JH121">
        <v>0.62422815163424294</v>
      </c>
      <c r="JI121">
        <v>0.667333168064703</v>
      </c>
      <c r="JJ121">
        <v>0.47100964746776802</v>
      </c>
      <c r="JK121">
        <v>6.5404677011207002E-2</v>
      </c>
      <c r="JL121">
        <v>0.45220922039589601</v>
      </c>
      <c r="JM121">
        <v>0.58608245708790896</v>
      </c>
      <c r="JN121">
        <v>0.33190883029333701</v>
      </c>
      <c r="JO121">
        <v>6.1534326765401597E-2</v>
      </c>
      <c r="JP121">
        <v>0.33457012569531502</v>
      </c>
      <c r="JQ121">
        <v>0.23466281869626399</v>
      </c>
      <c r="JR121">
        <v>0.80937577242394299</v>
      </c>
      <c r="JS121">
        <v>0.91585373867498898</v>
      </c>
      <c r="JT121">
        <v>0.498950927373704</v>
      </c>
      <c r="JU121">
        <v>0.67615520345703395</v>
      </c>
      <c r="JV121">
        <v>0.17128606302633401</v>
      </c>
      <c r="JW121">
        <v>0.92470865260467905</v>
      </c>
      <c r="JX121">
        <v>0.12033436280061099</v>
      </c>
      <c r="JY121">
        <v>0.399971512323262</v>
      </c>
      <c r="JZ121">
        <v>0.221822612066082</v>
      </c>
      <c r="KA121">
        <v>0.73752600542032598</v>
      </c>
      <c r="KB121">
        <v>0.17665671059455099</v>
      </c>
      <c r="KC121">
        <v>0.97176185013081595</v>
      </c>
      <c r="KD121">
        <v>0.73506115938035199</v>
      </c>
      <c r="KE121">
        <v>0.64249272062018503</v>
      </c>
      <c r="KF121">
        <v>6.5213320320451601E-2</v>
      </c>
      <c r="KG121">
        <v>0.25781558372157098</v>
      </c>
      <c r="KH121">
        <v>0.86016922285575004</v>
      </c>
      <c r="KI121">
        <v>6.5865233587300898E-2</v>
      </c>
      <c r="KJ121">
        <v>8.8306400975584301E-2</v>
      </c>
      <c r="KK121">
        <v>0.34351532820422997</v>
      </c>
      <c r="KL121">
        <v>0.57279398032370599</v>
      </c>
      <c r="KM121">
        <v>0.97645820451699705</v>
      </c>
      <c r="KN121">
        <v>0.99916310400784503</v>
      </c>
      <c r="KO121">
        <v>9.9365727787379995E-2</v>
      </c>
      <c r="KP121">
        <v>0.25212119039327802</v>
      </c>
      <c r="KQ121">
        <v>0.66285424578690399</v>
      </c>
      <c r="KR121">
        <v>0.88305405563737804</v>
      </c>
      <c r="KS121">
        <v>0.85527510835356801</v>
      </c>
      <c r="KT121">
        <v>1.33507206811057E-3</v>
      </c>
      <c r="KU121">
        <v>0.112028300844892</v>
      </c>
      <c r="KV121">
        <v>0.81286617082492596</v>
      </c>
      <c r="KW121">
        <v>0.77926624413925105</v>
      </c>
      <c r="KX121">
        <v>0.782015011409947</v>
      </c>
      <c r="KY121">
        <v>0.20873453570317699</v>
      </c>
      <c r="KZ121">
        <v>0.62771332204843899</v>
      </c>
      <c r="LA121">
        <v>0.79188833893752797</v>
      </c>
      <c r="LB121">
        <v>0.60558781890103497</v>
      </c>
      <c r="LC121">
        <v>0.586034463450129</v>
      </c>
      <c r="LD121">
        <v>0.76955746408562697</v>
      </c>
      <c r="LE121">
        <v>0.58606328831909404</v>
      </c>
      <c r="LF121">
        <v>0.13996471085613499</v>
      </c>
      <c r="LG121">
        <v>0.64314232339810296</v>
      </c>
      <c r="LH121">
        <v>0.34847342082555</v>
      </c>
      <c r="LI121">
        <v>0.81227202802103704</v>
      </c>
      <c r="LJ121">
        <v>0.28846863920196902</v>
      </c>
      <c r="LK121">
        <v>0.28539274262262898</v>
      </c>
      <c r="LL121">
        <v>0.72652000994537103</v>
      </c>
      <c r="LM121">
        <v>0.34378092490290002</v>
      </c>
      <c r="LN121">
        <v>9.5824756261619903E-4</v>
      </c>
      <c r="LO121">
        <v>0.81119230600284997</v>
      </c>
      <c r="LP121">
        <v>0.21486978395317999</v>
      </c>
      <c r="LQ121">
        <v>0.28556237693820002</v>
      </c>
      <c r="LR121">
        <v>7.4587619934846194E-2</v>
      </c>
      <c r="LS121">
        <v>4.2374342779781804E-3</v>
      </c>
      <c r="LT121">
        <v>0.51310654699587399</v>
      </c>
      <c r="LU121">
        <v>9.73026745823318E-2</v>
      </c>
      <c r="LV121">
        <v>0.30542077173938897</v>
      </c>
      <c r="LW121">
        <v>0.64796201133204701</v>
      </c>
      <c r="LX121">
        <v>0.166198935167093</v>
      </c>
      <c r="LY121">
        <v>0.70013253192258396</v>
      </c>
      <c r="LZ121">
        <v>0.92918078232544399</v>
      </c>
      <c r="MA121">
        <v>0.32086265322488999</v>
      </c>
      <c r="MB121">
        <v>0.101056050207146</v>
      </c>
      <c r="MC121">
        <v>0.84899233643370198</v>
      </c>
      <c r="MD121">
        <v>0.53468230191325905</v>
      </c>
      <c r="ME121">
        <v>0.663500402524689</v>
      </c>
      <c r="MF121">
        <v>0.96821418246408097</v>
      </c>
      <c r="MG121">
        <v>0.95278731829001895</v>
      </c>
      <c r="MH121">
        <v>0.41933474530072901</v>
      </c>
      <c r="MI121">
        <v>0.108026625222311</v>
      </c>
      <c r="MJ121">
        <v>0.26514963260451202</v>
      </c>
    </row>
    <row r="122" spans="1:348" x14ac:dyDescent="0.15">
      <c r="A122">
        <v>8.9830259235163898E-2</v>
      </c>
      <c r="B122">
        <v>0.91742434204938195</v>
      </c>
      <c r="C122">
        <v>0.369198804330018</v>
      </c>
      <c r="D122">
        <v>0.330423609606603</v>
      </c>
      <c r="E122">
        <v>0.39388342698169698</v>
      </c>
      <c r="F122">
        <v>0.63932376219935605</v>
      </c>
      <c r="G122">
        <v>8.5397830812645001E-2</v>
      </c>
      <c r="H122">
        <v>0.393900144851003</v>
      </c>
      <c r="I122">
        <v>0.81134661531500596</v>
      </c>
      <c r="J122">
        <v>0.358579960661015</v>
      </c>
      <c r="K122">
        <v>0.60253726120949502</v>
      </c>
      <c r="L122">
        <v>2.6146448061798801E-2</v>
      </c>
      <c r="M122">
        <v>0.98745480674904196</v>
      </c>
      <c r="N122">
        <v>0.55046499119046899</v>
      </c>
      <c r="O122">
        <v>0.87998619249753895</v>
      </c>
      <c r="P122">
        <v>0.74601472856798401</v>
      </c>
      <c r="Q122">
        <v>0.43743854609071797</v>
      </c>
      <c r="R122">
        <v>0.170044626268754</v>
      </c>
      <c r="S122">
        <v>0.110970247102797</v>
      </c>
      <c r="T122">
        <v>1.74479807938583E-2</v>
      </c>
      <c r="U122">
        <v>0.93824622463010898</v>
      </c>
      <c r="V122">
        <v>0.46436727741862499</v>
      </c>
      <c r="W122">
        <v>0.79206700132855601</v>
      </c>
      <c r="X122">
        <v>0.49301570676219703</v>
      </c>
      <c r="Y122">
        <v>0.30992809086474499</v>
      </c>
      <c r="Z122">
        <v>0.15401727623237499</v>
      </c>
      <c r="AA122">
        <v>0.43919857394115802</v>
      </c>
      <c r="AB122">
        <v>0.65988948720261298</v>
      </c>
      <c r="AC122">
        <v>0.22158049948974901</v>
      </c>
      <c r="AD122">
        <v>0.338433319612924</v>
      </c>
      <c r="AE122">
        <v>0.59896829647469996</v>
      </c>
      <c r="AF122">
        <v>0.27852885138082001</v>
      </c>
      <c r="AG122">
        <v>0.70304981228603602</v>
      </c>
      <c r="AH122">
        <v>0.60586043638390097</v>
      </c>
      <c r="AI122">
        <v>2.9326989589634901E-2</v>
      </c>
      <c r="AJ122">
        <v>0.45971242874935297</v>
      </c>
      <c r="AK122">
        <v>0.54524193018952904</v>
      </c>
      <c r="AL122">
        <v>0.138015717117946</v>
      </c>
      <c r="AM122">
        <v>0.35133030172215202</v>
      </c>
      <c r="AN122">
        <v>0.89386114359963198</v>
      </c>
      <c r="AO122">
        <v>0.31744415382489599</v>
      </c>
      <c r="AP122">
        <v>0.218776684921725</v>
      </c>
      <c r="AQ122">
        <v>0.17121500532482301</v>
      </c>
      <c r="AR122">
        <v>0.62137585761027903</v>
      </c>
      <c r="AS122">
        <v>0.94508413966432403</v>
      </c>
      <c r="AT122">
        <v>0.63049992830101398</v>
      </c>
      <c r="AU122">
        <v>0.260936156906943</v>
      </c>
      <c r="AV122">
        <v>4.9085275896597599E-2</v>
      </c>
      <c r="AW122">
        <v>0.51827171387180004</v>
      </c>
      <c r="AX122">
        <v>0.245631403055111</v>
      </c>
      <c r="AY122">
        <v>0.89858624043829904</v>
      </c>
      <c r="AZ122">
        <v>0.21315957028190299</v>
      </c>
      <c r="BA122">
        <v>0.85142338816280305</v>
      </c>
      <c r="BB122">
        <v>0.30276881034666098</v>
      </c>
      <c r="BC122">
        <v>0.43238282893569102</v>
      </c>
      <c r="BD122">
        <v>0.24681212498585101</v>
      </c>
      <c r="BE122">
        <v>0.84191450084265196</v>
      </c>
      <c r="BF122">
        <v>0.328813249787199</v>
      </c>
      <c r="BG122">
        <v>0.90200946582443098</v>
      </c>
      <c r="BH122">
        <v>8.8109256752316303E-2</v>
      </c>
      <c r="BI122">
        <v>0.84765073588685202</v>
      </c>
      <c r="BJ122">
        <v>0.76988798894329902</v>
      </c>
      <c r="BK122">
        <v>0.78578188156118001</v>
      </c>
      <c r="BL122">
        <v>0.59828961577189899</v>
      </c>
      <c r="BM122">
        <v>0.689281571894517</v>
      </c>
      <c r="BN122">
        <v>0.37842059726784899</v>
      </c>
      <c r="BO122">
        <v>0.93437147162593703</v>
      </c>
      <c r="BP122">
        <v>0.23819125310025999</v>
      </c>
      <c r="BQ122">
        <v>0.258840237558354</v>
      </c>
      <c r="BR122">
        <v>0.34215888932862198</v>
      </c>
      <c r="BS122">
        <v>0.455004353404523</v>
      </c>
      <c r="BT122">
        <v>0.361958908356242</v>
      </c>
      <c r="BU122">
        <v>0.34428247143178098</v>
      </c>
      <c r="BV122">
        <v>0.96103851633846005</v>
      </c>
      <c r="BW122">
        <v>8.9585119440549907E-2</v>
      </c>
      <c r="BX122">
        <v>0.71365662214486103</v>
      </c>
      <c r="BY122">
        <v>0.26485257022213499</v>
      </c>
      <c r="BZ122">
        <v>0.94154765621150205</v>
      </c>
      <c r="CA122">
        <v>0.271216397829742</v>
      </c>
      <c r="CB122">
        <v>6.5220777667156601E-2</v>
      </c>
      <c r="CC122">
        <v>0.16900366408161399</v>
      </c>
      <c r="CD122">
        <v>0.78329399949946599</v>
      </c>
      <c r="CE122">
        <v>0.67437214961861902</v>
      </c>
      <c r="CF122">
        <v>0.80096210286965797</v>
      </c>
      <c r="CG122">
        <v>0.63424615687909203</v>
      </c>
      <c r="CH122">
        <v>0.28591772710079499</v>
      </c>
      <c r="CI122">
        <v>0.901521294289792</v>
      </c>
      <c r="CJ122">
        <v>0.83820278495878597</v>
      </c>
      <c r="CK122">
        <v>0.94163768183323404</v>
      </c>
      <c r="CL122">
        <v>5.4709186273706996E-3</v>
      </c>
      <c r="CM122">
        <v>0.93816442090946295</v>
      </c>
      <c r="CN122">
        <v>0.36736517110204198</v>
      </c>
      <c r="CO122">
        <v>0.16720008619825399</v>
      </c>
      <c r="CP122">
        <v>9.4727634203799704E-2</v>
      </c>
      <c r="CQ122">
        <v>0.37057073486367098</v>
      </c>
      <c r="CR122">
        <v>0.87688180311250696</v>
      </c>
      <c r="CS122">
        <v>0.42102777471724601</v>
      </c>
      <c r="CT122">
        <v>0.41817308584838397</v>
      </c>
      <c r="CU122">
        <v>0.86718427820397004</v>
      </c>
      <c r="CV122">
        <v>0.18236126133059999</v>
      </c>
      <c r="CW122">
        <v>0.58887836786715397</v>
      </c>
      <c r="CX122">
        <v>0.61992747012976002</v>
      </c>
      <c r="CY122">
        <v>0.91145377047373699</v>
      </c>
      <c r="CZ122">
        <v>0.22137373500403201</v>
      </c>
      <c r="DA122">
        <v>0.80892617215523799</v>
      </c>
      <c r="DB122">
        <v>0.97168690083710796</v>
      </c>
      <c r="DC122">
        <v>0.53181461953459497</v>
      </c>
      <c r="DD122">
        <v>0.24543654537625401</v>
      </c>
      <c r="DE122">
        <v>0.68597059411000305</v>
      </c>
      <c r="DF122">
        <v>0.22418194073112499</v>
      </c>
      <c r="DG122">
        <v>0.35583462274996303</v>
      </c>
      <c r="DH122">
        <v>0.12648549732744199</v>
      </c>
      <c r="DI122">
        <v>0.89278810744940396</v>
      </c>
      <c r="DJ122">
        <v>0.84423024922107803</v>
      </c>
      <c r="DK122">
        <v>0.16866449311204901</v>
      </c>
      <c r="DL122">
        <v>0.54344858554447695</v>
      </c>
      <c r="DM122">
        <v>0.65492730154719903</v>
      </c>
      <c r="DN122">
        <v>0.156154176375561</v>
      </c>
      <c r="DO122">
        <v>0.59319371261116005</v>
      </c>
      <c r="DP122">
        <v>6.8696469747313402E-2</v>
      </c>
      <c r="DQ122">
        <v>0.856474839568653</v>
      </c>
      <c r="DR122">
        <v>0.60595102554473101</v>
      </c>
      <c r="DS122">
        <v>0.200306534368901</v>
      </c>
      <c r="DT122">
        <v>0.95655723709935203</v>
      </c>
      <c r="DU122">
        <v>0.43840123434619099</v>
      </c>
      <c r="DV122">
        <v>0.71418657137099695</v>
      </c>
      <c r="DW122">
        <v>0.79127504340939903</v>
      </c>
      <c r="DX122">
        <v>0.80507251633969001</v>
      </c>
      <c r="DY122">
        <v>0.16021875922375001</v>
      </c>
      <c r="DZ122">
        <v>0.60221673576337797</v>
      </c>
      <c r="EA122">
        <v>0.32105862955339698</v>
      </c>
      <c r="EB122">
        <v>0.886168533152773</v>
      </c>
      <c r="EC122">
        <v>0.2133806241765</v>
      </c>
      <c r="ED122">
        <v>0.94487878799976499</v>
      </c>
      <c r="EE122">
        <v>0.19808165156263299</v>
      </c>
      <c r="EF122">
        <v>0.72801663135471895</v>
      </c>
      <c r="EG122">
        <v>0.970874961969179</v>
      </c>
      <c r="EH122">
        <v>0.65206885918703295</v>
      </c>
      <c r="EI122">
        <v>0.81261831519244498</v>
      </c>
      <c r="EJ122">
        <v>0.66927466315141404</v>
      </c>
      <c r="EK122">
        <v>0.61692957860457698</v>
      </c>
      <c r="EL122">
        <v>0.70851357766040401</v>
      </c>
      <c r="EM122">
        <v>0.81971693839978998</v>
      </c>
      <c r="EN122">
        <v>0.609605339407429</v>
      </c>
      <c r="EO122">
        <v>0.77899794819551604</v>
      </c>
      <c r="EP122">
        <v>0.655433295073786</v>
      </c>
      <c r="EQ122">
        <v>0.10189066944026701</v>
      </c>
      <c r="ER122">
        <v>0.668914131020094</v>
      </c>
      <c r="ES122">
        <v>0.32945361956571201</v>
      </c>
      <c r="ET122">
        <v>0.40252736707814801</v>
      </c>
      <c r="EU122">
        <v>0.874825856711963</v>
      </c>
      <c r="EV122">
        <v>0.94759638603959395</v>
      </c>
      <c r="EW122">
        <v>0.26138838116895802</v>
      </c>
      <c r="EX122">
        <v>0.64791328716747598</v>
      </c>
      <c r="EY122">
        <v>0.74893871678870305</v>
      </c>
      <c r="EZ122">
        <v>0.321328237790513</v>
      </c>
      <c r="FA122">
        <v>0.42982067958152298</v>
      </c>
      <c r="FB122">
        <v>0.34357376921305199</v>
      </c>
      <c r="FC122">
        <v>0.93067545406485896</v>
      </c>
      <c r="FD122">
        <v>0.73126647154106095</v>
      </c>
      <c r="FE122">
        <v>7.5242178517719596E-2</v>
      </c>
      <c r="FF122">
        <v>0.18888332513577899</v>
      </c>
      <c r="FG122">
        <v>0.789707702437487</v>
      </c>
      <c r="FH122">
        <v>3.5094469864374901E-2</v>
      </c>
      <c r="FI122">
        <v>0.16806887532044401</v>
      </c>
      <c r="FJ122">
        <v>0.58241851809869505</v>
      </c>
      <c r="FK122">
        <v>0.49132789892929901</v>
      </c>
      <c r="FL122">
        <v>0.20418127384401999</v>
      </c>
      <c r="FM122">
        <v>0.84299646019765495</v>
      </c>
      <c r="FN122">
        <v>4.4125414149350801E-3</v>
      </c>
      <c r="FO122">
        <v>0.66085843899875196</v>
      </c>
      <c r="FP122">
        <v>0.56348225821183495</v>
      </c>
      <c r="FQ122">
        <v>0.57260198361865899</v>
      </c>
      <c r="FR122">
        <v>1.8136973138130098E-2</v>
      </c>
      <c r="FS122">
        <v>0.77826960245596999</v>
      </c>
      <c r="FT122">
        <v>0.160941520371671</v>
      </c>
      <c r="FU122">
        <v>0.33821409143820103</v>
      </c>
      <c r="FV122">
        <v>0.87186661607109694</v>
      </c>
      <c r="FW122">
        <v>5.9306056190395803E-3</v>
      </c>
      <c r="FX122">
        <v>0.99911678426624895</v>
      </c>
      <c r="FY122">
        <v>0.97188323480757199</v>
      </c>
      <c r="FZ122">
        <v>0.81987284378053704</v>
      </c>
      <c r="GA122">
        <v>4.9427419453949E-3</v>
      </c>
      <c r="GB122">
        <v>0.54697760418875796</v>
      </c>
      <c r="GC122">
        <v>0.30883477500263801</v>
      </c>
      <c r="GD122">
        <v>0.83031775992425805</v>
      </c>
      <c r="GE122">
        <v>6.3425041561643802E-2</v>
      </c>
      <c r="GF122">
        <v>0.62405872016178598</v>
      </c>
      <c r="GG122">
        <v>0.67427189453353698</v>
      </c>
      <c r="GH122">
        <v>0.29639924784800098</v>
      </c>
      <c r="GI122">
        <v>0.70789461887760596</v>
      </c>
      <c r="GJ122">
        <v>1.55983644345742E-2</v>
      </c>
      <c r="GK122">
        <v>0.48036243971314102</v>
      </c>
      <c r="GL122">
        <v>0.90789720762192805</v>
      </c>
      <c r="GM122">
        <v>0.57486807274207496</v>
      </c>
      <c r="GN122">
        <v>0.87204090898975195</v>
      </c>
      <c r="GO122">
        <v>0.42299007169612202</v>
      </c>
      <c r="GP122">
        <v>0.15898651627604499</v>
      </c>
      <c r="GQ122">
        <v>0.39682306483157798</v>
      </c>
      <c r="GR122">
        <v>0.89984861863908105</v>
      </c>
      <c r="GS122">
        <v>0.748715095168763</v>
      </c>
      <c r="GT122">
        <v>0.92702573391533805</v>
      </c>
      <c r="GU122">
        <v>0.27341645919270402</v>
      </c>
      <c r="GV122">
        <v>0.75526392842907597</v>
      </c>
      <c r="GW122">
        <v>0.87248057980442295</v>
      </c>
      <c r="GX122">
        <v>0.82890587064911703</v>
      </c>
      <c r="GY122">
        <v>0.43261584377770401</v>
      </c>
      <c r="GZ122">
        <v>0.40149916363124299</v>
      </c>
      <c r="HA122">
        <v>0.92674620412958597</v>
      </c>
      <c r="HB122">
        <v>0.43194248692277898</v>
      </c>
      <c r="HC122">
        <v>0.95701568652669999</v>
      </c>
      <c r="HD122">
        <v>0.97174656747048305</v>
      </c>
      <c r="HE122">
        <v>0.417435008958225</v>
      </c>
      <c r="HF122">
        <v>0.87428911115982499</v>
      </c>
      <c r="HG122">
        <v>4.9788212070302901E-2</v>
      </c>
      <c r="HH122">
        <v>0.90309964123323705</v>
      </c>
      <c r="HI122">
        <v>0.23726308898502799</v>
      </c>
      <c r="HJ122">
        <v>0.55327319865076996</v>
      </c>
      <c r="HK122">
        <v>0.78266524260404402</v>
      </c>
      <c r="HL122">
        <v>8.6282616642293794E-2</v>
      </c>
      <c r="HM122">
        <v>0.81074211082843195</v>
      </c>
      <c r="HN122">
        <v>0.49622694605404</v>
      </c>
      <c r="HO122">
        <v>0.99925192023726295</v>
      </c>
      <c r="HP122">
        <v>0.58115431051751698</v>
      </c>
      <c r="HQ122">
        <v>0.76873723623845702</v>
      </c>
      <c r="HR122">
        <v>0.14347397156175201</v>
      </c>
      <c r="HS122">
        <v>0.82525452625619</v>
      </c>
      <c r="HT122">
        <v>0.88982367492214298</v>
      </c>
      <c r="HU122">
        <v>0.19848796732249599</v>
      </c>
      <c r="HV122">
        <v>0.196292105632287</v>
      </c>
      <c r="HW122">
        <v>0.83937313072452102</v>
      </c>
      <c r="HX122">
        <v>0.56880868334887902</v>
      </c>
      <c r="HY122">
        <v>0.84504054262303196</v>
      </c>
      <c r="HZ122">
        <v>0.51304760212143397</v>
      </c>
      <c r="IA122">
        <v>0.39205999968009497</v>
      </c>
      <c r="IB122">
        <v>0.23217152240435299</v>
      </c>
      <c r="IC122">
        <v>0.71603385459140201</v>
      </c>
      <c r="ID122">
        <v>0.44767581643363602</v>
      </c>
      <c r="IE122">
        <v>7.4536271518780298E-2</v>
      </c>
      <c r="IF122">
        <v>0.40486644222311102</v>
      </c>
      <c r="IG122">
        <v>0.68553447489473096</v>
      </c>
      <c r="IH122">
        <v>0.22572372489357601</v>
      </c>
      <c r="II122">
        <v>0.99842172470881096</v>
      </c>
      <c r="IJ122">
        <v>0.15460133424770001</v>
      </c>
      <c r="IK122">
        <v>0.13899950656069099</v>
      </c>
      <c r="IL122">
        <v>0.66630138405384698</v>
      </c>
      <c r="IM122">
        <v>0.49403229165081097</v>
      </c>
      <c r="IN122">
        <v>0.59026587082306803</v>
      </c>
      <c r="IO122">
        <v>0.203858534943966</v>
      </c>
      <c r="IP122">
        <v>0.501844372752417</v>
      </c>
      <c r="IQ122">
        <v>0.61465309776288402</v>
      </c>
      <c r="IR122">
        <v>0.29821827109597898</v>
      </c>
      <c r="IS122">
        <v>0.37451435471807698</v>
      </c>
      <c r="IT122">
        <v>0.58680199756132601</v>
      </c>
      <c r="IU122">
        <v>0.13713589282021099</v>
      </c>
      <c r="IV122">
        <v>0.29929779312138699</v>
      </c>
      <c r="IW122">
        <v>0.994037177130496</v>
      </c>
      <c r="IX122">
        <v>0.46790857685847598</v>
      </c>
      <c r="IY122">
        <v>0.67700982601091997</v>
      </c>
      <c r="IZ122">
        <v>0.452083645863748</v>
      </c>
      <c r="JA122">
        <v>0.82194891735940701</v>
      </c>
      <c r="JB122">
        <v>3.7856288918838299E-3</v>
      </c>
      <c r="JC122">
        <v>0.13077480697975899</v>
      </c>
      <c r="JD122">
        <v>0.49939917241419501</v>
      </c>
      <c r="JE122">
        <v>0.67451952733417497</v>
      </c>
      <c r="JF122">
        <v>0.71248137361089703</v>
      </c>
      <c r="JG122">
        <v>0.53234205197967699</v>
      </c>
      <c r="JH122">
        <v>0.96326319722384401</v>
      </c>
      <c r="JI122">
        <v>1.6168778767833701E-2</v>
      </c>
      <c r="JJ122">
        <v>0.178894928231041</v>
      </c>
      <c r="JK122">
        <v>0.364990731474504</v>
      </c>
      <c r="JL122">
        <v>3.1956875681819798E-2</v>
      </c>
      <c r="JM122">
        <v>0.83503427316275902</v>
      </c>
      <c r="JN122">
        <v>0.282556697674756</v>
      </c>
      <c r="JO122">
        <v>0.43310341077369502</v>
      </c>
      <c r="JP122">
        <v>0.54116145672087002</v>
      </c>
      <c r="JQ122">
        <v>0.190937656967508</v>
      </c>
      <c r="JR122">
        <v>0.71527311343358502</v>
      </c>
      <c r="JS122">
        <v>0.15078910904496201</v>
      </c>
      <c r="JT122">
        <v>0.150911292846693</v>
      </c>
      <c r="JU122">
        <v>0.41246940988658998</v>
      </c>
      <c r="JV122">
        <v>0.58459810519088296</v>
      </c>
      <c r="JW122">
        <v>7.9534071843841998E-3</v>
      </c>
      <c r="JX122">
        <v>0.88051326180720002</v>
      </c>
      <c r="JY122">
        <v>0.56218328843710197</v>
      </c>
      <c r="JZ122">
        <v>0.163016981193602</v>
      </c>
      <c r="KA122">
        <v>0.95767546892437805</v>
      </c>
      <c r="KB122">
        <v>0.133014656882913</v>
      </c>
      <c r="KC122">
        <v>0.70321498944064598</v>
      </c>
      <c r="KD122">
        <v>0.70636642937389804</v>
      </c>
      <c r="KE122">
        <v>0.31336434435825899</v>
      </c>
      <c r="KF122">
        <v>0.66939715814604395</v>
      </c>
      <c r="KG122">
        <v>0.90988327261408597</v>
      </c>
      <c r="KH122">
        <v>0.54295261497215996</v>
      </c>
      <c r="KI122">
        <v>0.113916643240163</v>
      </c>
      <c r="KJ122">
        <v>0.65735341356677102</v>
      </c>
      <c r="KK122">
        <v>0.204825628532006</v>
      </c>
      <c r="KL122">
        <v>0.78552721265723602</v>
      </c>
      <c r="KM122">
        <v>1.2417399420950499E-2</v>
      </c>
      <c r="KN122">
        <v>0.86789016418360498</v>
      </c>
      <c r="KO122">
        <v>0.72118071345906998</v>
      </c>
      <c r="KP122">
        <v>0.24329357860525599</v>
      </c>
      <c r="KQ122">
        <v>0.63511432759467101</v>
      </c>
      <c r="KR122">
        <v>0.81381591092661998</v>
      </c>
      <c r="KS122">
        <v>3.4346988567445898E-2</v>
      </c>
      <c r="KT122">
        <v>0.87408395636080005</v>
      </c>
      <c r="KU122">
        <v>0.965305381353598</v>
      </c>
      <c r="KV122">
        <v>0.19932867430443299</v>
      </c>
      <c r="KW122">
        <v>0.716922710378187</v>
      </c>
      <c r="KX122">
        <v>0.45499355573326999</v>
      </c>
      <c r="KY122">
        <v>0.45837069492179999</v>
      </c>
      <c r="KZ122">
        <v>0.32114825520656298</v>
      </c>
      <c r="LA122">
        <v>0.18922493124985101</v>
      </c>
      <c r="LB122">
        <v>0.72928415036287897</v>
      </c>
      <c r="LC122">
        <v>0.114501502501971</v>
      </c>
      <c r="LD122">
        <v>5.1561257102150898E-2</v>
      </c>
      <c r="LE122">
        <v>0.63249610096217102</v>
      </c>
      <c r="LF122">
        <v>0.36570377949264599</v>
      </c>
      <c r="LG122">
        <v>8.4052337926737095E-2</v>
      </c>
      <c r="LH122">
        <v>0.39794895340363101</v>
      </c>
      <c r="LI122">
        <v>0.32528539183773397</v>
      </c>
      <c r="LJ122">
        <v>0.510352463642052</v>
      </c>
      <c r="LK122">
        <v>0.49693107878106202</v>
      </c>
      <c r="LL122">
        <v>0.61096634578264397</v>
      </c>
      <c r="LM122">
        <v>0.74056337780889403</v>
      </c>
      <c r="LN122">
        <v>0.386179065190839</v>
      </c>
      <c r="LO122">
        <v>0.73680599430549498</v>
      </c>
      <c r="LP122">
        <v>0.84141655999651799</v>
      </c>
      <c r="LQ122">
        <v>0.85359339121984901</v>
      </c>
      <c r="LR122">
        <v>0.143969166476248</v>
      </c>
      <c r="LS122">
        <v>0.200837033847001</v>
      </c>
      <c r="LT122">
        <v>0.46082211423132502</v>
      </c>
      <c r="LU122">
        <v>0.80466513965819197</v>
      </c>
      <c r="LV122">
        <v>0.23470204347204399</v>
      </c>
      <c r="LW122">
        <v>0.62597007228733004</v>
      </c>
      <c r="LX122">
        <v>5.2471951497930998E-2</v>
      </c>
      <c r="LY122">
        <v>0.42788397720516902</v>
      </c>
      <c r="LZ122">
        <v>0.53251300425706105</v>
      </c>
      <c r="MA122">
        <v>0.92727512588539796</v>
      </c>
      <c r="MB122">
        <v>0.79195168661506399</v>
      </c>
      <c r="MC122">
        <v>0.37729289123426601</v>
      </c>
      <c r="MD122">
        <v>0.47385273384500398</v>
      </c>
      <c r="ME122">
        <v>0.84089708621932302</v>
      </c>
      <c r="MF122">
        <v>0.43510640495805702</v>
      </c>
      <c r="MG122">
        <v>0.26863118994826701</v>
      </c>
      <c r="MH122">
        <v>0.77799661025621403</v>
      </c>
      <c r="MI122">
        <v>0.26048175982942601</v>
      </c>
      <c r="MJ122">
        <v>0.42222562533713498</v>
      </c>
    </row>
    <row r="123" spans="1:348" x14ac:dyDescent="0.15">
      <c r="A123">
        <v>4.3278343475545598E-4</v>
      </c>
      <c r="B123">
        <v>0.26906158668601798</v>
      </c>
      <c r="C123">
        <v>0.68502847266160904</v>
      </c>
      <c r="D123">
        <v>0.61947155517777996</v>
      </c>
      <c r="E123">
        <v>3.3941229643074098E-3</v>
      </c>
      <c r="F123">
        <v>0.91733604086684495</v>
      </c>
      <c r="G123">
        <v>5.7340147541257498E-2</v>
      </c>
      <c r="H123">
        <v>0.98056282971505404</v>
      </c>
      <c r="I123">
        <v>8.4423103878085395E-2</v>
      </c>
      <c r="J123">
        <v>0.234251242532243</v>
      </c>
      <c r="K123">
        <v>0.70213822830460204</v>
      </c>
      <c r="L123">
        <v>0.78577628589777504</v>
      </c>
      <c r="M123">
        <v>0.150086578018891</v>
      </c>
      <c r="N123">
        <v>0.42735668682126698</v>
      </c>
      <c r="O123">
        <v>0.79817018413733798</v>
      </c>
      <c r="P123">
        <v>0.74635192034511999</v>
      </c>
      <c r="Q123">
        <v>0.83495680091403801</v>
      </c>
      <c r="R123">
        <v>0.37116379876614403</v>
      </c>
      <c r="S123">
        <v>0.199852291472223</v>
      </c>
      <c r="T123">
        <v>0.512346849920018</v>
      </c>
      <c r="U123">
        <v>0.974473843479017</v>
      </c>
      <c r="V123">
        <v>0.74259049086292395</v>
      </c>
      <c r="W123">
        <v>0.13460926049232499</v>
      </c>
      <c r="X123">
        <v>0.55953986650923404</v>
      </c>
      <c r="Y123">
        <v>0.91650411101066198</v>
      </c>
      <c r="Z123">
        <v>0.16502199689807201</v>
      </c>
      <c r="AA123">
        <v>2.7368747605497901E-2</v>
      </c>
      <c r="AB123">
        <v>0.50537024004669495</v>
      </c>
      <c r="AC123">
        <v>0.41644981311622298</v>
      </c>
      <c r="AD123">
        <v>0.99644466503823403</v>
      </c>
      <c r="AE123">
        <v>0.557221023059154</v>
      </c>
      <c r="AF123">
        <v>0.59049171248698795</v>
      </c>
      <c r="AG123">
        <v>0.24662364901841799</v>
      </c>
      <c r="AH123">
        <v>0.51791716836921398</v>
      </c>
      <c r="AI123">
        <v>0.574444491295931</v>
      </c>
      <c r="AJ123">
        <v>0.23201904182263799</v>
      </c>
      <c r="AK123">
        <v>0.30531878495258602</v>
      </c>
      <c r="AL123">
        <v>0.65359238697029998</v>
      </c>
      <c r="AM123">
        <v>0.37236243696876398</v>
      </c>
      <c r="AN123">
        <v>0.34529282533465699</v>
      </c>
      <c r="AO123">
        <v>0.28201831715715697</v>
      </c>
      <c r="AP123">
        <v>0.30650972454118602</v>
      </c>
      <c r="AQ123">
        <v>0.67556840315512201</v>
      </c>
      <c r="AR123">
        <v>0.125794699349698</v>
      </c>
      <c r="AS123">
        <v>0.40452928424998003</v>
      </c>
      <c r="AT123">
        <v>0.31402469620271001</v>
      </c>
      <c r="AU123">
        <v>2.3081104329384398E-3</v>
      </c>
      <c r="AV123">
        <v>0.71969417274474901</v>
      </c>
      <c r="AW123">
        <v>0.56018892690640998</v>
      </c>
      <c r="AX123">
        <v>0.95015681380566397</v>
      </c>
      <c r="AY123">
        <v>0.41634154923660699</v>
      </c>
      <c r="AZ123">
        <v>0.72199739639834704</v>
      </c>
      <c r="BA123">
        <v>0.672029350928386</v>
      </c>
      <c r="BB123">
        <v>0.77344854251578798</v>
      </c>
      <c r="BC123">
        <v>0.41321211430674998</v>
      </c>
      <c r="BD123">
        <v>1.83632614033569E-3</v>
      </c>
      <c r="BE123">
        <v>0.65445607714813503</v>
      </c>
      <c r="BF123">
        <v>0.148411268391866</v>
      </c>
      <c r="BG123">
        <v>0.195184184542984</v>
      </c>
      <c r="BH123">
        <v>0.23861979651392401</v>
      </c>
      <c r="BI123">
        <v>0.27481597607853903</v>
      </c>
      <c r="BJ123">
        <v>0.29459007082319999</v>
      </c>
      <c r="BK123">
        <v>0.41951159390269299</v>
      </c>
      <c r="BL123">
        <v>0.334431464187882</v>
      </c>
      <c r="BM123">
        <v>0.26070994911172302</v>
      </c>
      <c r="BN123">
        <v>0.82649579632967096</v>
      </c>
      <c r="BO123">
        <v>0.30749585770940802</v>
      </c>
      <c r="BP123">
        <v>0.386222951792561</v>
      </c>
      <c r="BQ123">
        <v>0.75517524663356705</v>
      </c>
      <c r="BR123">
        <v>0.228213248485717</v>
      </c>
      <c r="BS123">
        <v>0.40557854396396698</v>
      </c>
      <c r="BT123">
        <v>0.66135855861243997</v>
      </c>
      <c r="BU123">
        <v>0.142988964266305</v>
      </c>
      <c r="BV123">
        <v>0.59783918469933695</v>
      </c>
      <c r="BW123">
        <v>0.27070843933489502</v>
      </c>
      <c r="BX123">
        <v>0.46905162522674598</v>
      </c>
      <c r="BY123">
        <v>0.20913780876868501</v>
      </c>
      <c r="BZ123">
        <v>0.77302705967654295</v>
      </c>
      <c r="CA123">
        <v>3.0589450770173401E-2</v>
      </c>
      <c r="CB123">
        <v>0.82996512179278403</v>
      </c>
      <c r="CC123">
        <v>0.64725863061079203</v>
      </c>
      <c r="CD123">
        <v>0.174204169785215</v>
      </c>
      <c r="CE123">
        <v>0.32381623613563099</v>
      </c>
      <c r="CF123">
        <v>0.251283272597977</v>
      </c>
      <c r="CG123">
        <v>0.87875525728930703</v>
      </c>
      <c r="CH123">
        <v>0.64905440967204997</v>
      </c>
      <c r="CI123">
        <v>0.37495893013203002</v>
      </c>
      <c r="CJ123">
        <v>6.10586372565163E-2</v>
      </c>
      <c r="CK123">
        <v>6.7651666250491196E-2</v>
      </c>
      <c r="CL123">
        <v>0.23743821995148301</v>
      </c>
      <c r="CM123">
        <v>0.51169148191963998</v>
      </c>
      <c r="CN123">
        <v>0.91101513459707395</v>
      </c>
      <c r="CO123">
        <v>0.64877454938407897</v>
      </c>
      <c r="CP123">
        <v>0.429279486709087</v>
      </c>
      <c r="CQ123">
        <v>9.7614736072363498E-2</v>
      </c>
      <c r="CR123">
        <v>0.52177362543521799</v>
      </c>
      <c r="CS123">
        <v>0.44692604801223901</v>
      </c>
      <c r="CT123">
        <v>0.36012153609210901</v>
      </c>
      <c r="CU123">
        <v>0.83428896522524498</v>
      </c>
      <c r="CV123">
        <v>0.86781700862314903</v>
      </c>
      <c r="CW123">
        <v>0.62931093021053097</v>
      </c>
      <c r="CX123">
        <v>0.74104735709372405</v>
      </c>
      <c r="CY123">
        <v>0.77097700807323699</v>
      </c>
      <c r="CZ123">
        <v>0.227025375648294</v>
      </c>
      <c r="DA123">
        <v>2.8704073083546298E-2</v>
      </c>
      <c r="DB123">
        <v>0.94398240560131597</v>
      </c>
      <c r="DC123">
        <v>0.63804194098732503</v>
      </c>
      <c r="DD123">
        <v>0.18514430634777501</v>
      </c>
      <c r="DE123">
        <v>0.890039849466848</v>
      </c>
      <c r="DF123">
        <v>0.171017708978905</v>
      </c>
      <c r="DG123">
        <v>0.555572717159179</v>
      </c>
      <c r="DH123">
        <v>0.25711629957613003</v>
      </c>
      <c r="DI123">
        <v>0.29939125077610801</v>
      </c>
      <c r="DJ123">
        <v>0.67142409661267699</v>
      </c>
      <c r="DK123">
        <v>0.94423792064313605</v>
      </c>
      <c r="DL123">
        <v>7.0050394527753398E-2</v>
      </c>
      <c r="DM123">
        <v>0.90639447308472099</v>
      </c>
      <c r="DN123">
        <v>7.7261585840296507E-2</v>
      </c>
      <c r="DO123">
        <v>0.60066810495276501</v>
      </c>
      <c r="DP123">
        <v>0.87344763220840205</v>
      </c>
      <c r="DQ123">
        <v>8.9806873787615701E-3</v>
      </c>
      <c r="DR123">
        <v>1.2757723625885E-2</v>
      </c>
      <c r="DS123">
        <v>0.48253984174470099</v>
      </c>
      <c r="DT123">
        <v>0.61974279278771105</v>
      </c>
      <c r="DU123">
        <v>0.71523742484546105</v>
      </c>
      <c r="DV123">
        <v>0.57369800952892902</v>
      </c>
      <c r="DW123">
        <v>0.68943879119482598</v>
      </c>
      <c r="DX123">
        <v>0.730215642618396</v>
      </c>
      <c r="DY123">
        <v>0.32117454254195199</v>
      </c>
      <c r="DZ123">
        <v>0.96287988460893803</v>
      </c>
      <c r="EA123">
        <v>0.98590511305057804</v>
      </c>
      <c r="EB123">
        <v>0.108511480907113</v>
      </c>
      <c r="EC123">
        <v>0.47593899090441799</v>
      </c>
      <c r="ED123">
        <v>0.49646646472420197</v>
      </c>
      <c r="EE123">
        <v>0.27346906342319499</v>
      </c>
      <c r="EF123">
        <v>0.395806229799334</v>
      </c>
      <c r="EG123">
        <v>0.63589686056777694</v>
      </c>
      <c r="EH123">
        <v>6.0905319510145599E-2</v>
      </c>
      <c r="EI123">
        <v>0.63046887956081399</v>
      </c>
      <c r="EJ123">
        <v>6.95670262532017E-2</v>
      </c>
      <c r="EK123">
        <v>0.31043205272568702</v>
      </c>
      <c r="EL123">
        <v>0.724181996231126</v>
      </c>
      <c r="EM123">
        <v>0.34830198892758701</v>
      </c>
      <c r="EN123">
        <v>4.9108772472154102E-2</v>
      </c>
      <c r="EO123">
        <v>0.28342117303963599</v>
      </c>
      <c r="EP123">
        <v>5.7303040563241502E-2</v>
      </c>
      <c r="EQ123">
        <v>0.491472831784519</v>
      </c>
      <c r="ER123">
        <v>0.49111190135530702</v>
      </c>
      <c r="ES123">
        <v>0.41782819898548601</v>
      </c>
      <c r="ET123">
        <v>0.423219399033751</v>
      </c>
      <c r="EU123">
        <v>0.28792008295086902</v>
      </c>
      <c r="EV123">
        <v>0.95310228886628801</v>
      </c>
      <c r="EW123">
        <v>6.77931075756215E-2</v>
      </c>
      <c r="EX123">
        <v>0.93035584326332899</v>
      </c>
      <c r="EY123">
        <v>0.93356198928586798</v>
      </c>
      <c r="EZ123">
        <v>2.62409551410645E-2</v>
      </c>
      <c r="FA123">
        <v>0.88334009429606697</v>
      </c>
      <c r="FB123">
        <v>0.74123244861001503</v>
      </c>
      <c r="FC123">
        <v>0.64742616856533197</v>
      </c>
      <c r="FD123">
        <v>3.6091824577113997E-2</v>
      </c>
      <c r="FE123">
        <v>0.55057985182237801</v>
      </c>
      <c r="FF123">
        <v>0.69781663708417396</v>
      </c>
      <c r="FG123">
        <v>0.59180340585509705</v>
      </c>
      <c r="FH123">
        <v>0.95934032319533402</v>
      </c>
      <c r="FI123">
        <v>0.33122702641143698</v>
      </c>
      <c r="FJ123">
        <v>0.86702020929370605</v>
      </c>
      <c r="FK123">
        <v>4.9989516209422803E-2</v>
      </c>
      <c r="FL123">
        <v>0.76051546025133498</v>
      </c>
      <c r="FM123">
        <v>8.1225941076681907E-2</v>
      </c>
      <c r="FN123">
        <v>9.7839052976419497E-2</v>
      </c>
      <c r="FO123">
        <v>0.168550098992408</v>
      </c>
      <c r="FP123">
        <v>0.732352704591823</v>
      </c>
      <c r="FQ123">
        <v>0.93157893749217802</v>
      </c>
      <c r="FR123">
        <v>0.18561481261093199</v>
      </c>
      <c r="FS123">
        <v>0.24389451326249101</v>
      </c>
      <c r="FT123">
        <v>0.196179980862349</v>
      </c>
      <c r="FU123">
        <v>6.6755498392224402E-2</v>
      </c>
      <c r="FV123">
        <v>6.8527907520671102E-2</v>
      </c>
      <c r="FW123">
        <v>0.96482468579159297</v>
      </c>
      <c r="FX123">
        <v>0.976711448059712</v>
      </c>
      <c r="FY123">
        <v>0.13645538491471601</v>
      </c>
      <c r="FZ123">
        <v>0.50377256153004502</v>
      </c>
      <c r="GA123">
        <v>0.33947930475418497</v>
      </c>
      <c r="GB123">
        <v>0.80274492064065905</v>
      </c>
      <c r="GC123">
        <v>0.50553164439412301</v>
      </c>
      <c r="GD123">
        <v>0.63893333802608898</v>
      </c>
      <c r="GE123">
        <v>0.59470994310145697</v>
      </c>
      <c r="GF123">
        <v>0.77558515130614503</v>
      </c>
      <c r="GG123">
        <v>0.38199981061732302</v>
      </c>
      <c r="GH123">
        <v>0.79619572338327205</v>
      </c>
      <c r="GI123">
        <v>0.84926409462640395</v>
      </c>
      <c r="GJ123">
        <v>0.46255855950915298</v>
      </c>
      <c r="GK123">
        <v>0.61705825841714801</v>
      </c>
      <c r="GL123">
        <v>0.88150705497187998</v>
      </c>
      <c r="GM123">
        <v>0.67407928105324899</v>
      </c>
      <c r="GN123">
        <v>0.19465039700544001</v>
      </c>
      <c r="GO123">
        <v>0.71996603069457399</v>
      </c>
      <c r="GP123">
        <v>0.93511104683943702</v>
      </c>
      <c r="GQ123">
        <v>0.82405398417721198</v>
      </c>
      <c r="GR123">
        <v>0.65857744405062302</v>
      </c>
      <c r="GS123">
        <v>0.60449215661758904</v>
      </c>
      <c r="GT123">
        <v>0.39902969440759101</v>
      </c>
      <c r="GU123">
        <v>0.230944254335507</v>
      </c>
      <c r="GV123">
        <v>0.64915380607438999</v>
      </c>
      <c r="GW123">
        <v>0.84243108190151506</v>
      </c>
      <c r="GX123">
        <v>0.72758986256542002</v>
      </c>
      <c r="GY123">
        <v>0.59559489500972396</v>
      </c>
      <c r="GZ123">
        <v>0.21929328161429401</v>
      </c>
      <c r="HA123">
        <v>0.37785251034040301</v>
      </c>
      <c r="HB123">
        <v>3.21071593677454E-2</v>
      </c>
      <c r="HC123">
        <v>0.22976053246050199</v>
      </c>
      <c r="HD123">
        <v>0.72759621805326502</v>
      </c>
      <c r="HE123">
        <v>0.68781098895407</v>
      </c>
      <c r="HF123">
        <v>0.41835746218050701</v>
      </c>
      <c r="HG123">
        <v>0.66341041553411895</v>
      </c>
      <c r="HH123">
        <v>0.44740820091537697</v>
      </c>
      <c r="HI123">
        <v>0.98587658907025899</v>
      </c>
      <c r="HJ123">
        <v>0.31394576664083501</v>
      </c>
      <c r="HK123">
        <v>0.79897103366898303</v>
      </c>
      <c r="HL123">
        <v>0.99192150025761905</v>
      </c>
      <c r="HM123">
        <v>0.93437775895410302</v>
      </c>
      <c r="HN123">
        <v>4.2704884502275497E-2</v>
      </c>
      <c r="HO123">
        <v>0.25074216338745398</v>
      </c>
      <c r="HP123">
        <v>0.64804964522909503</v>
      </c>
      <c r="HQ123">
        <v>0.28208113541458402</v>
      </c>
      <c r="HR123">
        <v>0.92290756397921403</v>
      </c>
      <c r="HS123">
        <v>0.17037146741664899</v>
      </c>
      <c r="HT123">
        <v>0.51307640552054701</v>
      </c>
      <c r="HU123">
        <v>0.67004893487522099</v>
      </c>
      <c r="HV123">
        <v>0.43172795184541601</v>
      </c>
      <c r="HW123">
        <v>6.20193195911709E-2</v>
      </c>
      <c r="HX123">
        <v>0.441185229088499</v>
      </c>
      <c r="HY123">
        <v>0.20968655801737199</v>
      </c>
      <c r="HZ123">
        <v>8.2256827780641695E-2</v>
      </c>
      <c r="IA123">
        <v>0.36636417476668198</v>
      </c>
      <c r="IB123">
        <v>0.339613665589998</v>
      </c>
      <c r="IC123">
        <v>0.157956985537965</v>
      </c>
      <c r="ID123">
        <v>0.67717227616194198</v>
      </c>
      <c r="IE123">
        <v>0.62654550011452403</v>
      </c>
      <c r="IF123">
        <v>0.37864710801095702</v>
      </c>
      <c r="IG123">
        <v>0.71116025360842705</v>
      </c>
      <c r="IH123">
        <v>1.9292045045612001E-2</v>
      </c>
      <c r="II123">
        <v>0.17125243591234399</v>
      </c>
      <c r="IJ123">
        <v>0.141359652675178</v>
      </c>
      <c r="IK123">
        <v>0.50639690351848199</v>
      </c>
      <c r="IL123">
        <v>0.36469599263500102</v>
      </c>
      <c r="IM123">
        <v>0.103096834964072</v>
      </c>
      <c r="IN123">
        <v>0.59728146287814798</v>
      </c>
      <c r="IO123">
        <v>0.24390201205532</v>
      </c>
      <c r="IP123">
        <v>0.13901456095495601</v>
      </c>
      <c r="IQ123">
        <v>0.61265900671587503</v>
      </c>
      <c r="IR123">
        <v>6.0640159834210797E-2</v>
      </c>
      <c r="IS123">
        <v>0.57135394870566603</v>
      </c>
      <c r="IT123">
        <v>0.57784100750579004</v>
      </c>
      <c r="IU123">
        <v>0.80160120270949398</v>
      </c>
      <c r="IV123">
        <v>0.24690444744568499</v>
      </c>
      <c r="IW123">
        <v>0.54995915772437998</v>
      </c>
      <c r="IX123">
        <v>0.91877717599440401</v>
      </c>
      <c r="IY123">
        <v>0.75021656275695503</v>
      </c>
      <c r="IZ123">
        <v>0.28958947486421999</v>
      </c>
      <c r="JA123">
        <v>0.62477770813606603</v>
      </c>
      <c r="JB123">
        <v>0.247994058217644</v>
      </c>
      <c r="JC123">
        <v>0.53494630068779003</v>
      </c>
      <c r="JD123">
        <v>0.22298203811848799</v>
      </c>
      <c r="JE123">
        <v>0.77629766272533796</v>
      </c>
      <c r="JF123">
        <v>3.8169413219924397E-2</v>
      </c>
      <c r="JG123">
        <v>0.339361002291592</v>
      </c>
      <c r="JH123">
        <v>0.52321609312828998</v>
      </c>
      <c r="JI123">
        <v>0.62690088377199205</v>
      </c>
      <c r="JJ123">
        <v>0.54570988647291996</v>
      </c>
      <c r="JK123">
        <v>0.493217825591454</v>
      </c>
      <c r="JL123">
        <v>0.70906311230780505</v>
      </c>
      <c r="JM123">
        <v>0.49426452971171297</v>
      </c>
      <c r="JN123">
        <v>0.462733796277288</v>
      </c>
      <c r="JO123">
        <v>0.23274254449158599</v>
      </c>
      <c r="JP123">
        <v>0.33241753694013898</v>
      </c>
      <c r="JQ123">
        <v>0.54291139098746399</v>
      </c>
      <c r="JR123">
        <v>0.90488172912082698</v>
      </c>
      <c r="JS123">
        <v>0.72248897963266401</v>
      </c>
      <c r="JT123">
        <v>0.36090961179523801</v>
      </c>
      <c r="JU123">
        <v>0.21277897103702101</v>
      </c>
      <c r="JV123">
        <v>0.63899386694867299</v>
      </c>
      <c r="JW123">
        <v>0.29213731610724802</v>
      </c>
      <c r="JX123">
        <v>0.88286194483291403</v>
      </c>
      <c r="JY123">
        <v>0.51028176452080698</v>
      </c>
      <c r="JZ123">
        <v>0.96725444304184205</v>
      </c>
      <c r="KA123">
        <v>0.59044072097495603</v>
      </c>
      <c r="KB123">
        <v>0.47494675145891202</v>
      </c>
      <c r="KC123">
        <v>9.5918947840980304E-2</v>
      </c>
      <c r="KD123">
        <v>0.21211197276325</v>
      </c>
      <c r="KE123">
        <v>0.46854184091274498</v>
      </c>
      <c r="KF123">
        <v>0.52467443319018403</v>
      </c>
      <c r="KG123">
        <v>0.84326593086182</v>
      </c>
      <c r="KH123">
        <v>0.53530887078690204</v>
      </c>
      <c r="KI123">
        <v>0.82993018873879398</v>
      </c>
      <c r="KJ123">
        <v>0.81201094839328802</v>
      </c>
      <c r="KK123">
        <v>0.94269484707916795</v>
      </c>
      <c r="KL123">
        <v>0.42718782701230801</v>
      </c>
      <c r="KM123">
        <v>0.520444607884477</v>
      </c>
      <c r="KN123">
        <v>0.96386243681332295</v>
      </c>
      <c r="KO123">
        <v>0.75640141825285301</v>
      </c>
      <c r="KP123">
        <v>0.70172566434552497</v>
      </c>
      <c r="KQ123">
        <v>0.81165873247964304</v>
      </c>
      <c r="KR123">
        <v>0.192982413031211</v>
      </c>
      <c r="KS123">
        <v>0.21923138554414501</v>
      </c>
      <c r="KT123">
        <v>0.89140098552491798</v>
      </c>
      <c r="KU123">
        <v>0.90189894722920005</v>
      </c>
      <c r="KV123">
        <v>0.62387531649560501</v>
      </c>
      <c r="KW123">
        <v>4.3463413455636798E-2</v>
      </c>
      <c r="KX123">
        <v>0.721989868320428</v>
      </c>
      <c r="KY123">
        <v>0.124708195051164</v>
      </c>
      <c r="KZ123">
        <v>0.13996569180975801</v>
      </c>
      <c r="LA123">
        <v>0.427330154577159</v>
      </c>
      <c r="LB123">
        <v>0.56502370402093005</v>
      </c>
      <c r="LC123">
        <v>0.457966288312878</v>
      </c>
      <c r="LD123">
        <v>0.72322535051771797</v>
      </c>
      <c r="LE123">
        <v>0.19913251059558501</v>
      </c>
      <c r="LF123">
        <v>0.13301038098474</v>
      </c>
      <c r="LG123">
        <v>0.492823149865107</v>
      </c>
      <c r="LH123">
        <v>0.71061975749583906</v>
      </c>
      <c r="LI123">
        <v>0.44225583264648</v>
      </c>
      <c r="LJ123">
        <v>0.77212641731300602</v>
      </c>
      <c r="LK123">
        <v>0.68815261877849299</v>
      </c>
      <c r="LL123">
        <v>1.8916098197534498E-2</v>
      </c>
      <c r="LM123">
        <v>0.85633023781901896</v>
      </c>
      <c r="LN123">
        <v>0.85296540675400001</v>
      </c>
      <c r="LO123">
        <v>0.545948145134457</v>
      </c>
      <c r="LP123">
        <v>0.89577731445242204</v>
      </c>
      <c r="LQ123">
        <v>0.86535083874451202</v>
      </c>
      <c r="LR123">
        <v>0.63522166892100296</v>
      </c>
      <c r="LS123">
        <v>0.37247209311318502</v>
      </c>
      <c r="LT123">
        <v>0.22778098318940501</v>
      </c>
      <c r="LU123">
        <v>0.88031796564669096</v>
      </c>
      <c r="LV123">
        <v>0.92147245178882498</v>
      </c>
      <c r="LW123">
        <v>0.95374406574965898</v>
      </c>
      <c r="LX123">
        <v>0.2263366439301</v>
      </c>
      <c r="LY123">
        <v>0.53603729351121399</v>
      </c>
      <c r="LZ123">
        <v>5.0851074526814803E-2</v>
      </c>
      <c r="MA123">
        <v>0.46324006703395698</v>
      </c>
      <c r="MB123">
        <v>0.34122141923924398</v>
      </c>
      <c r="MC123">
        <v>0.34994274297157102</v>
      </c>
      <c r="MD123">
        <v>0.77838302781679103</v>
      </c>
      <c r="ME123">
        <v>0.96583127582949102</v>
      </c>
      <c r="MF123">
        <v>0.48051698050439301</v>
      </c>
      <c r="MG123">
        <v>0.62146997986060404</v>
      </c>
      <c r="MH123">
        <v>0.164335945813541</v>
      </c>
      <c r="MI123">
        <v>0.49808641508837198</v>
      </c>
      <c r="MJ123">
        <v>0.23687836029325399</v>
      </c>
    </row>
    <row r="124" spans="1:348" x14ac:dyDescent="0.15">
      <c r="A124">
        <v>7.2367758408663496E-2</v>
      </c>
      <c r="B124">
        <v>0.76550001662143796</v>
      </c>
      <c r="C124">
        <v>0.597941635383889</v>
      </c>
      <c r="D124">
        <v>0.36063657100220298</v>
      </c>
      <c r="E124">
        <v>0.22067689193302401</v>
      </c>
      <c r="F124">
        <v>0.161572573890331</v>
      </c>
      <c r="G124">
        <v>0.62945048609947896</v>
      </c>
      <c r="H124">
        <v>0.64479402598537605</v>
      </c>
      <c r="I124">
        <v>0.53125396374185696</v>
      </c>
      <c r="J124">
        <v>0.20350405288897</v>
      </c>
      <c r="K124">
        <v>0.743674955204088</v>
      </c>
      <c r="L124">
        <v>0.92256304527298905</v>
      </c>
      <c r="M124">
        <v>0.95847880445312195</v>
      </c>
      <c r="N124">
        <v>0.152380830362768</v>
      </c>
      <c r="O124">
        <v>0.32416523854962398</v>
      </c>
      <c r="P124">
        <v>0.17395496411056399</v>
      </c>
      <c r="Q124">
        <v>0.32514340059705998</v>
      </c>
      <c r="R124">
        <v>3.9761622621238502E-2</v>
      </c>
      <c r="S124">
        <v>0.16296410308383999</v>
      </c>
      <c r="T124">
        <v>0.33181367758601998</v>
      </c>
      <c r="U124">
        <v>0.60711042802108195</v>
      </c>
      <c r="V124">
        <v>0.67339162313058198</v>
      </c>
      <c r="W124">
        <v>3.5536148420216199E-2</v>
      </c>
      <c r="X124">
        <v>0.82828027088128198</v>
      </c>
      <c r="Y124">
        <v>0.782265972162975</v>
      </c>
      <c r="Z124">
        <v>0.89336397002243395</v>
      </c>
      <c r="AA124">
        <v>4.9699303638168997E-2</v>
      </c>
      <c r="AB124">
        <v>0.74185970750595098</v>
      </c>
      <c r="AC124">
        <v>0.79087359675448399</v>
      </c>
      <c r="AD124">
        <v>0.78897052694511605</v>
      </c>
      <c r="AE124">
        <v>0.29970763206958201</v>
      </c>
      <c r="AF124">
        <v>0.28741594824123501</v>
      </c>
      <c r="AG124">
        <v>3.9941495391387499E-2</v>
      </c>
      <c r="AH124">
        <v>0.94285760327738199</v>
      </c>
      <c r="AI124">
        <v>0.34040416565847098</v>
      </c>
      <c r="AJ124">
        <v>0.19594288957913999</v>
      </c>
      <c r="AK124">
        <v>8.8515984049663002E-2</v>
      </c>
      <c r="AL124">
        <v>2.5491973630803799E-2</v>
      </c>
      <c r="AM124">
        <v>0.102235461961869</v>
      </c>
      <c r="AN124">
        <v>0.99638534442918703</v>
      </c>
      <c r="AO124">
        <v>0.25056373043785002</v>
      </c>
      <c r="AP124">
        <v>0.73153749180056205</v>
      </c>
      <c r="AQ124">
        <v>0.39989450115649799</v>
      </c>
      <c r="AR124">
        <v>0.21545592313338</v>
      </c>
      <c r="AS124">
        <v>0.24249666497748301</v>
      </c>
      <c r="AT124">
        <v>0.92181528450774297</v>
      </c>
      <c r="AU124">
        <v>0.287255062879815</v>
      </c>
      <c r="AV124">
        <v>0.74009286238477801</v>
      </c>
      <c r="AW124">
        <v>0.245505881565662</v>
      </c>
      <c r="AX124">
        <v>0.110080384100564</v>
      </c>
      <c r="AY124">
        <v>0.68015581477473397</v>
      </c>
      <c r="AZ124">
        <v>0.70502502553124802</v>
      </c>
      <c r="BA124">
        <v>0.79849621467846699</v>
      </c>
      <c r="BB124">
        <v>1.3864648544228E-2</v>
      </c>
      <c r="BC124">
        <v>0.88545048952365601</v>
      </c>
      <c r="BD124">
        <v>0.76619205566387405</v>
      </c>
      <c r="BE124">
        <v>0.60793788081463596</v>
      </c>
      <c r="BF124">
        <v>0.727147065861518</v>
      </c>
      <c r="BG124">
        <v>0.89766793237342202</v>
      </c>
      <c r="BH124">
        <v>0.33438571926890498</v>
      </c>
      <c r="BI124">
        <v>0.43787457287423298</v>
      </c>
      <c r="BJ124">
        <v>0.16129521690427201</v>
      </c>
      <c r="BK124">
        <v>0.63098451535522504</v>
      </c>
      <c r="BL124">
        <v>0.11405334521310501</v>
      </c>
      <c r="BM124">
        <v>2.09284238781858E-2</v>
      </c>
      <c r="BN124">
        <v>0.15273616463748699</v>
      </c>
      <c r="BO124">
        <v>3.8762617842994403E-2</v>
      </c>
      <c r="BP124">
        <v>0.21282822686747699</v>
      </c>
      <c r="BQ124">
        <v>0.87902876048450196</v>
      </c>
      <c r="BR124">
        <v>0.84440982931265995</v>
      </c>
      <c r="BS124">
        <v>0.988760368772721</v>
      </c>
      <c r="BT124">
        <v>0.62776700682974595</v>
      </c>
      <c r="BU124">
        <v>0.78233040295629297</v>
      </c>
      <c r="BV124">
        <v>0.878387589672188</v>
      </c>
      <c r="BW124">
        <v>0.89783288948547402</v>
      </c>
      <c r="BX124">
        <v>0.35722367385630599</v>
      </c>
      <c r="BY124">
        <v>0.375976167135046</v>
      </c>
      <c r="BZ124">
        <v>0.83114088551931797</v>
      </c>
      <c r="CA124">
        <v>0.66189642608039501</v>
      </c>
      <c r="CB124">
        <v>0.58660440214272103</v>
      </c>
      <c r="CC124">
        <v>0.15084370012286699</v>
      </c>
      <c r="CD124">
        <v>0.20208920724622301</v>
      </c>
      <c r="CE124">
        <v>0.80921975313550898</v>
      </c>
      <c r="CF124">
        <v>0.66498818741152599</v>
      </c>
      <c r="CG124">
        <v>0.116763529980788</v>
      </c>
      <c r="CH124">
        <v>0.260230674438646</v>
      </c>
      <c r="CI124">
        <v>1.18435259755214E-2</v>
      </c>
      <c r="CJ124">
        <v>0.20526678598395201</v>
      </c>
      <c r="CK124">
        <v>0.16239012244276901</v>
      </c>
      <c r="CL124">
        <v>0.99337454066228503</v>
      </c>
      <c r="CM124">
        <v>0.37684145491739701</v>
      </c>
      <c r="CN124">
        <v>0.64071591058729005</v>
      </c>
      <c r="CO124">
        <v>0.247844423201251</v>
      </c>
      <c r="CP124">
        <v>0.30999856189432301</v>
      </c>
      <c r="CQ124">
        <v>0.36770293289790501</v>
      </c>
      <c r="CR124">
        <v>0.47850166292893898</v>
      </c>
      <c r="CS124">
        <v>0.355268622782211</v>
      </c>
      <c r="CT124">
        <v>0.113623875001593</v>
      </c>
      <c r="CU124">
        <v>0.14446969446855501</v>
      </c>
      <c r="CV124">
        <v>0.91629789966417097</v>
      </c>
      <c r="CW124">
        <v>0.28094799291040601</v>
      </c>
      <c r="CX124">
        <v>0.34573457939185598</v>
      </c>
      <c r="CY124">
        <v>0.871703500191775</v>
      </c>
      <c r="CZ124">
        <v>0.25044137221408203</v>
      </c>
      <c r="DA124">
        <v>3.5028972059865902E-2</v>
      </c>
      <c r="DB124">
        <v>0.89218478338990503</v>
      </c>
      <c r="DC124">
        <v>0.35177809011474598</v>
      </c>
      <c r="DD124">
        <v>0.26087422608336203</v>
      </c>
      <c r="DE124">
        <v>0.25312114743122899</v>
      </c>
      <c r="DF124">
        <v>4.0478992393564502E-3</v>
      </c>
      <c r="DG124">
        <v>0.53101352805616397</v>
      </c>
      <c r="DH124">
        <v>0.60337554409705196</v>
      </c>
      <c r="DI124">
        <v>0.116921944639843</v>
      </c>
      <c r="DJ124">
        <v>0.92828713881886404</v>
      </c>
      <c r="DK124">
        <v>0.43496172858278598</v>
      </c>
      <c r="DL124">
        <v>9.7116030530760095E-2</v>
      </c>
      <c r="DM124">
        <v>0.80288177661838001</v>
      </c>
      <c r="DN124">
        <v>0.32991963929358897</v>
      </c>
      <c r="DO124">
        <v>0.49229107622436002</v>
      </c>
      <c r="DP124">
        <v>9.4297390746756402E-2</v>
      </c>
      <c r="DQ124">
        <v>0.80608814409152196</v>
      </c>
      <c r="DR124">
        <v>0.54913015327599601</v>
      </c>
      <c r="DS124">
        <v>0.239394384870835</v>
      </c>
      <c r="DT124">
        <v>5.7171613662283897E-2</v>
      </c>
      <c r="DU124">
        <v>6.6308503770885194E-2</v>
      </c>
      <c r="DV124">
        <v>9.8013138134843095E-2</v>
      </c>
      <c r="DW124">
        <v>0.71021845969939101</v>
      </c>
      <c r="DX124">
        <v>0.59745438461088396</v>
      </c>
      <c r="DY124">
        <v>0.69076025820671405</v>
      </c>
      <c r="DZ124">
        <v>0.99121369682684601</v>
      </c>
      <c r="EA124">
        <v>0.18668700263885701</v>
      </c>
      <c r="EB124">
        <v>0.635909454373491</v>
      </c>
      <c r="EC124">
        <v>4.7988226442550297E-2</v>
      </c>
      <c r="ED124">
        <v>0.74026206683165097</v>
      </c>
      <c r="EE124">
        <v>0.38666861243717798</v>
      </c>
      <c r="EF124">
        <v>6.7623875514807905E-2</v>
      </c>
      <c r="EG124">
        <v>0.22569193054037501</v>
      </c>
      <c r="EH124">
        <v>4.6139824407476199E-4</v>
      </c>
      <c r="EI124">
        <v>9.6120751747136302E-2</v>
      </c>
      <c r="EJ124">
        <v>9.2165512563553501E-2</v>
      </c>
      <c r="EK124">
        <v>2.0233941303071198E-2</v>
      </c>
      <c r="EL124">
        <v>0.25857456665548401</v>
      </c>
      <c r="EM124">
        <v>0.28612186220313501</v>
      </c>
      <c r="EN124">
        <v>0.37907476514119198</v>
      </c>
      <c r="EO124">
        <v>4.2097742163460197E-2</v>
      </c>
      <c r="EP124">
        <v>0.30849483725523502</v>
      </c>
      <c r="EQ124">
        <v>0.41030207316712902</v>
      </c>
      <c r="ER124">
        <v>0.41630506453694999</v>
      </c>
      <c r="ES124">
        <v>0.90496886995654202</v>
      </c>
      <c r="ET124">
        <v>0.48837069422172102</v>
      </c>
      <c r="EU124">
        <v>0.36494650775679999</v>
      </c>
      <c r="EV124">
        <v>0.98700559503528495</v>
      </c>
      <c r="EW124">
        <v>8.0729918906992396E-2</v>
      </c>
      <c r="EX124">
        <v>0.51126553201015201</v>
      </c>
      <c r="EY124">
        <v>3.8148339282655798E-2</v>
      </c>
      <c r="EZ124">
        <v>0.47140307836258</v>
      </c>
      <c r="FA124">
        <v>0.59888813118847195</v>
      </c>
      <c r="FB124">
        <v>0.114611241484321</v>
      </c>
      <c r="FC124">
        <v>5.2430462826537003E-2</v>
      </c>
      <c r="FD124">
        <v>0.51821695586172301</v>
      </c>
      <c r="FE124">
        <v>0.86365222403630204</v>
      </c>
      <c r="FF124">
        <v>0.70335935153342999</v>
      </c>
      <c r="FG124">
        <v>0.91504658702152297</v>
      </c>
      <c r="FH124">
        <v>0.68620664202358195</v>
      </c>
      <c r="FI124">
        <v>0.80303276146137104</v>
      </c>
      <c r="FJ124">
        <v>0.34623176979284198</v>
      </c>
      <c r="FK124">
        <v>0.74746425408277495</v>
      </c>
      <c r="FL124">
        <v>0.42652772716319098</v>
      </c>
      <c r="FM124">
        <v>0.58464501584330497</v>
      </c>
      <c r="FN124">
        <v>0.93311309374365403</v>
      </c>
      <c r="FO124">
        <v>0.42641356969175198</v>
      </c>
      <c r="FP124">
        <v>0.35033214363542597</v>
      </c>
      <c r="FQ124">
        <v>0.59517181929779395</v>
      </c>
      <c r="FR124">
        <v>0.67734805928035702</v>
      </c>
      <c r="FS124">
        <v>0.60209723749187904</v>
      </c>
      <c r="FT124">
        <v>0.37609516131223902</v>
      </c>
      <c r="FU124">
        <v>0.48736305700457799</v>
      </c>
      <c r="FV124">
        <v>0.50927036649082102</v>
      </c>
      <c r="FW124">
        <v>0.123694763867012</v>
      </c>
      <c r="FX124">
        <v>0.48340537816982299</v>
      </c>
      <c r="FY124">
        <v>0.48570165179123997</v>
      </c>
      <c r="FZ124">
        <v>0.96983543772967895</v>
      </c>
      <c r="GA124">
        <v>0.43987635786713403</v>
      </c>
      <c r="GB124">
        <v>0.55607108852489295</v>
      </c>
      <c r="GC124">
        <v>0.94158279761245001</v>
      </c>
      <c r="GD124">
        <v>0.52200319064317202</v>
      </c>
      <c r="GE124">
        <v>0.392480521433341</v>
      </c>
      <c r="GF124">
        <v>0.19451777678848001</v>
      </c>
      <c r="GG124">
        <v>0.21574244788939301</v>
      </c>
      <c r="GH124">
        <v>0.489803674395904</v>
      </c>
      <c r="GI124">
        <v>0.200442508177858</v>
      </c>
      <c r="GJ124">
        <v>0.78317943676851198</v>
      </c>
      <c r="GK124">
        <v>0.65322289377855203</v>
      </c>
      <c r="GL124">
        <v>0.79498715268818798</v>
      </c>
      <c r="GM124">
        <v>0.57910237805139297</v>
      </c>
      <c r="GN124">
        <v>0.85605153083832897</v>
      </c>
      <c r="GO124">
        <v>0.93080252225354398</v>
      </c>
      <c r="GP124">
        <v>0.24577925193599801</v>
      </c>
      <c r="GQ124">
        <v>0.54714985184251697</v>
      </c>
      <c r="GR124">
        <v>0.43632549587432501</v>
      </c>
      <c r="GS124">
        <v>0.14680773157510599</v>
      </c>
      <c r="GT124">
        <v>0.134833231678052</v>
      </c>
      <c r="GU124">
        <v>0.52875532685816296</v>
      </c>
      <c r="GV124">
        <v>0.21126497371077399</v>
      </c>
      <c r="GW124">
        <v>0.570110748015209</v>
      </c>
      <c r="GX124">
        <v>0.91027430836607603</v>
      </c>
      <c r="GY124">
        <v>6.5970238796705202E-2</v>
      </c>
      <c r="GZ124">
        <v>0.80705079569854898</v>
      </c>
      <c r="HA124">
        <v>0.85990096995550003</v>
      </c>
      <c r="HB124">
        <v>0.98713119047063502</v>
      </c>
      <c r="HC124">
        <v>0.75425315644218605</v>
      </c>
      <c r="HD124">
        <v>9.7037057535293597E-2</v>
      </c>
      <c r="HE124">
        <v>0.59228422896601296</v>
      </c>
      <c r="HF124">
        <v>0.390663457600046</v>
      </c>
      <c r="HG124">
        <v>0.54902131970369294</v>
      </c>
      <c r="HH124">
        <v>0.36764080666044502</v>
      </c>
      <c r="HI124">
        <v>0.68018273458305101</v>
      </c>
      <c r="HJ124">
        <v>0.75598999829942004</v>
      </c>
      <c r="HK124">
        <v>0.16145275432554401</v>
      </c>
      <c r="HL124">
        <v>0.19090797051285199</v>
      </c>
      <c r="HM124">
        <v>8.5448841801614106E-2</v>
      </c>
      <c r="HN124">
        <v>0.68703469516192095</v>
      </c>
      <c r="HO124">
        <v>0.99332936165204799</v>
      </c>
      <c r="HP124">
        <v>0.33049687577832598</v>
      </c>
      <c r="HQ124">
        <v>0.59607516968709096</v>
      </c>
      <c r="HR124">
        <v>3.5583662479693498E-3</v>
      </c>
      <c r="HS124">
        <v>0.77031845124520104</v>
      </c>
      <c r="HT124">
        <v>0.41225870633720202</v>
      </c>
      <c r="HU124">
        <v>0.85572195602201295</v>
      </c>
      <c r="HV124">
        <v>0.48704155819493899</v>
      </c>
      <c r="HW124">
        <v>0.26949349613639001</v>
      </c>
      <c r="HX124">
        <v>0.38806200397500901</v>
      </c>
      <c r="HY124">
        <v>0.467019166494553</v>
      </c>
      <c r="HZ124">
        <v>0.28534475547030402</v>
      </c>
      <c r="IA124">
        <v>0.72289331021700298</v>
      </c>
      <c r="IB124">
        <v>0.16684928922147699</v>
      </c>
      <c r="IC124">
        <v>0.97374310915240103</v>
      </c>
      <c r="ID124">
        <v>0.93631963795874296</v>
      </c>
      <c r="IE124">
        <v>0.87667506213123503</v>
      </c>
      <c r="IF124">
        <v>2.4471015148471699E-2</v>
      </c>
      <c r="IG124">
        <v>0.51774065469229302</v>
      </c>
      <c r="IH124">
        <v>0.73690685918419496</v>
      </c>
      <c r="II124">
        <v>8.9430681418095404E-2</v>
      </c>
      <c r="IJ124">
        <v>0.74609119211781105</v>
      </c>
      <c r="IK124">
        <v>0.28602052068252798</v>
      </c>
      <c r="IL124">
        <v>0.88120077006057296</v>
      </c>
      <c r="IM124">
        <v>0.430818383709963</v>
      </c>
      <c r="IN124">
        <v>0.71886304248946398</v>
      </c>
      <c r="IO124">
        <v>0.99820402021043797</v>
      </c>
      <c r="IP124">
        <v>0.30122268824770498</v>
      </c>
      <c r="IQ124">
        <v>0.16972569553174899</v>
      </c>
      <c r="IR124">
        <v>0.69764746977099501</v>
      </c>
      <c r="IS124">
        <v>0.53711600684935701</v>
      </c>
      <c r="IT124">
        <v>0.53485930001219895</v>
      </c>
      <c r="IU124">
        <v>0.44954337514495402</v>
      </c>
      <c r="IV124">
        <v>0.431417716449015</v>
      </c>
      <c r="IW124">
        <v>0.68539501366182298</v>
      </c>
      <c r="IX124">
        <v>0.55983700632560596</v>
      </c>
      <c r="IY124">
        <v>0.145223209490698</v>
      </c>
      <c r="IZ124">
        <v>0.95701565530803701</v>
      </c>
      <c r="JA124">
        <v>0.36209089462321598</v>
      </c>
      <c r="JB124">
        <v>0.98865414229019299</v>
      </c>
      <c r="JC124">
        <v>0.45208619092061603</v>
      </c>
      <c r="JD124">
        <v>0.92791590302775095</v>
      </c>
      <c r="JE124">
        <v>0.606524313290983</v>
      </c>
      <c r="JF124">
        <v>0.62046805616584999</v>
      </c>
      <c r="JG124">
        <v>0.94982719022263695</v>
      </c>
      <c r="JH124">
        <v>0.42951479121986302</v>
      </c>
      <c r="JI124">
        <v>5.8621366682020101E-2</v>
      </c>
      <c r="JJ124">
        <v>0.51733913146337795</v>
      </c>
      <c r="JK124">
        <v>0.62910872478646496</v>
      </c>
      <c r="JL124">
        <v>0.47173853646592301</v>
      </c>
      <c r="JM124">
        <v>0.57029490570137498</v>
      </c>
      <c r="JN124">
        <v>0.27947952337338799</v>
      </c>
      <c r="JO124">
        <v>0.17316091506015699</v>
      </c>
      <c r="JP124">
        <v>0.97391964036382805</v>
      </c>
      <c r="JQ124">
        <v>0.85890472846686905</v>
      </c>
      <c r="JR124">
        <v>0.93543947824112905</v>
      </c>
      <c r="JS124">
        <v>2.7614804691888902E-3</v>
      </c>
      <c r="JT124">
        <v>0.69357957663858205</v>
      </c>
      <c r="JU124">
        <v>0.22579507881140801</v>
      </c>
      <c r="JV124">
        <v>0.65568192724737195</v>
      </c>
      <c r="JW124">
        <v>0.68315276017631998</v>
      </c>
      <c r="JX124">
        <v>0.41281918357459102</v>
      </c>
      <c r="JY124">
        <v>4.9848794858850201E-2</v>
      </c>
      <c r="JZ124">
        <v>0.39833558009750297</v>
      </c>
      <c r="KA124">
        <v>0.264440721569486</v>
      </c>
      <c r="KB124">
        <v>0.80781088740724805</v>
      </c>
      <c r="KC124">
        <v>7.4664419214274299E-3</v>
      </c>
      <c r="KD124">
        <v>0.89870855367213198</v>
      </c>
      <c r="KE124">
        <v>0.59896482217721203</v>
      </c>
      <c r="KF124">
        <v>6.5717877945803405E-4</v>
      </c>
      <c r="KG124">
        <v>0.94232648424860399</v>
      </c>
      <c r="KH124">
        <v>0.72810228427406998</v>
      </c>
      <c r="KI124">
        <v>0.85281231162605398</v>
      </c>
      <c r="KJ124">
        <v>0.87039498811112304</v>
      </c>
      <c r="KK124">
        <v>0.51032990799167099</v>
      </c>
      <c r="KL124">
        <v>0.49109527076454401</v>
      </c>
      <c r="KM124">
        <v>0.21089455927866199</v>
      </c>
      <c r="KN124">
        <v>0.804201392406236</v>
      </c>
      <c r="KO124">
        <v>0.16705796715718199</v>
      </c>
      <c r="KP124">
        <v>0.89675164145359298</v>
      </c>
      <c r="KQ124">
        <v>0.38158782596157698</v>
      </c>
      <c r="KR124">
        <v>0.28527042513501499</v>
      </c>
      <c r="KS124">
        <v>0.96014270482221598</v>
      </c>
      <c r="KT124">
        <v>0.18161664236393599</v>
      </c>
      <c r="KU124">
        <v>0.467406030648152</v>
      </c>
      <c r="KV124">
        <v>0.39524947717457298</v>
      </c>
      <c r="KW124">
        <v>0.79999665114642604</v>
      </c>
      <c r="KX124">
        <v>0.35729946289881598</v>
      </c>
      <c r="KY124">
        <v>0.166020130855214</v>
      </c>
      <c r="KZ124">
        <v>0.36121432206562099</v>
      </c>
      <c r="LA124">
        <v>0.31275253418208698</v>
      </c>
      <c r="LB124">
        <v>0.49890929649843102</v>
      </c>
      <c r="LC124">
        <v>0.68450127499718405</v>
      </c>
      <c r="LD124">
        <v>0.70561338783886596</v>
      </c>
      <c r="LE124">
        <v>0.17087468223906299</v>
      </c>
      <c r="LF124">
        <v>0.94506447629843904</v>
      </c>
      <c r="LG124">
        <v>0.39878189610174503</v>
      </c>
      <c r="LH124">
        <v>0.29335517150312701</v>
      </c>
      <c r="LI124">
        <v>0.76632708565876595</v>
      </c>
      <c r="LJ124">
        <v>0.24723217329116901</v>
      </c>
      <c r="LK124">
        <v>0.53892256783752102</v>
      </c>
      <c r="LL124">
        <v>0.31640164306115498</v>
      </c>
      <c r="LM124">
        <v>0.30220054322168499</v>
      </c>
      <c r="LN124">
        <v>0.73150163317443495</v>
      </c>
      <c r="LO124">
        <v>0.32065045511517598</v>
      </c>
      <c r="LP124">
        <v>0.45626842976791199</v>
      </c>
      <c r="LQ124">
        <v>5.3657005021311398E-3</v>
      </c>
      <c r="LR124">
        <v>0.64853749223822998</v>
      </c>
      <c r="LS124">
        <v>0.261565303633226</v>
      </c>
      <c r="LT124">
        <v>0.100314349860645</v>
      </c>
      <c r="LU124">
        <v>0.94101294315622097</v>
      </c>
      <c r="LV124">
        <v>0.42232983634667898</v>
      </c>
      <c r="LW124">
        <v>1.9444801234133599E-2</v>
      </c>
      <c r="LX124">
        <v>0.64081069466735696</v>
      </c>
      <c r="LY124">
        <v>0.80696282723259505</v>
      </c>
      <c r="LZ124">
        <v>0.73114385825537598</v>
      </c>
      <c r="MA124">
        <v>0.20698378845184501</v>
      </c>
      <c r="MB124">
        <v>6.9497735514444398E-3</v>
      </c>
      <c r="MC124">
        <v>0.11678169051257099</v>
      </c>
      <c r="MD124">
        <v>0.100154551291288</v>
      </c>
      <c r="ME124">
        <v>0.35614468477876299</v>
      </c>
      <c r="MF124">
        <v>0.33255652168740102</v>
      </c>
      <c r="MG124">
        <v>0.98640796821474597</v>
      </c>
      <c r="MH124">
        <v>0.74969422487688198</v>
      </c>
      <c r="MI124">
        <v>0.60641030764244996</v>
      </c>
      <c r="MJ124">
        <v>7.1990168334722399E-3</v>
      </c>
    </row>
    <row r="125" spans="1:348" x14ac:dyDescent="0.15">
      <c r="A125">
        <v>7.6326756073542404E-2</v>
      </c>
      <c r="B125">
        <v>0.18866197679149099</v>
      </c>
      <c r="C125">
        <v>0.78936394364190499</v>
      </c>
      <c r="D125">
        <v>0.75650954350194399</v>
      </c>
      <c r="E125">
        <v>1.3005687005961399E-3</v>
      </c>
      <c r="F125">
        <v>0.71563540416747395</v>
      </c>
      <c r="G125">
        <v>0.79617906649845804</v>
      </c>
      <c r="H125">
        <v>0.89640977945393396</v>
      </c>
      <c r="I125">
        <v>0.80062297914795</v>
      </c>
      <c r="J125">
        <v>0.81377958316422006</v>
      </c>
      <c r="K125">
        <v>0.385102276784062</v>
      </c>
      <c r="L125">
        <v>0.492313130975707</v>
      </c>
      <c r="M125">
        <v>0.53045904923442</v>
      </c>
      <c r="N125">
        <v>0.24754600251346401</v>
      </c>
      <c r="O125">
        <v>0.66904441663918501</v>
      </c>
      <c r="P125">
        <v>0.11754480182291201</v>
      </c>
      <c r="Q125">
        <v>0.36763929983792198</v>
      </c>
      <c r="R125">
        <v>0.70924095353356698</v>
      </c>
      <c r="S125">
        <v>3.6877427297640798E-2</v>
      </c>
      <c r="T125">
        <v>0.33611244744982599</v>
      </c>
      <c r="U125">
        <v>0.95749495869593404</v>
      </c>
      <c r="V125">
        <v>0.87397950733706997</v>
      </c>
      <c r="W125">
        <v>0.45394648891324102</v>
      </c>
      <c r="X125">
        <v>0.20286860687536801</v>
      </c>
      <c r="Y125">
        <v>0.10104677456651</v>
      </c>
      <c r="Z125">
        <v>0.94578980718841799</v>
      </c>
      <c r="AA125">
        <v>0.238552855684971</v>
      </c>
      <c r="AB125">
        <v>0.94384964339148403</v>
      </c>
      <c r="AC125">
        <v>0.39996186458614102</v>
      </c>
      <c r="AD125">
        <v>0.79492154796891701</v>
      </c>
      <c r="AE125">
        <v>0.54765725443242297</v>
      </c>
      <c r="AF125">
        <v>0.91994631897419799</v>
      </c>
      <c r="AG125">
        <v>0.46211318098044701</v>
      </c>
      <c r="AH125">
        <v>0.74120639554993395</v>
      </c>
      <c r="AI125">
        <v>0.21930076724554901</v>
      </c>
      <c r="AJ125">
        <v>0.84969384492055799</v>
      </c>
      <c r="AK125">
        <v>0.42153451375263001</v>
      </c>
      <c r="AL125">
        <v>0.23368634603103</v>
      </c>
      <c r="AM125">
        <v>0.65759319060116495</v>
      </c>
      <c r="AN125">
        <v>0.89026496642875097</v>
      </c>
      <c r="AO125">
        <v>0.12354464341443799</v>
      </c>
      <c r="AP125">
        <v>0.459925963659995</v>
      </c>
      <c r="AQ125">
        <v>0.93552688246464899</v>
      </c>
      <c r="AR125">
        <v>0.30837726925578102</v>
      </c>
      <c r="AS125">
        <v>0.87261921149985799</v>
      </c>
      <c r="AT125">
        <v>0.22332462051938601</v>
      </c>
      <c r="AU125">
        <v>0.82127008245677302</v>
      </c>
      <c r="AV125">
        <v>0.40479879459557699</v>
      </c>
      <c r="AW125">
        <v>0.128305288765861</v>
      </c>
      <c r="AX125">
        <v>0.95797498827224803</v>
      </c>
      <c r="AY125">
        <v>3.5955884934277198E-2</v>
      </c>
      <c r="AZ125">
        <v>0.71511991996441604</v>
      </c>
      <c r="BA125">
        <v>0.1004802426334</v>
      </c>
      <c r="BB125">
        <v>0.26716139660594701</v>
      </c>
      <c r="BC125">
        <v>0.22674968041447899</v>
      </c>
      <c r="BD125">
        <v>0.425430904670411</v>
      </c>
      <c r="BE125">
        <v>0.47745584091437199</v>
      </c>
      <c r="BF125">
        <v>0.36913895663112301</v>
      </c>
      <c r="BG125">
        <v>0.82160577170739302</v>
      </c>
      <c r="BH125">
        <v>0.85428868618250697</v>
      </c>
      <c r="BI125">
        <v>0.31803240476837702</v>
      </c>
      <c r="BJ125">
        <v>0.25642607740273599</v>
      </c>
      <c r="BK125">
        <v>0.99512102867325702</v>
      </c>
      <c r="BL125">
        <v>0.66796884527535905</v>
      </c>
      <c r="BM125">
        <v>0.59173268730829698</v>
      </c>
      <c r="BN125">
        <v>0.60028444063326702</v>
      </c>
      <c r="BO125">
        <v>0.56778007270614095</v>
      </c>
      <c r="BP125">
        <v>0.298393719896483</v>
      </c>
      <c r="BQ125">
        <v>0.86876211772172696</v>
      </c>
      <c r="BR125">
        <v>0.134095028783486</v>
      </c>
      <c r="BS125">
        <v>0.27885852694040397</v>
      </c>
      <c r="BT125">
        <v>0.72473608513266397</v>
      </c>
      <c r="BU125">
        <v>0.88101851855090696</v>
      </c>
      <c r="BV125">
        <v>5.2432380293847801E-2</v>
      </c>
      <c r="BW125">
        <v>0.67703228604269805</v>
      </c>
      <c r="BX125">
        <v>0.13509012278457599</v>
      </c>
      <c r="BY125">
        <v>0.79923441925267802</v>
      </c>
      <c r="BZ125">
        <v>5.5752846033722103E-2</v>
      </c>
      <c r="CA125">
        <v>0.90645530551665698</v>
      </c>
      <c r="CB125">
        <v>0.33931695666628298</v>
      </c>
      <c r="CC125">
        <v>0.13241771683845999</v>
      </c>
      <c r="CD125">
        <v>6.71765162075941E-2</v>
      </c>
      <c r="CE125">
        <v>8.9175528681602098E-2</v>
      </c>
      <c r="CF125">
        <v>0.17696488693524801</v>
      </c>
      <c r="CG125">
        <v>0.92157494856479505</v>
      </c>
      <c r="CH125">
        <v>0.98604371272893399</v>
      </c>
      <c r="CI125">
        <v>0.50114998000776501</v>
      </c>
      <c r="CJ125">
        <v>0.28419205903781503</v>
      </c>
      <c r="CK125">
        <v>0.77377066591177801</v>
      </c>
      <c r="CL125">
        <v>0.74719927286832499</v>
      </c>
      <c r="CM125">
        <v>0.58169504464822996</v>
      </c>
      <c r="CN125">
        <v>8.6109665791651399E-2</v>
      </c>
      <c r="CO125">
        <v>0.51566776640266299</v>
      </c>
      <c r="CP125">
        <v>0.72967882406364304</v>
      </c>
      <c r="CQ125">
        <v>0.690378971422552</v>
      </c>
      <c r="CR125">
        <v>0.45181224016062699</v>
      </c>
      <c r="CS125">
        <v>0.27626536599128398</v>
      </c>
      <c r="CT125">
        <v>8.9068747679792198E-2</v>
      </c>
      <c r="CU125">
        <v>5.3051004374788401E-2</v>
      </c>
      <c r="CV125">
        <v>0.21661865305095401</v>
      </c>
      <c r="CW125">
        <v>0.155832259812824</v>
      </c>
      <c r="CX125">
        <v>0.309251961567717</v>
      </c>
      <c r="CY125">
        <v>0.164039910119615</v>
      </c>
      <c r="CZ125">
        <v>0.51719839680435098</v>
      </c>
      <c r="DA125">
        <v>0.38349257709686602</v>
      </c>
      <c r="DB125">
        <v>3.3880428700810199E-2</v>
      </c>
      <c r="DC125">
        <v>0.98315162941497203</v>
      </c>
      <c r="DD125">
        <v>7.8524878815706398E-2</v>
      </c>
      <c r="DE125">
        <v>0.84586948613874002</v>
      </c>
      <c r="DF125">
        <v>0.488701791429067</v>
      </c>
      <c r="DG125">
        <v>0.38420629633912301</v>
      </c>
      <c r="DH125">
        <v>0.18814033780022901</v>
      </c>
      <c r="DI125">
        <v>0.149208693961185</v>
      </c>
      <c r="DJ125">
        <v>0.44662899920280202</v>
      </c>
      <c r="DK125">
        <v>5.2289087925807297E-2</v>
      </c>
      <c r="DL125">
        <v>0.79329824985829001</v>
      </c>
      <c r="DM125">
        <v>0.71814249904148597</v>
      </c>
      <c r="DN125">
        <v>0.20830641541926401</v>
      </c>
      <c r="DO125">
        <v>0.66677329375414096</v>
      </c>
      <c r="DP125">
        <v>0.52104116914856202</v>
      </c>
      <c r="DQ125">
        <v>1.27805271264323E-2</v>
      </c>
      <c r="DR125">
        <v>0.505873751016375</v>
      </c>
      <c r="DS125">
        <v>0.17013661695146401</v>
      </c>
      <c r="DT125">
        <v>0.70454490393995794</v>
      </c>
      <c r="DU125">
        <v>0.94221842829214497</v>
      </c>
      <c r="DV125">
        <v>0.56412782871053802</v>
      </c>
      <c r="DW125">
        <v>0.116069835464245</v>
      </c>
      <c r="DX125">
        <v>0.112628514675152</v>
      </c>
      <c r="DY125">
        <v>0.45197755204123902</v>
      </c>
      <c r="DZ125">
        <v>6.9947560172141501E-2</v>
      </c>
      <c r="EA125">
        <v>0.29987231637075901</v>
      </c>
      <c r="EB125">
        <v>0.33385771916764301</v>
      </c>
      <c r="EC125">
        <v>0.69674119166540305</v>
      </c>
      <c r="ED125">
        <v>0.74488731244363304</v>
      </c>
      <c r="EE125">
        <v>0.59967546356941004</v>
      </c>
      <c r="EF125">
        <v>0.16518039168863899</v>
      </c>
      <c r="EG125">
        <v>0.25896601806296699</v>
      </c>
      <c r="EH125">
        <v>0.93897131597277395</v>
      </c>
      <c r="EI125">
        <v>0.79607890198713505</v>
      </c>
      <c r="EJ125">
        <v>0.93496505825881104</v>
      </c>
      <c r="EK125">
        <v>0.63105049313877004</v>
      </c>
      <c r="EL125">
        <v>0.54567056702800698</v>
      </c>
      <c r="EM125">
        <v>0.59182614003115197</v>
      </c>
      <c r="EN125">
        <v>0.50352036332952799</v>
      </c>
      <c r="EO125">
        <v>0.86356836578623197</v>
      </c>
      <c r="EP125">
        <v>0.35420319462987898</v>
      </c>
      <c r="EQ125">
        <v>0.90080871470971902</v>
      </c>
      <c r="ER125">
        <v>0.35745275904190099</v>
      </c>
      <c r="ES125">
        <v>0.45978913018453199</v>
      </c>
      <c r="ET125">
        <v>0.85679740832445594</v>
      </c>
      <c r="EU125">
        <v>0.47754382119917799</v>
      </c>
      <c r="EV125">
        <v>0.49764452481997301</v>
      </c>
      <c r="EW125">
        <v>0.66318266088885403</v>
      </c>
      <c r="EX125">
        <v>0.45916772941654599</v>
      </c>
      <c r="EY125">
        <v>0.13651619922767799</v>
      </c>
      <c r="EZ125">
        <v>0.67401464512891696</v>
      </c>
      <c r="FA125">
        <v>0.79113695386292804</v>
      </c>
      <c r="FB125">
        <v>0.36426438273546702</v>
      </c>
      <c r="FC125">
        <v>0.136541580581448</v>
      </c>
      <c r="FD125">
        <v>0.37100575507786299</v>
      </c>
      <c r="FE125">
        <v>0.255089395169801</v>
      </c>
      <c r="FF125">
        <v>0.89123512578069597</v>
      </c>
      <c r="FG125">
        <v>0.82839377203887199</v>
      </c>
      <c r="FH125">
        <v>0.62858451536879201</v>
      </c>
      <c r="FI125">
        <v>0.16711358682792801</v>
      </c>
      <c r="FJ125">
        <v>0.77930431007571999</v>
      </c>
      <c r="FK125">
        <v>0.52009585545945303</v>
      </c>
      <c r="FL125">
        <v>0.28765919282653502</v>
      </c>
      <c r="FM125">
        <v>0.376347389288745</v>
      </c>
      <c r="FN125">
        <v>0.29134415241251799</v>
      </c>
      <c r="FO125">
        <v>0.22101679831684301</v>
      </c>
      <c r="FP125">
        <v>0.68202773033623298</v>
      </c>
      <c r="FQ125">
        <v>0.53954784072955098</v>
      </c>
      <c r="FR125">
        <v>0.69120576919268695</v>
      </c>
      <c r="FS125">
        <v>0.15283880111229101</v>
      </c>
      <c r="FT125">
        <v>9.8100348720553399E-2</v>
      </c>
      <c r="FU125">
        <v>0.22610070803669599</v>
      </c>
      <c r="FV125">
        <v>0.23087987908711599</v>
      </c>
      <c r="FW125">
        <v>0.31405952076251697</v>
      </c>
      <c r="FX125">
        <v>0.12035943283640101</v>
      </c>
      <c r="FY125">
        <v>0.56715353321249096</v>
      </c>
      <c r="FZ125">
        <v>0.48786607665802501</v>
      </c>
      <c r="GA125">
        <v>0.174139695472254</v>
      </c>
      <c r="GB125">
        <v>0.398536381966835</v>
      </c>
      <c r="GC125">
        <v>0.92582080601129502</v>
      </c>
      <c r="GD125">
        <v>0.59540909984010904</v>
      </c>
      <c r="GE125">
        <v>0.96814601417291002</v>
      </c>
      <c r="GF125">
        <v>0.86398992703522204</v>
      </c>
      <c r="GG125">
        <v>0.62576613498424105</v>
      </c>
      <c r="GH125">
        <v>8.8787435965823294E-2</v>
      </c>
      <c r="GI125">
        <v>0.847813019690137</v>
      </c>
      <c r="GJ125">
        <v>0.33681133447980899</v>
      </c>
      <c r="GK125">
        <v>0.54982856929812796</v>
      </c>
      <c r="GL125">
        <v>0.19032254163071599</v>
      </c>
      <c r="GM125">
        <v>0.67965729035915101</v>
      </c>
      <c r="GN125">
        <v>0.81838083289227603</v>
      </c>
      <c r="GO125">
        <v>0.93812568225263404</v>
      </c>
      <c r="GP125">
        <v>0.63385397543218203</v>
      </c>
      <c r="GQ125">
        <v>0.29541010037054799</v>
      </c>
      <c r="GR125">
        <v>4.1907651189985302E-2</v>
      </c>
      <c r="GS125">
        <v>0.348807497938522</v>
      </c>
      <c r="GT125">
        <v>0.12650820500387</v>
      </c>
      <c r="GU125">
        <v>0.373176262199439</v>
      </c>
      <c r="GV125">
        <v>0.30957403599498701</v>
      </c>
      <c r="GW125">
        <v>0.929883240779529</v>
      </c>
      <c r="GX125">
        <v>0.47664267435716101</v>
      </c>
      <c r="GY125">
        <v>0.83614709041178403</v>
      </c>
      <c r="GZ125">
        <v>0.36112547209131202</v>
      </c>
      <c r="HA125">
        <v>3.2256657263055703E-2</v>
      </c>
      <c r="HB125">
        <v>0.50006440979627997</v>
      </c>
      <c r="HC125">
        <v>0.80816569309818997</v>
      </c>
      <c r="HD125">
        <v>0.75840385614261296</v>
      </c>
      <c r="HE125">
        <v>5.6189038728669503E-2</v>
      </c>
      <c r="HF125">
        <v>0.86990010815474805</v>
      </c>
      <c r="HG125">
        <v>0.95583256274140005</v>
      </c>
      <c r="HH125">
        <v>0.78147021346704104</v>
      </c>
      <c r="HI125">
        <v>0.57197996596932699</v>
      </c>
      <c r="HJ125">
        <v>0.94989953546360895</v>
      </c>
      <c r="HK125">
        <v>0.81612063578275296</v>
      </c>
      <c r="HL125">
        <v>0.54461655242768503</v>
      </c>
      <c r="HM125">
        <v>0.64840566134444899</v>
      </c>
      <c r="HN125">
        <v>0.61673787931812696</v>
      </c>
      <c r="HO125">
        <v>0.78536981035109599</v>
      </c>
      <c r="HP125">
        <v>0.69369033913365497</v>
      </c>
      <c r="HQ125">
        <v>0.11119300603957601</v>
      </c>
      <c r="HR125">
        <v>0.80469682891220995</v>
      </c>
      <c r="HS125">
        <v>0.90765165329007502</v>
      </c>
      <c r="HT125">
        <v>0.79996224410913697</v>
      </c>
      <c r="HU125">
        <v>0.48288428451899201</v>
      </c>
      <c r="HV125">
        <v>0.69952459609261197</v>
      </c>
      <c r="HW125">
        <v>0.70594095470392004</v>
      </c>
      <c r="HX125">
        <v>0.43566302784542199</v>
      </c>
      <c r="HY125">
        <v>0.36851605353716299</v>
      </c>
      <c r="HZ125">
        <v>9.5812746419922795E-2</v>
      </c>
      <c r="IA125">
        <v>0.62188207482067404</v>
      </c>
      <c r="IB125">
        <v>0.82967466368653697</v>
      </c>
      <c r="IC125">
        <v>0.14208575364464901</v>
      </c>
      <c r="ID125">
        <v>0.82878280175005503</v>
      </c>
      <c r="IE125">
        <v>2.87677754539966E-2</v>
      </c>
      <c r="IF125">
        <v>4.6363572964664403E-2</v>
      </c>
      <c r="IG125">
        <v>0.43239541271924298</v>
      </c>
      <c r="IH125">
        <v>0.57761715349285003</v>
      </c>
      <c r="II125">
        <v>0.14865911041796301</v>
      </c>
      <c r="IJ125">
        <v>0.68161435210364096</v>
      </c>
      <c r="IK125">
        <v>0.686022110865663</v>
      </c>
      <c r="IL125">
        <v>0.42968469051298402</v>
      </c>
      <c r="IM125">
        <v>0.99130934118284197</v>
      </c>
      <c r="IN125">
        <v>0.61410755566481601</v>
      </c>
      <c r="IO125">
        <v>0.62912666785855897</v>
      </c>
      <c r="IP125">
        <v>0.555684567792605</v>
      </c>
      <c r="IQ125">
        <v>8.0313214879736305E-2</v>
      </c>
      <c r="IR125">
        <v>2.7621963191356201E-2</v>
      </c>
      <c r="IS125">
        <v>0.99785654902135201</v>
      </c>
      <c r="IT125">
        <v>0.489884713631769</v>
      </c>
      <c r="IU125">
        <v>0.43152647546040201</v>
      </c>
      <c r="IV125">
        <v>0.77568503012012602</v>
      </c>
      <c r="IW125">
        <v>0.82825996795967904</v>
      </c>
      <c r="IX125">
        <v>0.584220875421682</v>
      </c>
      <c r="IY125">
        <v>0.32288899397858001</v>
      </c>
      <c r="IZ125">
        <v>0.86609488205792096</v>
      </c>
      <c r="JA125">
        <v>0.41070032238927301</v>
      </c>
      <c r="JB125">
        <v>0.79657248877473796</v>
      </c>
      <c r="JC125">
        <v>0.48817829823166498</v>
      </c>
      <c r="JD125">
        <v>0.48680344714208601</v>
      </c>
      <c r="JE125">
        <v>3.1232455709635201E-2</v>
      </c>
      <c r="JF125">
        <v>0.76509685402848904</v>
      </c>
      <c r="JG125">
        <v>0.82050972182374404</v>
      </c>
      <c r="JH125">
        <v>0.40912891037121701</v>
      </c>
      <c r="JI125">
        <v>0.53019638559433102</v>
      </c>
      <c r="JJ125">
        <v>0.21979341532295199</v>
      </c>
      <c r="JK125">
        <v>0.27179385288139801</v>
      </c>
      <c r="JL125">
        <v>0.72651784782922102</v>
      </c>
      <c r="JM125">
        <v>0.61775561489991704</v>
      </c>
      <c r="JN125">
        <v>0.70336524592015504</v>
      </c>
      <c r="JO125">
        <v>4.38799064148521E-3</v>
      </c>
      <c r="JP125">
        <v>0.71608710279885301</v>
      </c>
      <c r="JQ125">
        <v>0.26382872933933399</v>
      </c>
      <c r="JR125">
        <v>0.64672669930209703</v>
      </c>
      <c r="JS125">
        <v>0.27985296141350102</v>
      </c>
      <c r="JT125">
        <v>0.61411247582616901</v>
      </c>
      <c r="JU125">
        <v>0.70980896007151395</v>
      </c>
      <c r="JV125">
        <v>0.46919391626234203</v>
      </c>
      <c r="JW125">
        <v>0.88477475529637495</v>
      </c>
      <c r="JX125">
        <v>0.17946899866795099</v>
      </c>
      <c r="JY125">
        <v>0.28855152897199698</v>
      </c>
      <c r="JZ125">
        <v>0.33945795733990097</v>
      </c>
      <c r="KA125">
        <v>0.91307930731994102</v>
      </c>
      <c r="KB125">
        <v>0.277394690432194</v>
      </c>
      <c r="KC125">
        <v>0.175316239466661</v>
      </c>
      <c r="KD125">
        <v>0.45015187457146499</v>
      </c>
      <c r="KE125">
        <v>0.64457016516204002</v>
      </c>
      <c r="KF125">
        <v>0.36807543330350301</v>
      </c>
      <c r="KG125">
        <v>0.93908436287311103</v>
      </c>
      <c r="KH125">
        <v>0.59045921645930199</v>
      </c>
      <c r="KI125">
        <v>0.79986653047239098</v>
      </c>
      <c r="KJ125">
        <v>0.14345872700343201</v>
      </c>
      <c r="KK125">
        <v>0.63039943243693997</v>
      </c>
      <c r="KL125">
        <v>0.85748232388520396</v>
      </c>
      <c r="KM125">
        <v>0.16036981798637101</v>
      </c>
      <c r="KN125">
        <v>0.46997098638086299</v>
      </c>
      <c r="KO125">
        <v>0.42368469406582099</v>
      </c>
      <c r="KP125">
        <v>0.354444191637938</v>
      </c>
      <c r="KQ125">
        <v>0.81192654572202005</v>
      </c>
      <c r="KR125">
        <v>0.87044785535741698</v>
      </c>
      <c r="KS125">
        <v>0.78308599454061101</v>
      </c>
      <c r="KT125">
        <v>0.41401891195378099</v>
      </c>
      <c r="KU125">
        <v>0.77652795491822502</v>
      </c>
      <c r="KV125">
        <v>0.61590000621530405</v>
      </c>
      <c r="KW125">
        <v>0.34672208442058999</v>
      </c>
      <c r="KX125">
        <v>2.4041802274139899E-2</v>
      </c>
      <c r="KY125">
        <v>0.17478445054748501</v>
      </c>
      <c r="KZ125">
        <v>0.83814456956227601</v>
      </c>
      <c r="LA125">
        <v>0.10111370554511299</v>
      </c>
      <c r="LB125">
        <v>0.94055329671405796</v>
      </c>
      <c r="LC125">
        <v>0.71778781241636802</v>
      </c>
      <c r="LD125">
        <v>2.0396703145695301E-3</v>
      </c>
      <c r="LE125">
        <v>0.44926753265435299</v>
      </c>
      <c r="LF125">
        <v>0.29775530523212002</v>
      </c>
      <c r="LG125">
        <v>0.97486570505348502</v>
      </c>
      <c r="LH125">
        <v>0.61037176448992303</v>
      </c>
      <c r="LI125">
        <v>0.66361656673326497</v>
      </c>
      <c r="LJ125">
        <v>0.99525198994812603</v>
      </c>
      <c r="LK125">
        <v>0.82299368841188902</v>
      </c>
      <c r="LL125">
        <v>0.50452021242295597</v>
      </c>
      <c r="LM125">
        <v>0.24444914910562199</v>
      </c>
      <c r="LN125">
        <v>0.73722163904103999</v>
      </c>
      <c r="LO125">
        <v>0.21517536705784401</v>
      </c>
      <c r="LP125">
        <v>4.35619721852177E-2</v>
      </c>
      <c r="LQ125">
        <v>1.43158231809419E-2</v>
      </c>
      <c r="LR125">
        <v>0.52697804809656201</v>
      </c>
      <c r="LS125">
        <v>0.76679884712312396</v>
      </c>
      <c r="LT125">
        <v>0.137868877441789</v>
      </c>
      <c r="LU125">
        <v>0.14425746886669</v>
      </c>
      <c r="LV125">
        <v>0.74240133883176296</v>
      </c>
      <c r="LW125">
        <v>0.23273050972821999</v>
      </c>
      <c r="LX125">
        <v>0.995018846442282</v>
      </c>
      <c r="LY125">
        <v>0.87402461959870503</v>
      </c>
      <c r="LZ125">
        <v>0.86528048610234998</v>
      </c>
      <c r="MA125">
        <v>4.3481342274923201E-2</v>
      </c>
      <c r="MB125">
        <v>0.88570464909193802</v>
      </c>
      <c r="MC125">
        <v>0.47068091901390502</v>
      </c>
      <c r="MD125">
        <v>0.52714507516597997</v>
      </c>
      <c r="ME125">
        <v>0.81215174617960695</v>
      </c>
      <c r="MF125">
        <v>0.74230110048013598</v>
      </c>
      <c r="MG125">
        <v>0.49543399515718001</v>
      </c>
      <c r="MH125">
        <v>0.70927301889816097</v>
      </c>
      <c r="MI125">
        <v>0.20050927517998399</v>
      </c>
      <c r="MJ125">
        <v>9.3075463697229299E-2</v>
      </c>
    </row>
    <row r="126" spans="1:348" x14ac:dyDescent="0.15">
      <c r="A126">
        <v>8.1126131897104103E-2</v>
      </c>
      <c r="B126">
        <v>0.28749817306613101</v>
      </c>
      <c r="C126">
        <v>0.36765291843787701</v>
      </c>
      <c r="D126">
        <v>0.41390074869019</v>
      </c>
      <c r="E126">
        <v>0.18917967099473501</v>
      </c>
      <c r="F126">
        <v>0.57773887619240905</v>
      </c>
      <c r="G126">
        <v>0.69119133285814405</v>
      </c>
      <c r="H126">
        <v>0.48223040543679901</v>
      </c>
      <c r="I126">
        <v>0.73882324192106397</v>
      </c>
      <c r="J126">
        <v>0.39343459359347299</v>
      </c>
      <c r="K126">
        <v>0.25150378917493998</v>
      </c>
      <c r="L126">
        <v>0.83401165511889097</v>
      </c>
      <c r="M126">
        <v>7.4086517389916104E-2</v>
      </c>
      <c r="N126">
        <v>0.44736879370363902</v>
      </c>
      <c r="O126">
        <v>0.29629386335107999</v>
      </c>
      <c r="P126">
        <v>0.174037524385108</v>
      </c>
      <c r="Q126">
        <v>0.79483946600400701</v>
      </c>
      <c r="R126">
        <v>0.64134136021097499</v>
      </c>
      <c r="S126">
        <v>0.27272466396744899</v>
      </c>
      <c r="T126">
        <v>0.95334560498363197</v>
      </c>
      <c r="U126">
        <v>0.33065054115953002</v>
      </c>
      <c r="V126">
        <v>0.75825039943224104</v>
      </c>
      <c r="W126">
        <v>0.56297706485048604</v>
      </c>
      <c r="X126">
        <v>0.52774621964081503</v>
      </c>
      <c r="Y126">
        <v>0.28110455199267498</v>
      </c>
      <c r="Z126">
        <v>0.51746738689756799</v>
      </c>
      <c r="AA126">
        <v>0.12730130526745101</v>
      </c>
      <c r="AB126">
        <v>0.79932510320099004</v>
      </c>
      <c r="AC126">
        <v>4.5109248710627797E-2</v>
      </c>
      <c r="AD126">
        <v>0.63236887372834805</v>
      </c>
      <c r="AE126">
        <v>0.99182982946810305</v>
      </c>
      <c r="AF126">
        <v>6.0638449596335199E-3</v>
      </c>
      <c r="AG126">
        <v>0.117373812039105</v>
      </c>
      <c r="AH126">
        <v>0.70107886700560196</v>
      </c>
      <c r="AI126">
        <v>0.90399105437501304</v>
      </c>
      <c r="AJ126">
        <v>0.74160856064279101</v>
      </c>
      <c r="AK126">
        <v>0.367533367605065</v>
      </c>
      <c r="AL126">
        <v>0.97878212036243495</v>
      </c>
      <c r="AM126">
        <v>0.21880985855545901</v>
      </c>
      <c r="AN126">
        <v>0.36381579521137603</v>
      </c>
      <c r="AO126">
        <v>0.66814412667239798</v>
      </c>
      <c r="AP126">
        <v>0.40504288533090399</v>
      </c>
      <c r="AQ126">
        <v>0.47623512315420002</v>
      </c>
      <c r="AR126">
        <v>3.09519093633485E-2</v>
      </c>
      <c r="AS126">
        <v>0.49398829418786899</v>
      </c>
      <c r="AT126">
        <v>0.37448627185820998</v>
      </c>
      <c r="AU126">
        <v>0.89511540468046602</v>
      </c>
      <c r="AV126">
        <v>5.1412525394009603E-2</v>
      </c>
      <c r="AW126">
        <v>0.61048328922690498</v>
      </c>
      <c r="AX126">
        <v>0.34538603365731702</v>
      </c>
      <c r="AY126">
        <v>0.17807127092747099</v>
      </c>
      <c r="AZ126">
        <v>0.36122264496713302</v>
      </c>
      <c r="BA126">
        <v>0.52266851412940796</v>
      </c>
      <c r="BB126">
        <v>0.93207754655019404</v>
      </c>
      <c r="BC126">
        <v>0.97467996741754903</v>
      </c>
      <c r="BD126">
        <v>0.989563772276567</v>
      </c>
      <c r="BE126">
        <v>0.61157890356312306</v>
      </c>
      <c r="BF126">
        <v>0.60642463584211403</v>
      </c>
      <c r="BG126">
        <v>0.66594538132385195</v>
      </c>
      <c r="BH126">
        <v>1.5075709718672999E-2</v>
      </c>
      <c r="BI126">
        <v>0.1255697965251</v>
      </c>
      <c r="BJ126">
        <v>0.970610439286408</v>
      </c>
      <c r="BK126">
        <v>0.14280949228673701</v>
      </c>
      <c r="BL126">
        <v>0.54305499965478499</v>
      </c>
      <c r="BM126">
        <v>3.95973708518415E-2</v>
      </c>
      <c r="BN126">
        <v>0.83835967672199396</v>
      </c>
      <c r="BO126">
        <v>0.65084933171276504</v>
      </c>
      <c r="BP126">
        <v>0.68805050298394499</v>
      </c>
      <c r="BQ126">
        <v>0.212493946106521</v>
      </c>
      <c r="BR126">
        <v>0.88129822586711504</v>
      </c>
      <c r="BS126">
        <v>0.29994760332019899</v>
      </c>
      <c r="BT126">
        <v>0.67260277147187897</v>
      </c>
      <c r="BU126">
        <v>0.83030812513028396</v>
      </c>
      <c r="BV126">
        <v>2.31907493713693E-2</v>
      </c>
      <c r="BW126">
        <v>0.498199280669477</v>
      </c>
      <c r="BX126">
        <v>0.112119586540205</v>
      </c>
      <c r="BY126">
        <v>0.24285525012737799</v>
      </c>
      <c r="BZ126">
        <v>0.142278479328802</v>
      </c>
      <c r="CA126">
        <v>0.37565984192336499</v>
      </c>
      <c r="CB126">
        <v>0.75769641682008704</v>
      </c>
      <c r="CC126">
        <v>0.10385941246512601</v>
      </c>
      <c r="CD126">
        <v>0.78678717745375804</v>
      </c>
      <c r="CE126">
        <v>0.340745833039301</v>
      </c>
      <c r="CF126">
        <v>0.43208553582922199</v>
      </c>
      <c r="CG126">
        <v>0.60486476020905899</v>
      </c>
      <c r="CH126">
        <v>0.67290960049142901</v>
      </c>
      <c r="CI126">
        <v>0.44338372822107303</v>
      </c>
      <c r="CJ126">
        <v>0.73299978836081703</v>
      </c>
      <c r="CK126">
        <v>0.72134221483551397</v>
      </c>
      <c r="CL126">
        <v>8.9065737870769698E-2</v>
      </c>
      <c r="CM126">
        <v>7.7073013821095396E-2</v>
      </c>
      <c r="CN126">
        <v>0.52333989116768298</v>
      </c>
      <c r="CO126">
        <v>0.56632710045097101</v>
      </c>
      <c r="CP126">
        <v>0.19725789172725999</v>
      </c>
      <c r="CQ126">
        <v>0.91611099118580097</v>
      </c>
      <c r="CR126">
        <v>0.33956688158933401</v>
      </c>
      <c r="CS126">
        <v>0.95249656740613498</v>
      </c>
      <c r="CT126">
        <v>0.188897357742842</v>
      </c>
      <c r="CU126">
        <v>0.87752413581233402</v>
      </c>
      <c r="CV126">
        <v>0.944624400930268</v>
      </c>
      <c r="CW126">
        <v>0.52340645173859501</v>
      </c>
      <c r="CX126">
        <v>0.224963684789727</v>
      </c>
      <c r="CY126">
        <v>0.89043815724447894</v>
      </c>
      <c r="CZ126">
        <v>0.178564729920617</v>
      </c>
      <c r="DA126">
        <v>0.30674168115782602</v>
      </c>
      <c r="DB126">
        <v>0.30009498129229401</v>
      </c>
      <c r="DC126">
        <v>0.13027377650824501</v>
      </c>
      <c r="DD126">
        <v>3.10339588851326E-2</v>
      </c>
      <c r="DE126">
        <v>0.125960249956308</v>
      </c>
      <c r="DF126">
        <v>0.48063240498430898</v>
      </c>
      <c r="DG126">
        <v>0.75125089708547999</v>
      </c>
      <c r="DH126">
        <v>0.26571711417912902</v>
      </c>
      <c r="DI126">
        <v>0.75969928522194197</v>
      </c>
      <c r="DJ126">
        <v>0.18842760062027999</v>
      </c>
      <c r="DK126">
        <v>0.40266021961923698</v>
      </c>
      <c r="DL126">
        <v>0.29464119635673702</v>
      </c>
      <c r="DM126">
        <v>0.69398190841436402</v>
      </c>
      <c r="DN126">
        <v>0.21172040913211801</v>
      </c>
      <c r="DO126">
        <v>0.38476096919452002</v>
      </c>
      <c r="DP126">
        <v>0.52197997409727703</v>
      </c>
      <c r="DQ126">
        <v>0.54679871106604205</v>
      </c>
      <c r="DR126">
        <v>0.80306464190289095</v>
      </c>
      <c r="DS126">
        <v>0.93373881639004197</v>
      </c>
      <c r="DT126">
        <v>0.26540558481458898</v>
      </c>
      <c r="DU126">
        <v>0.78346800216844104</v>
      </c>
      <c r="DV126">
        <v>0.15408435352098199</v>
      </c>
      <c r="DW126">
        <v>0.93581750287944998</v>
      </c>
      <c r="DX126">
        <v>0.54659578423404798</v>
      </c>
      <c r="DY126">
        <v>2.4831978177548598E-2</v>
      </c>
      <c r="DZ126">
        <v>0.231825106637325</v>
      </c>
      <c r="EA126">
        <v>0.97154751458326505</v>
      </c>
      <c r="EB126">
        <v>0.21721446457888799</v>
      </c>
      <c r="EC126">
        <v>0.80333139888636396</v>
      </c>
      <c r="ED126">
        <v>0.99894386941369395</v>
      </c>
      <c r="EE126">
        <v>0.27772395869535399</v>
      </c>
      <c r="EF126">
        <v>0.98771212540043896</v>
      </c>
      <c r="EG126">
        <v>6.13240366781981E-2</v>
      </c>
      <c r="EH126">
        <v>0.922000110280771</v>
      </c>
      <c r="EI126">
        <v>0.77083755589031699</v>
      </c>
      <c r="EJ126">
        <v>0.61465659994890498</v>
      </c>
      <c r="EK126">
        <v>0.98007267409660104</v>
      </c>
      <c r="EL126">
        <v>0.97938352440766796</v>
      </c>
      <c r="EM126">
        <v>0.221137793136853</v>
      </c>
      <c r="EN126">
        <v>1.06498472247101E-2</v>
      </c>
      <c r="EO126">
        <v>0.94300911748420702</v>
      </c>
      <c r="EP126">
        <v>3.02739553090705E-2</v>
      </c>
      <c r="EQ126">
        <v>0.51632782546704403</v>
      </c>
      <c r="ER126">
        <v>0.50627783871770804</v>
      </c>
      <c r="ES126">
        <v>4.51057526735184E-2</v>
      </c>
      <c r="ET126">
        <v>0.70648806398774</v>
      </c>
      <c r="EU126">
        <v>0.34946611519898602</v>
      </c>
      <c r="EV126">
        <v>2.9571779235178799E-2</v>
      </c>
      <c r="EW126">
        <v>0.77747323477953401</v>
      </c>
      <c r="EX126">
        <v>0.16513755851460701</v>
      </c>
      <c r="EY126">
        <v>0.18085400388315601</v>
      </c>
      <c r="EZ126">
        <v>0.216072814765077</v>
      </c>
      <c r="FA126">
        <v>4.6039765683861603E-2</v>
      </c>
      <c r="FB126">
        <v>0.83575577431191395</v>
      </c>
      <c r="FC126">
        <v>0.98402938613384205</v>
      </c>
      <c r="FD126">
        <v>0.75184044860589805</v>
      </c>
      <c r="FE126">
        <v>0.28100452337667903</v>
      </c>
      <c r="FF126">
        <v>0.16189487081124401</v>
      </c>
      <c r="FG126">
        <v>7.5884824688432495E-4</v>
      </c>
      <c r="FH126">
        <v>0.52955806770622005</v>
      </c>
      <c r="FI126">
        <v>0.583908989415308</v>
      </c>
      <c r="FJ126">
        <v>0.17801211446655499</v>
      </c>
      <c r="FK126">
        <v>0.40668069861650002</v>
      </c>
      <c r="FL126">
        <v>4.5725891268356697E-3</v>
      </c>
      <c r="FM126">
        <v>0.209675529741049</v>
      </c>
      <c r="FN126">
        <v>0.97600373059419399</v>
      </c>
      <c r="FO126">
        <v>0.64424842523406001</v>
      </c>
      <c r="FP126">
        <v>0.973999722842389</v>
      </c>
      <c r="FQ126">
        <v>0.319595973753528</v>
      </c>
      <c r="FR126">
        <v>0.14901917108781901</v>
      </c>
      <c r="FS126">
        <v>0.56618971936180496</v>
      </c>
      <c r="FT126">
        <v>0.58753290837684002</v>
      </c>
      <c r="FU126">
        <v>0.941759616071427</v>
      </c>
      <c r="FV126">
        <v>0.79742911099010105</v>
      </c>
      <c r="FW126">
        <v>0.23541004469861301</v>
      </c>
      <c r="FX126">
        <v>0.416804057967535</v>
      </c>
      <c r="FY126">
        <v>0.59197502930790902</v>
      </c>
      <c r="FZ126">
        <v>0.71614154711487299</v>
      </c>
      <c r="GA126">
        <v>0.44909863603573702</v>
      </c>
      <c r="GB126">
        <v>0.70756179078594605</v>
      </c>
      <c r="GC126">
        <v>0.645839343203787</v>
      </c>
      <c r="GD126">
        <v>0.31363582726543199</v>
      </c>
      <c r="GE126">
        <v>0.55507940191338301</v>
      </c>
      <c r="GF126">
        <v>1.59209811246903E-2</v>
      </c>
      <c r="GG126">
        <v>0.331434496997705</v>
      </c>
      <c r="GH126">
        <v>0.43781099316286498</v>
      </c>
      <c r="GI126">
        <v>0.46090804891549803</v>
      </c>
      <c r="GJ126">
        <v>0.77102626791559103</v>
      </c>
      <c r="GK126">
        <v>0.61256600263973005</v>
      </c>
      <c r="GL126">
        <v>0.68493328477882498</v>
      </c>
      <c r="GM126">
        <v>4.5168151037047202E-2</v>
      </c>
      <c r="GN126">
        <v>0.75346639850714303</v>
      </c>
      <c r="GO126">
        <v>0.20710016940023801</v>
      </c>
      <c r="GP126">
        <v>0.26264381632353001</v>
      </c>
      <c r="GQ126">
        <v>0.62368482516173696</v>
      </c>
      <c r="GR126">
        <v>0.166514038966219</v>
      </c>
      <c r="GS126">
        <v>2.4635269497496899E-2</v>
      </c>
      <c r="GT126">
        <v>0.61450162947889098</v>
      </c>
      <c r="GU126">
        <v>9.6529272325409504E-2</v>
      </c>
      <c r="GV126">
        <v>0.44794718441108999</v>
      </c>
      <c r="GW126">
        <v>0.483031914013279</v>
      </c>
      <c r="GX126">
        <v>0.64522824398920198</v>
      </c>
      <c r="GY126">
        <v>0.39661143198703303</v>
      </c>
      <c r="GZ126">
        <v>0.342621426559577</v>
      </c>
      <c r="HA126">
        <v>0.27934287640223898</v>
      </c>
      <c r="HB126">
        <v>0.422986198937853</v>
      </c>
      <c r="HC126">
        <v>0.44712368633964</v>
      </c>
      <c r="HD126">
        <v>0.90049194145268496</v>
      </c>
      <c r="HE126">
        <v>0.72328552123520096</v>
      </c>
      <c r="HF126">
        <v>4.0551104602096703E-2</v>
      </c>
      <c r="HG126">
        <v>0.12675323731215901</v>
      </c>
      <c r="HH126">
        <v>0.54559730507747195</v>
      </c>
      <c r="HI126">
        <v>4.2978968978305901E-2</v>
      </c>
      <c r="HJ126">
        <v>0.95264015130304502</v>
      </c>
      <c r="HK126">
        <v>0.73930460687657795</v>
      </c>
      <c r="HL126">
        <v>0.81448771877110104</v>
      </c>
      <c r="HM126">
        <v>0.105072332081772</v>
      </c>
      <c r="HN126">
        <v>0.16857380249677301</v>
      </c>
      <c r="HO126">
        <v>0.539677818374104</v>
      </c>
      <c r="HP126">
        <v>0.432504357409775</v>
      </c>
      <c r="HQ126">
        <v>0.68279754429920003</v>
      </c>
      <c r="HR126">
        <v>0.50896507889554798</v>
      </c>
      <c r="HS126">
        <v>0.74497851164405504</v>
      </c>
      <c r="HT126">
        <v>0.26359071937515799</v>
      </c>
      <c r="HU126">
        <v>0.22402951595555501</v>
      </c>
      <c r="HV126">
        <v>0.52520599160941295</v>
      </c>
      <c r="HW126">
        <v>0.77131735962861103</v>
      </c>
      <c r="HX126">
        <v>1.83381072142406E-2</v>
      </c>
      <c r="HY126">
        <v>0.68340399717059996</v>
      </c>
      <c r="HZ126">
        <v>1.30677666090105E-2</v>
      </c>
      <c r="IA126">
        <v>0.521125213462868</v>
      </c>
      <c r="IB126">
        <v>0.35029540699900702</v>
      </c>
      <c r="IC126">
        <v>0.75158861508819397</v>
      </c>
      <c r="ID126">
        <v>0.84837054633516296</v>
      </c>
      <c r="IE126">
        <v>0.86334432865477695</v>
      </c>
      <c r="IF126">
        <v>0.12813907242438699</v>
      </c>
      <c r="IG126">
        <v>0.35183232658700497</v>
      </c>
      <c r="IH126">
        <v>0.43155084370251201</v>
      </c>
      <c r="II126">
        <v>0.40097741854283098</v>
      </c>
      <c r="IJ126">
        <v>8.3418077308905492E-3</v>
      </c>
      <c r="IK126">
        <v>0.91221732247347698</v>
      </c>
      <c r="IL126">
        <v>0.276177497133404</v>
      </c>
      <c r="IM126">
        <v>0.17195728023079301</v>
      </c>
      <c r="IN126">
        <v>0.721119075980441</v>
      </c>
      <c r="IO126">
        <v>0.94719011774941697</v>
      </c>
      <c r="IP126">
        <v>0.32687899678334198</v>
      </c>
      <c r="IQ126">
        <v>0.58823479003772505</v>
      </c>
      <c r="IR126">
        <v>0.194304132518034</v>
      </c>
      <c r="IS126">
        <v>0.79861591963627998</v>
      </c>
      <c r="IT126">
        <v>0.54026141523054505</v>
      </c>
      <c r="IU126">
        <v>9.0822137473092299E-2</v>
      </c>
      <c r="IV126">
        <v>0.59875294138906998</v>
      </c>
      <c r="IW126">
        <v>0.76616188851068701</v>
      </c>
      <c r="IX126">
        <v>0.12297189708107301</v>
      </c>
      <c r="IY126">
        <v>0.372444095533562</v>
      </c>
      <c r="IZ126">
        <v>0.29702817871721698</v>
      </c>
      <c r="JA126">
        <v>0.95960691353627603</v>
      </c>
      <c r="JB126">
        <v>8.3333670413757305E-2</v>
      </c>
      <c r="JC126">
        <v>0.74759852248748104</v>
      </c>
      <c r="JD126">
        <v>0.37920739274894399</v>
      </c>
      <c r="JE126">
        <v>0.921011999787964</v>
      </c>
      <c r="JF126">
        <v>0.57578566599972802</v>
      </c>
      <c r="JG126">
        <v>0.18832196063853299</v>
      </c>
      <c r="JH126">
        <v>0.88093825919535296</v>
      </c>
      <c r="JI126">
        <v>0.72295639277617896</v>
      </c>
      <c r="JJ126">
        <v>0.59851523218301805</v>
      </c>
      <c r="JK126">
        <v>0.66501283458563698</v>
      </c>
      <c r="JL126">
        <v>0.26149762188827902</v>
      </c>
      <c r="JM126">
        <v>0.79061876474319304</v>
      </c>
      <c r="JN126">
        <v>0.94055982646135705</v>
      </c>
      <c r="JO126">
        <v>0.25215957708588499</v>
      </c>
      <c r="JP126">
        <v>0.475980254057074</v>
      </c>
      <c r="JQ126">
        <v>0.50050777063199903</v>
      </c>
      <c r="JR126">
        <v>0.121680817582985</v>
      </c>
      <c r="JS126">
        <v>2.85032425451721E-2</v>
      </c>
      <c r="JT126">
        <v>0.44229198662721803</v>
      </c>
      <c r="JU126">
        <v>0.57578063188448103</v>
      </c>
      <c r="JV126">
        <v>0.68254007798403604</v>
      </c>
      <c r="JW126">
        <v>0.70688877910397296</v>
      </c>
      <c r="JX126">
        <v>0.66847037457777703</v>
      </c>
      <c r="JY126">
        <v>0.123709300465386</v>
      </c>
      <c r="JZ126">
        <v>1.03982323067674E-2</v>
      </c>
      <c r="KA126">
        <v>0.60250306814242305</v>
      </c>
      <c r="KB126">
        <v>0.62283905551123797</v>
      </c>
      <c r="KC126">
        <v>0.58893847649844899</v>
      </c>
      <c r="KD126">
        <v>0.81785759859002405</v>
      </c>
      <c r="KE126">
        <v>0.89152114436380203</v>
      </c>
      <c r="KF126">
        <v>0.74100911026181104</v>
      </c>
      <c r="KG126">
        <v>0.63148183930880197</v>
      </c>
      <c r="KH126">
        <v>0.58896426345721697</v>
      </c>
      <c r="KI126">
        <v>2.49962821349476E-2</v>
      </c>
      <c r="KJ126">
        <v>0.86612991154152497</v>
      </c>
      <c r="KK126">
        <v>0.60138775213417694</v>
      </c>
      <c r="KL126">
        <v>2.1165767865505298E-3</v>
      </c>
      <c r="KM126">
        <v>0.48752647436818503</v>
      </c>
      <c r="KN126">
        <v>9.1568101211175701E-2</v>
      </c>
      <c r="KO126">
        <v>0.84968525457129895</v>
      </c>
      <c r="KP126">
        <v>0.93363897374447502</v>
      </c>
      <c r="KQ126">
        <v>0.79632084879827403</v>
      </c>
      <c r="KR126">
        <v>0.73894934274119195</v>
      </c>
      <c r="KS126">
        <v>0.62500245209717997</v>
      </c>
      <c r="KT126">
        <v>0.60682258329821004</v>
      </c>
      <c r="KU126">
        <v>0.58542706994821203</v>
      </c>
      <c r="KV126">
        <v>0.95274239146720197</v>
      </c>
      <c r="KW126">
        <v>0.61638997730075595</v>
      </c>
      <c r="KX126">
        <v>0.75410890518501805</v>
      </c>
      <c r="KY126">
        <v>0.34167205227338199</v>
      </c>
      <c r="KZ126">
        <v>0.98622369003090204</v>
      </c>
      <c r="LA126">
        <v>0.32364881522515698</v>
      </c>
      <c r="LB126">
        <v>0.77656844306225103</v>
      </c>
      <c r="LC126">
        <v>0.45743666482141798</v>
      </c>
      <c r="LD126">
        <v>0.404981535604652</v>
      </c>
      <c r="LE126">
        <v>0.40282336078428899</v>
      </c>
      <c r="LF126">
        <v>0.396680748550715</v>
      </c>
      <c r="LG126">
        <v>0.53174279017639503</v>
      </c>
      <c r="LH126">
        <v>0.62637725135769795</v>
      </c>
      <c r="LI126">
        <v>0.54909059524849302</v>
      </c>
      <c r="LJ126">
        <v>0.68126211109937196</v>
      </c>
      <c r="LK126">
        <v>0.52422238728356996</v>
      </c>
      <c r="LL126">
        <v>0.40334230205702198</v>
      </c>
      <c r="LM126">
        <v>0.15798133475790299</v>
      </c>
      <c r="LN126">
        <v>0.75244681356482901</v>
      </c>
      <c r="LO126">
        <v>0.14261914778781101</v>
      </c>
      <c r="LP126">
        <v>0.64720703681255998</v>
      </c>
      <c r="LQ126">
        <v>0.71382536898296201</v>
      </c>
      <c r="LR126">
        <v>0.85856488967726197</v>
      </c>
      <c r="LS126">
        <v>0.44974521037353699</v>
      </c>
      <c r="LT126">
        <v>0.54452170078677598</v>
      </c>
      <c r="LU126">
        <v>0.25117157083497599</v>
      </c>
      <c r="LV126">
        <v>0.97460414830030995</v>
      </c>
      <c r="LW126">
        <v>0.70737421571964298</v>
      </c>
      <c r="LX126">
        <v>0.88490688852450905</v>
      </c>
      <c r="LY126">
        <v>0.72794764670213896</v>
      </c>
      <c r="LZ126">
        <v>0.37347707412408998</v>
      </c>
      <c r="MA126">
        <v>0.33525619762451497</v>
      </c>
      <c r="MB126">
        <v>0.83122123385103497</v>
      </c>
      <c r="MC126">
        <v>0.50926675378779895</v>
      </c>
      <c r="MD126">
        <v>0.41678865491038303</v>
      </c>
      <c r="ME126">
        <v>0.41398975798753301</v>
      </c>
      <c r="MF126">
        <v>0.38538556522634099</v>
      </c>
      <c r="MG126">
        <v>0.23894714888631899</v>
      </c>
      <c r="MH126">
        <v>0.221893092695818</v>
      </c>
      <c r="MI126">
        <v>0.242808919465446</v>
      </c>
      <c r="MJ126">
        <v>0.94239397705245298</v>
      </c>
    </row>
    <row r="127" spans="1:348" x14ac:dyDescent="0.15">
      <c r="A127">
        <v>7.8853404970336705E-3</v>
      </c>
      <c r="B127">
        <v>9.1113463686535001E-2</v>
      </c>
      <c r="C127">
        <v>0.206027859505195</v>
      </c>
      <c r="D127">
        <v>0.492345104384938</v>
      </c>
      <c r="E127">
        <v>0.14248405482097101</v>
      </c>
      <c r="F127">
        <v>0.43329897720911897</v>
      </c>
      <c r="G127">
        <v>0.34530786221516602</v>
      </c>
      <c r="H127">
        <v>1.4093075189023301E-2</v>
      </c>
      <c r="I127">
        <v>0.141662980302459</v>
      </c>
      <c r="J127">
        <v>5.3575170861493798E-2</v>
      </c>
      <c r="K127">
        <v>3.6759737425849003E-2</v>
      </c>
      <c r="L127">
        <v>0.13135368534335001</v>
      </c>
      <c r="M127">
        <v>0.31182090391572598</v>
      </c>
      <c r="N127">
        <v>0.53278343769694902</v>
      </c>
      <c r="O127">
        <v>0.92995204367676998</v>
      </c>
      <c r="P127">
        <v>0.62740916398709501</v>
      </c>
      <c r="Q127">
        <v>9.93087162421777E-2</v>
      </c>
      <c r="R127">
        <v>0.174060860147872</v>
      </c>
      <c r="S127">
        <v>0.23013358990028401</v>
      </c>
      <c r="T127">
        <v>0.75050541010703098</v>
      </c>
      <c r="U127">
        <v>0.90121514221702903</v>
      </c>
      <c r="V127">
        <v>0.61717524163826598</v>
      </c>
      <c r="W127">
        <v>0.23088279532987499</v>
      </c>
      <c r="X127">
        <v>0.80781120767569303</v>
      </c>
      <c r="Y127">
        <v>0.90750527406972903</v>
      </c>
      <c r="Z127">
        <v>1.83733967109805E-2</v>
      </c>
      <c r="AA127">
        <v>0.63032881465541601</v>
      </c>
      <c r="AB127">
        <v>0.43772641708749399</v>
      </c>
      <c r="AC127">
        <v>0.20104534169982699</v>
      </c>
      <c r="AD127">
        <v>0.81145078557629802</v>
      </c>
      <c r="AE127">
        <v>0.48341297047180998</v>
      </c>
      <c r="AF127">
        <v>0.56453037827159902</v>
      </c>
      <c r="AG127">
        <v>0.16161997461293001</v>
      </c>
      <c r="AH127">
        <v>0.74471814902570499</v>
      </c>
      <c r="AI127">
        <v>0.683087841522802</v>
      </c>
      <c r="AJ127">
        <v>0.66221536044753804</v>
      </c>
      <c r="AK127">
        <v>0.85252859067444198</v>
      </c>
      <c r="AL127">
        <v>0.94302144411784605</v>
      </c>
      <c r="AM127">
        <v>0.86643131564660303</v>
      </c>
      <c r="AN127">
        <v>0.78289657261874501</v>
      </c>
      <c r="AO127">
        <v>0.27839076206333002</v>
      </c>
      <c r="AP127">
        <v>0.25168526910030797</v>
      </c>
      <c r="AQ127">
        <v>0.402235787745651</v>
      </c>
      <c r="AR127">
        <v>0.20145509233453901</v>
      </c>
      <c r="AS127">
        <v>0.42357384848053098</v>
      </c>
      <c r="AT127">
        <v>0.30814438237338099</v>
      </c>
      <c r="AU127">
        <v>0.99580790960623</v>
      </c>
      <c r="AV127">
        <v>0.94800465334351702</v>
      </c>
      <c r="AW127">
        <v>0.61356770697869101</v>
      </c>
      <c r="AX127">
        <v>0.880448196157124</v>
      </c>
      <c r="AY127">
        <v>9.39088173022644E-2</v>
      </c>
      <c r="AZ127">
        <v>0.54646997971896305</v>
      </c>
      <c r="BA127">
        <v>5.8688252904171997E-2</v>
      </c>
      <c r="BB127">
        <v>0.83830570733828502</v>
      </c>
      <c r="BC127">
        <v>0.50984870212849298</v>
      </c>
      <c r="BD127">
        <v>7.0252478572478502E-2</v>
      </c>
      <c r="BE127">
        <v>0.37828140481940098</v>
      </c>
      <c r="BF127">
        <v>6.8386072001747102E-3</v>
      </c>
      <c r="BG127">
        <v>0.656676024099073</v>
      </c>
      <c r="BH127">
        <v>0.258463719197919</v>
      </c>
      <c r="BI127">
        <v>0.64000802382212896</v>
      </c>
      <c r="BJ127">
        <v>0.204106018638053</v>
      </c>
      <c r="BK127">
        <v>0.36887119367436999</v>
      </c>
      <c r="BL127">
        <v>0.177390744638588</v>
      </c>
      <c r="BM127">
        <v>0.102684946252107</v>
      </c>
      <c r="BN127">
        <v>0.32229661245394398</v>
      </c>
      <c r="BO127">
        <v>0.73869124292684596</v>
      </c>
      <c r="BP127">
        <v>0.62262302678035997</v>
      </c>
      <c r="BQ127">
        <v>0.44547675715916701</v>
      </c>
      <c r="BR127">
        <v>0.19367312428795899</v>
      </c>
      <c r="BS127">
        <v>0.43387020599967002</v>
      </c>
      <c r="BT127">
        <v>4.2894478917426801E-2</v>
      </c>
      <c r="BU127">
        <v>0.38363118939247198</v>
      </c>
      <c r="BV127">
        <v>0.205225036996696</v>
      </c>
      <c r="BW127">
        <v>0.4607528035572</v>
      </c>
      <c r="BX127">
        <v>0.48263118759824802</v>
      </c>
      <c r="BY127">
        <v>0.77887362396024196</v>
      </c>
      <c r="BZ127">
        <v>0.50428762196214105</v>
      </c>
      <c r="CA127">
        <v>0.25782358964853402</v>
      </c>
      <c r="CB127">
        <v>0.67812178624443697</v>
      </c>
      <c r="CC127">
        <v>0.82062162553184803</v>
      </c>
      <c r="CD127">
        <v>0.21378150238546501</v>
      </c>
      <c r="CE127">
        <v>0.50081557625112105</v>
      </c>
      <c r="CF127">
        <v>9.5820227206049796E-2</v>
      </c>
      <c r="CG127">
        <v>4.5065153472007603E-2</v>
      </c>
      <c r="CH127">
        <v>0.66724829318744705</v>
      </c>
      <c r="CI127">
        <v>0.85244380956166099</v>
      </c>
      <c r="CJ127">
        <v>0.57036836554104198</v>
      </c>
      <c r="CK127">
        <v>0.71424307901999295</v>
      </c>
      <c r="CL127">
        <v>6.9072427345635706E-2</v>
      </c>
      <c r="CM127">
        <v>0.42354908742807601</v>
      </c>
      <c r="CN127">
        <v>0.127995245491454</v>
      </c>
      <c r="CO127">
        <v>0.72164434475373496</v>
      </c>
      <c r="CP127">
        <v>0.15710474995433199</v>
      </c>
      <c r="CQ127">
        <v>0.56168150665907102</v>
      </c>
      <c r="CR127">
        <v>0.39470271732946099</v>
      </c>
      <c r="CS127">
        <v>0.31532810483076001</v>
      </c>
      <c r="CT127">
        <v>0.91844817656490596</v>
      </c>
      <c r="CU127">
        <v>0.41980696909506898</v>
      </c>
      <c r="CV127">
        <v>0.53435643404132105</v>
      </c>
      <c r="CW127">
        <v>0.25931171143741</v>
      </c>
      <c r="CX127">
        <v>0.17566050126546701</v>
      </c>
      <c r="CY127">
        <v>0.410371886040443</v>
      </c>
      <c r="CZ127">
        <v>0.65180788165622705</v>
      </c>
      <c r="DA127">
        <v>0.31973170002579099</v>
      </c>
      <c r="DB127">
        <v>0.342850648433353</v>
      </c>
      <c r="DC127">
        <v>0.274165760075681</v>
      </c>
      <c r="DD127">
        <v>0.48397589794060603</v>
      </c>
      <c r="DE127">
        <v>0.63869977001601597</v>
      </c>
      <c r="DF127">
        <v>0.277361960429856</v>
      </c>
      <c r="DG127">
        <v>0.67983293964450797</v>
      </c>
      <c r="DH127">
        <v>0.17381463178043699</v>
      </c>
      <c r="DI127">
        <v>0.40708272096614101</v>
      </c>
      <c r="DJ127">
        <v>0.40893565031363699</v>
      </c>
      <c r="DK127">
        <v>0.86305373221430104</v>
      </c>
      <c r="DL127">
        <v>0.194488046042359</v>
      </c>
      <c r="DM127">
        <v>0.59992601356358</v>
      </c>
      <c r="DN127">
        <v>4.0034234007412399E-2</v>
      </c>
      <c r="DO127">
        <v>0.25699678442773</v>
      </c>
      <c r="DP127">
        <v>0.53747061629086401</v>
      </c>
      <c r="DQ127">
        <v>0.397133043447707</v>
      </c>
      <c r="DR127">
        <v>0.50913190615661796</v>
      </c>
      <c r="DS127">
        <v>0.68096483946209496</v>
      </c>
      <c r="DT127">
        <v>0.13647478920134701</v>
      </c>
      <c r="DU127">
        <v>0.95063723441211101</v>
      </c>
      <c r="DV127">
        <v>0.45461252215806303</v>
      </c>
      <c r="DW127">
        <v>0.32250305691667702</v>
      </c>
      <c r="DX127">
        <v>0.88818905455275898</v>
      </c>
      <c r="DY127">
        <v>0.339429439429492</v>
      </c>
      <c r="DZ127">
        <v>0.27560890882526801</v>
      </c>
      <c r="EA127">
        <v>0.89291647807311703</v>
      </c>
      <c r="EB127">
        <v>2.5473482674031002E-3</v>
      </c>
      <c r="EC127">
        <v>0.46915276350809698</v>
      </c>
      <c r="ED127">
        <v>0.48650550848351598</v>
      </c>
      <c r="EE127">
        <v>2.7982876489186501E-3</v>
      </c>
      <c r="EF127">
        <v>0.24065793654287199</v>
      </c>
      <c r="EG127">
        <v>5.4628038301265502E-2</v>
      </c>
      <c r="EH127">
        <v>5.9009632439914098E-2</v>
      </c>
      <c r="EI127">
        <v>0.40079932158697901</v>
      </c>
      <c r="EJ127">
        <v>0.70379751986603301</v>
      </c>
      <c r="EK127">
        <v>0.64339200361531301</v>
      </c>
      <c r="EL127">
        <v>0.35988451488801698</v>
      </c>
      <c r="EM127">
        <v>0.80999745763137199</v>
      </c>
      <c r="EN127">
        <v>1.15997659508185E-2</v>
      </c>
      <c r="EO127">
        <v>7.4775781414672005E-2</v>
      </c>
      <c r="EP127">
        <v>0.39522165756280297</v>
      </c>
      <c r="EQ127">
        <v>0.672030717099805</v>
      </c>
      <c r="ER127">
        <v>9.4711100230862696E-2</v>
      </c>
      <c r="ES127">
        <v>0.277793376362796</v>
      </c>
      <c r="ET127">
        <v>4.9528926073021798E-2</v>
      </c>
      <c r="EU127">
        <v>0.37979364071180799</v>
      </c>
      <c r="EV127">
        <v>0.85391372535679999</v>
      </c>
      <c r="EW127">
        <v>0.19764255488837201</v>
      </c>
      <c r="EX127">
        <v>0.68792320922152905</v>
      </c>
      <c r="EY127">
        <v>0.863102300737566</v>
      </c>
      <c r="EZ127">
        <v>0.87373691065312498</v>
      </c>
      <c r="FA127">
        <v>0.87693148383228803</v>
      </c>
      <c r="FB127">
        <v>0.96554965296659401</v>
      </c>
      <c r="FC127">
        <v>0.34263155852903399</v>
      </c>
      <c r="FD127">
        <v>0.27213057240303701</v>
      </c>
      <c r="FE127">
        <v>0.67792369393540897</v>
      </c>
      <c r="FF127">
        <v>0.26572351670793298</v>
      </c>
      <c r="FG127">
        <v>0.65979120014793502</v>
      </c>
      <c r="FH127">
        <v>0.41953247826745299</v>
      </c>
      <c r="FI127">
        <v>3.80131725713806E-2</v>
      </c>
      <c r="FJ127">
        <v>0.52856893112671499</v>
      </c>
      <c r="FK127">
        <v>0.58322746262317604</v>
      </c>
      <c r="FL127">
        <v>0.52478759198712099</v>
      </c>
      <c r="FM127">
        <v>0.46639770854865098</v>
      </c>
      <c r="FN127">
        <v>0.46837056307532499</v>
      </c>
      <c r="FO127">
        <v>0.10324870429738101</v>
      </c>
      <c r="FP127">
        <v>0.310871598066218</v>
      </c>
      <c r="FQ127">
        <v>0.99404036102773696</v>
      </c>
      <c r="FR127">
        <v>0.54313879765081297</v>
      </c>
      <c r="FS127">
        <v>0.55438718333348402</v>
      </c>
      <c r="FT127">
        <v>0.20402840163171601</v>
      </c>
      <c r="FU127">
        <v>0.66320254913355603</v>
      </c>
      <c r="FV127">
        <v>0.34124861290703101</v>
      </c>
      <c r="FW127">
        <v>0.34779140771972</v>
      </c>
      <c r="FX127">
        <v>0.63549851786540501</v>
      </c>
      <c r="FY127">
        <v>0.39342121054601797</v>
      </c>
      <c r="FZ127">
        <v>7.9383672121082202E-2</v>
      </c>
      <c r="GA127">
        <v>0.79597414558086399</v>
      </c>
      <c r="GB127">
        <v>0.67152990720739403</v>
      </c>
      <c r="GC127">
        <v>8.6599860283738006E-2</v>
      </c>
      <c r="GD127">
        <v>0.85829312680673597</v>
      </c>
      <c r="GE127">
        <v>0.48096773656002501</v>
      </c>
      <c r="GF127">
        <v>5.5216674756636303E-2</v>
      </c>
      <c r="GG127">
        <v>0.67315760962481597</v>
      </c>
      <c r="GH127">
        <v>0.56849881754115905</v>
      </c>
      <c r="GI127">
        <v>8.6344774767248098E-2</v>
      </c>
      <c r="GJ127">
        <v>0.41837366123256498</v>
      </c>
      <c r="GK127">
        <v>0.58343957156215598</v>
      </c>
      <c r="GL127">
        <v>0.185792804042545</v>
      </c>
      <c r="GM127">
        <v>0.15149337470798399</v>
      </c>
      <c r="GN127">
        <v>0.39404662702214299</v>
      </c>
      <c r="GO127">
        <v>0.42633666348622401</v>
      </c>
      <c r="GP127">
        <v>0.49990375516578001</v>
      </c>
      <c r="GQ127">
        <v>1.7721812399051901E-4</v>
      </c>
      <c r="GR127">
        <v>0.623385572029024</v>
      </c>
      <c r="GS127">
        <v>0.32384340635347098</v>
      </c>
      <c r="GT127">
        <v>0.46780408901066001</v>
      </c>
      <c r="GU127">
        <v>0.44477585922650098</v>
      </c>
      <c r="GV127">
        <v>0.73260912006992496</v>
      </c>
      <c r="GW127">
        <v>0.87102221650936096</v>
      </c>
      <c r="GX127">
        <v>0.37211047448788998</v>
      </c>
      <c r="GY127">
        <v>0.77782139048816901</v>
      </c>
      <c r="GZ127">
        <v>0.74621595009989306</v>
      </c>
      <c r="HA127">
        <v>0.37675970363460698</v>
      </c>
      <c r="HB127">
        <v>0.23314523199551701</v>
      </c>
      <c r="HC127">
        <v>0.59089777121318499</v>
      </c>
      <c r="HD127">
        <v>0.54182341108544196</v>
      </c>
      <c r="HE127">
        <v>0.81707176200159304</v>
      </c>
      <c r="HF127">
        <v>0.89514855908232305</v>
      </c>
      <c r="HG127">
        <v>7.9584777727226705E-2</v>
      </c>
      <c r="HH127">
        <v>0.41256977797122701</v>
      </c>
      <c r="HI127">
        <v>0.15569213402484999</v>
      </c>
      <c r="HJ127">
        <v>0.98130449327858904</v>
      </c>
      <c r="HK127">
        <v>0.58325456726393698</v>
      </c>
      <c r="HL127">
        <v>0.91803346290038801</v>
      </c>
      <c r="HM127">
        <v>0.63512449780389302</v>
      </c>
      <c r="HN127">
        <v>0.58678079006219097</v>
      </c>
      <c r="HO127">
        <v>0.37993518264302301</v>
      </c>
      <c r="HP127">
        <v>0.54327652864192999</v>
      </c>
      <c r="HQ127">
        <v>0.71159769495972802</v>
      </c>
      <c r="HR127">
        <v>9.5980834324079806E-2</v>
      </c>
      <c r="HS127">
        <v>0.60768240791482098</v>
      </c>
      <c r="HT127">
        <v>0.28151814652185497</v>
      </c>
      <c r="HU127">
        <v>0.44725793718099699</v>
      </c>
      <c r="HV127">
        <v>0.84711247067561302</v>
      </c>
      <c r="HW127">
        <v>0.120209602828389</v>
      </c>
      <c r="HX127">
        <v>0.54221151089648001</v>
      </c>
      <c r="HY127">
        <v>3.4954882864711899E-2</v>
      </c>
      <c r="HZ127">
        <v>0.67074265618708995</v>
      </c>
      <c r="IA127">
        <v>3.1239720702736701E-2</v>
      </c>
      <c r="IB127">
        <v>0.97208654794445704</v>
      </c>
      <c r="IC127">
        <v>6.8591788715557503E-2</v>
      </c>
      <c r="ID127">
        <v>0.61546199196937901</v>
      </c>
      <c r="IE127">
        <v>0.44302674339605402</v>
      </c>
      <c r="IF127">
        <v>0.50905456871606802</v>
      </c>
      <c r="IG127">
        <v>0.97175779024709796</v>
      </c>
      <c r="IH127">
        <v>0.267867585814969</v>
      </c>
      <c r="II127">
        <v>0.616914150305793</v>
      </c>
      <c r="IJ127">
        <v>0.81810434879241001</v>
      </c>
      <c r="IK127">
        <v>0.113734934122423</v>
      </c>
      <c r="IL127">
        <v>0.98808984790674304</v>
      </c>
      <c r="IM127">
        <v>0.56916544426072002</v>
      </c>
      <c r="IN127">
        <v>0.173201742026173</v>
      </c>
      <c r="IO127">
        <v>0.93446651589565399</v>
      </c>
      <c r="IP127">
        <v>0.62850488112312897</v>
      </c>
      <c r="IQ127">
        <v>0.200871010196668</v>
      </c>
      <c r="IR127">
        <v>7.0571236156711695E-2</v>
      </c>
      <c r="IS127">
        <v>0.155243540643274</v>
      </c>
      <c r="IT127">
        <v>0.175091022794507</v>
      </c>
      <c r="IU127">
        <v>0.70483633267835399</v>
      </c>
      <c r="IV127">
        <v>0.51276438953068304</v>
      </c>
      <c r="IW127">
        <v>0.96698278698978601</v>
      </c>
      <c r="IX127">
        <v>0.29455705631038198</v>
      </c>
      <c r="IY127">
        <v>0.92002971752378604</v>
      </c>
      <c r="IZ127">
        <v>0.25821523280776199</v>
      </c>
      <c r="JA127">
        <v>0.29149850217331802</v>
      </c>
      <c r="JB127">
        <v>0.85841922893992995</v>
      </c>
      <c r="JC127">
        <v>0.12728849615389701</v>
      </c>
      <c r="JD127">
        <v>0.170020521140091</v>
      </c>
      <c r="JE127">
        <v>0.63570487152912103</v>
      </c>
      <c r="JF127">
        <v>0.610333455247693</v>
      </c>
      <c r="JG127">
        <v>0.56744518251118403</v>
      </c>
      <c r="JH127">
        <v>0.908458884477642</v>
      </c>
      <c r="JI127">
        <v>0.45727238903588702</v>
      </c>
      <c r="JJ127">
        <v>0.29655426540025598</v>
      </c>
      <c r="JK127">
        <v>0.82485779556876104</v>
      </c>
      <c r="JL127">
        <v>0.100382591053811</v>
      </c>
      <c r="JM127">
        <v>0.86647190117393502</v>
      </c>
      <c r="JN127">
        <v>0.81607370238592403</v>
      </c>
      <c r="JO127">
        <v>0.74283988437951798</v>
      </c>
      <c r="JP127">
        <v>0.65879487888877097</v>
      </c>
      <c r="JQ127">
        <v>0.78751958156925606</v>
      </c>
      <c r="JR127">
        <v>0.94920350887500704</v>
      </c>
      <c r="JS127">
        <v>0.614362157981174</v>
      </c>
      <c r="JT127">
        <v>0.34514162091249401</v>
      </c>
      <c r="JU127">
        <v>0.37056799262149498</v>
      </c>
      <c r="JV127">
        <v>0.212821101678</v>
      </c>
      <c r="JW127">
        <v>0.101593175643982</v>
      </c>
      <c r="JX127">
        <v>0.66155449034638203</v>
      </c>
      <c r="JY127">
        <v>0.27323090091758401</v>
      </c>
      <c r="JZ127">
        <v>0.74793353710864097</v>
      </c>
      <c r="KA127">
        <v>0.94579036132855099</v>
      </c>
      <c r="KB127">
        <v>0.45364931963369298</v>
      </c>
      <c r="KC127">
        <v>0.30741669869094801</v>
      </c>
      <c r="KD127">
        <v>0.21487501378069401</v>
      </c>
      <c r="KE127">
        <v>0.77262858284373803</v>
      </c>
      <c r="KF127">
        <v>0.35229203643721901</v>
      </c>
      <c r="KG127">
        <v>0.46990575348547903</v>
      </c>
      <c r="KH127">
        <v>0.117458891148846</v>
      </c>
      <c r="KI127">
        <v>0.98022698755793503</v>
      </c>
      <c r="KJ127">
        <v>0.11228207120286</v>
      </c>
      <c r="KK127">
        <v>0.92439990127502702</v>
      </c>
      <c r="KL127">
        <v>8.9714848741879294E-2</v>
      </c>
      <c r="KM127">
        <v>0.138860024134808</v>
      </c>
      <c r="KN127">
        <v>0.37388520644742101</v>
      </c>
      <c r="KO127">
        <v>0.377925207116308</v>
      </c>
      <c r="KP127">
        <v>0.73186507028527303</v>
      </c>
      <c r="KQ127">
        <v>0.147964076918812</v>
      </c>
      <c r="KR127">
        <v>0.61122702857010203</v>
      </c>
      <c r="KS127">
        <v>0.70886009123780602</v>
      </c>
      <c r="KT127">
        <v>0.54283111494574299</v>
      </c>
      <c r="KU127">
        <v>0.27759707006062001</v>
      </c>
      <c r="KV127">
        <v>0.51217453312101202</v>
      </c>
      <c r="KW127">
        <v>0.78347782758695095</v>
      </c>
      <c r="KX127">
        <v>0.75568338131437196</v>
      </c>
      <c r="KY127">
        <v>0.20232277249580699</v>
      </c>
      <c r="KZ127">
        <v>0.47742010746272201</v>
      </c>
      <c r="LA127">
        <v>0.84994820261111903</v>
      </c>
      <c r="LB127">
        <v>3.6295893229798502E-2</v>
      </c>
      <c r="LC127">
        <v>0.444281134761914</v>
      </c>
      <c r="LD127">
        <v>0.20248919007987201</v>
      </c>
      <c r="LE127">
        <v>0.108269937669526</v>
      </c>
      <c r="LF127">
        <v>1.6548566933361399E-2</v>
      </c>
      <c r="LG127">
        <v>0.15915067145932599</v>
      </c>
      <c r="LH127">
        <v>0.29076536521492002</v>
      </c>
      <c r="LI127">
        <v>0.86865072929578901</v>
      </c>
      <c r="LJ127">
        <v>0.53846341567052902</v>
      </c>
      <c r="LK127">
        <v>0.94037833378873104</v>
      </c>
      <c r="LL127">
        <v>0.46213926397890898</v>
      </c>
      <c r="LM127">
        <v>5.01563129306144E-2</v>
      </c>
      <c r="LN127">
        <v>0.444843496179057</v>
      </c>
      <c r="LO127">
        <v>0.246221765416692</v>
      </c>
      <c r="LP127">
        <v>0.85030038097058303</v>
      </c>
      <c r="LQ127">
        <v>8.5267920203694905E-2</v>
      </c>
      <c r="LR127">
        <v>0.70830325344646505</v>
      </c>
      <c r="LS127">
        <v>0.75651589398780605</v>
      </c>
      <c r="LT127">
        <v>0.31593863297272901</v>
      </c>
      <c r="LU127">
        <v>3.1579744394615403E-2</v>
      </c>
      <c r="LV127">
        <v>0.19911351598809901</v>
      </c>
      <c r="LW127">
        <v>0.211757064099275</v>
      </c>
      <c r="LX127">
        <v>0.72094396361953805</v>
      </c>
      <c r="LY127">
        <v>0.106433443914633</v>
      </c>
      <c r="LZ127">
        <v>6.0329971008730401E-2</v>
      </c>
      <c r="MA127">
        <v>0.463045070536939</v>
      </c>
      <c r="MB127">
        <v>0.23059891299642299</v>
      </c>
      <c r="MC127">
        <v>0.329596882080813</v>
      </c>
      <c r="MD127">
        <v>0.15960280648279901</v>
      </c>
      <c r="ME127">
        <v>2.0892298560834601E-2</v>
      </c>
      <c r="MF127">
        <v>0.92444942940086505</v>
      </c>
      <c r="MG127">
        <v>0.56254008967385305</v>
      </c>
      <c r="MH127">
        <v>0.212231583804602</v>
      </c>
      <c r="MI127">
        <v>0.61415335523284198</v>
      </c>
      <c r="MJ127">
        <v>0.14210906025964301</v>
      </c>
    </row>
    <row r="128" spans="1:348" x14ac:dyDescent="0.15">
      <c r="A128">
        <v>3.73351186794664E-2</v>
      </c>
      <c r="B128">
        <v>0.57620938066300698</v>
      </c>
      <c r="C128">
        <v>8.6666547395532298E-2</v>
      </c>
      <c r="D128">
        <v>0.69474323313260999</v>
      </c>
      <c r="E128">
        <v>0.26807599912337599</v>
      </c>
      <c r="F128">
        <v>0.88424278263109402</v>
      </c>
      <c r="G128">
        <v>0.94681666716159496</v>
      </c>
      <c r="H128">
        <v>0.62288034443479601</v>
      </c>
      <c r="I128">
        <v>0.43789425790502301</v>
      </c>
      <c r="J128">
        <v>0.37505157827246899</v>
      </c>
      <c r="K128">
        <v>0.47212287424736599</v>
      </c>
      <c r="L128">
        <v>0.75978347118251999</v>
      </c>
      <c r="M128">
        <v>0.89517077999560701</v>
      </c>
      <c r="N128">
        <v>0.35465113429857298</v>
      </c>
      <c r="O128">
        <v>0.28196043491448802</v>
      </c>
      <c r="P128">
        <v>0.84189025555060304</v>
      </c>
      <c r="Q128">
        <v>0.95178155766075001</v>
      </c>
      <c r="R128">
        <v>6.21519426336853E-2</v>
      </c>
      <c r="S128">
        <v>0.35854468877365803</v>
      </c>
      <c r="T128">
        <v>0.33392422940351602</v>
      </c>
      <c r="U128">
        <v>3.6562376330573397E-4</v>
      </c>
      <c r="V128">
        <v>0.274817223251346</v>
      </c>
      <c r="W128">
        <v>0.14476242474571799</v>
      </c>
      <c r="X128">
        <v>0.35510445902038901</v>
      </c>
      <c r="Y128">
        <v>0.111087158527045</v>
      </c>
      <c r="Z128">
        <v>0.419305823607178</v>
      </c>
      <c r="AA128">
        <v>0.47641417036902001</v>
      </c>
      <c r="AB128">
        <v>9.0312735285698095E-2</v>
      </c>
      <c r="AC128">
        <v>4.2862836155646303E-2</v>
      </c>
      <c r="AD128">
        <v>0.44809325095089902</v>
      </c>
      <c r="AE128">
        <v>0.68477369618047801</v>
      </c>
      <c r="AF128">
        <v>0.368692321283141</v>
      </c>
      <c r="AG128">
        <v>0.41975583984640202</v>
      </c>
      <c r="AH128">
        <v>0.87382577362175295</v>
      </c>
      <c r="AI128">
        <v>0.37164814743304098</v>
      </c>
      <c r="AJ128">
        <v>0.10708839955975</v>
      </c>
      <c r="AK128">
        <v>0.98392397803897502</v>
      </c>
      <c r="AL128">
        <v>0.98106385430202503</v>
      </c>
      <c r="AM128">
        <v>0.39340488914313099</v>
      </c>
      <c r="AN128">
        <v>0.32832351931329501</v>
      </c>
      <c r="AO128">
        <v>0.24756833366693001</v>
      </c>
      <c r="AP128">
        <v>0.58114473043394799</v>
      </c>
      <c r="AQ128">
        <v>0.190023460637405</v>
      </c>
      <c r="AR128">
        <v>6.7429789588216202E-2</v>
      </c>
      <c r="AS128">
        <v>0.55236646101861497</v>
      </c>
      <c r="AT128">
        <v>3.7822474122938897E-2</v>
      </c>
      <c r="AU128">
        <v>8.4384018070338095E-3</v>
      </c>
      <c r="AV128">
        <v>0.87738685023540897</v>
      </c>
      <c r="AW128">
        <v>0.23493130398306999</v>
      </c>
      <c r="AX128">
        <v>0.27602950749018501</v>
      </c>
      <c r="AY128">
        <v>0.12519619721917999</v>
      </c>
      <c r="AZ128">
        <v>0.35783201026027101</v>
      </c>
      <c r="BA128">
        <v>0.81364606846457299</v>
      </c>
      <c r="BB128">
        <v>2.2883133907543499E-2</v>
      </c>
      <c r="BC128">
        <v>0.82152136682774402</v>
      </c>
      <c r="BD128">
        <v>0.124507807279658</v>
      </c>
      <c r="BE128">
        <v>0.86634420576430304</v>
      </c>
      <c r="BF128">
        <v>0.13891527955502</v>
      </c>
      <c r="BG128">
        <v>0.53554177982516005</v>
      </c>
      <c r="BH128">
        <v>0.72125638641198697</v>
      </c>
      <c r="BI128">
        <v>0.69563956957620598</v>
      </c>
      <c r="BJ128">
        <v>0.90528362668630502</v>
      </c>
      <c r="BK128">
        <v>1.6837635750021802E-2</v>
      </c>
      <c r="BL128">
        <v>0.39592781058786503</v>
      </c>
      <c r="BM128">
        <v>0.36118696274526402</v>
      </c>
      <c r="BN128">
        <v>0.40595687504016997</v>
      </c>
      <c r="BO128">
        <v>0.95637321053081303</v>
      </c>
      <c r="BP128">
        <v>0.10355237382918001</v>
      </c>
      <c r="BQ128">
        <v>2.2414530120138901E-2</v>
      </c>
      <c r="BR128">
        <v>0.84662344385463595</v>
      </c>
      <c r="BS128">
        <v>0.43982359003002802</v>
      </c>
      <c r="BT128">
        <v>0.29976306336081399</v>
      </c>
      <c r="BU128">
        <v>0.1971188983337</v>
      </c>
      <c r="BV128">
        <v>0.57772736971891503</v>
      </c>
      <c r="BW128">
        <v>0.55077559526943898</v>
      </c>
      <c r="BX128">
        <v>0.92590122715123302</v>
      </c>
      <c r="BY128">
        <v>0.278814778492951</v>
      </c>
      <c r="BZ128">
        <v>0.67429070851462103</v>
      </c>
      <c r="CA128">
        <v>0.87561573859123198</v>
      </c>
      <c r="CB128">
        <v>0.27038909432887698</v>
      </c>
      <c r="CC128">
        <v>0.10694769443430199</v>
      </c>
      <c r="CD128">
        <v>0.227566667781292</v>
      </c>
      <c r="CE128">
        <v>0.13179074179768499</v>
      </c>
      <c r="CF128">
        <v>0.300953434445134</v>
      </c>
      <c r="CG128">
        <v>3.4713830935561803E-2</v>
      </c>
      <c r="CH128">
        <v>0.78935622984772802</v>
      </c>
      <c r="CI128">
        <v>0.50086282839874896</v>
      </c>
      <c r="CJ128">
        <v>0.623925388377496</v>
      </c>
      <c r="CK128">
        <v>0.68528259459169505</v>
      </c>
      <c r="CL128">
        <v>0.79338942351141295</v>
      </c>
      <c r="CM128">
        <v>0.75317466402134303</v>
      </c>
      <c r="CN128">
        <v>4.8054365157843497E-2</v>
      </c>
      <c r="CO128">
        <v>0.33123568645455698</v>
      </c>
      <c r="CP128">
        <v>0.227186258170057</v>
      </c>
      <c r="CQ128">
        <v>0.59066438109645303</v>
      </c>
      <c r="CR128">
        <v>0.38963662327793003</v>
      </c>
      <c r="CS128">
        <v>0.25807908427387899</v>
      </c>
      <c r="CT128">
        <v>0.77512590949870497</v>
      </c>
      <c r="CU128">
        <v>0.14725051776453299</v>
      </c>
      <c r="CV128">
        <v>0.83928229265756404</v>
      </c>
      <c r="CW128">
        <v>7.9612822480525897E-2</v>
      </c>
      <c r="CX128">
        <v>3.2526208479867202E-2</v>
      </c>
      <c r="CY128">
        <v>0.64123046416900897</v>
      </c>
      <c r="CZ128">
        <v>0.152144316066083</v>
      </c>
      <c r="DA128">
        <v>0.230529952365227</v>
      </c>
      <c r="DB128">
        <v>0.21415256820147199</v>
      </c>
      <c r="DC128">
        <v>0.72978397693574504</v>
      </c>
      <c r="DD128">
        <v>0.40712905775366498</v>
      </c>
      <c r="DE128">
        <v>0.94856866313080401</v>
      </c>
      <c r="DF128">
        <v>0.76697838028219401</v>
      </c>
      <c r="DG128">
        <v>0.59109542566604301</v>
      </c>
      <c r="DH128">
        <v>0.50851068274045397</v>
      </c>
      <c r="DI128">
        <v>0.627788890802778</v>
      </c>
      <c r="DJ128">
        <v>0.109710427226116</v>
      </c>
      <c r="DK128">
        <v>5.0191944594407303E-2</v>
      </c>
      <c r="DL128">
        <v>0.18517096826645699</v>
      </c>
      <c r="DM128">
        <v>0.64443420325712597</v>
      </c>
      <c r="DN128">
        <v>0.98287410452363699</v>
      </c>
      <c r="DO128">
        <v>0.51670487915903895</v>
      </c>
      <c r="DP128">
        <v>0.49911170828806301</v>
      </c>
      <c r="DQ128">
        <v>0.28853316728109002</v>
      </c>
      <c r="DR128">
        <v>0.75790393397731204</v>
      </c>
      <c r="DS128">
        <v>0.75848983943427795</v>
      </c>
      <c r="DT128">
        <v>0.647872956338992</v>
      </c>
      <c r="DU128">
        <v>0.37333307462110299</v>
      </c>
      <c r="DV128">
        <v>0.72605749044734802</v>
      </c>
      <c r="DW128">
        <v>0.97670948045335104</v>
      </c>
      <c r="DX128">
        <v>0.25520304197447402</v>
      </c>
      <c r="DY128">
        <v>0.78340842208995398</v>
      </c>
      <c r="DZ128">
        <v>0.80994977389856704</v>
      </c>
      <c r="EA128">
        <v>0.66280716256092298</v>
      </c>
      <c r="EB128">
        <v>6.6062550862118199E-3</v>
      </c>
      <c r="EC128">
        <v>0.39795180353975501</v>
      </c>
      <c r="ED128">
        <v>0.40060119346740702</v>
      </c>
      <c r="EE128">
        <v>0.80145798208460906</v>
      </c>
      <c r="EF128">
        <v>0.93262772813372297</v>
      </c>
      <c r="EG128">
        <v>9.2512912749788106E-3</v>
      </c>
      <c r="EH128">
        <v>0.449573963627031</v>
      </c>
      <c r="EI128">
        <v>0.15701418970914199</v>
      </c>
      <c r="EJ128">
        <v>0.96232981071367596</v>
      </c>
      <c r="EK128">
        <v>0.81376633463521997</v>
      </c>
      <c r="EL128">
        <v>0.83406929785725603</v>
      </c>
      <c r="EM128">
        <v>6.2986387808688801E-2</v>
      </c>
      <c r="EN128">
        <v>7.8019312431274496E-2</v>
      </c>
      <c r="EO128">
        <v>0.28328086415085901</v>
      </c>
      <c r="EP128">
        <v>0.14771495097782</v>
      </c>
      <c r="EQ128">
        <v>0.20872089101053901</v>
      </c>
      <c r="ER128">
        <v>0.55795954630070399</v>
      </c>
      <c r="ES128">
        <v>0.46513480534587998</v>
      </c>
      <c r="ET128">
        <v>0.47332548996403301</v>
      </c>
      <c r="EU128">
        <v>0.30674154000390003</v>
      </c>
      <c r="EV128">
        <v>2.4838485957034999E-3</v>
      </c>
      <c r="EW128">
        <v>0.42540845354950102</v>
      </c>
      <c r="EX128">
        <v>0.38307830323669401</v>
      </c>
      <c r="EY128">
        <v>0.365832625821088</v>
      </c>
      <c r="EZ128">
        <v>0.36206471093833498</v>
      </c>
      <c r="FA128">
        <v>0.20378293587134699</v>
      </c>
      <c r="FB128">
        <v>0.413935778419602</v>
      </c>
      <c r="FC128">
        <v>0.388143949761527</v>
      </c>
      <c r="FD128">
        <v>0.10283265580887201</v>
      </c>
      <c r="FE128">
        <v>0.16441415772961199</v>
      </c>
      <c r="FF128">
        <v>0.419655180891645</v>
      </c>
      <c r="FG128">
        <v>0.20479017106075301</v>
      </c>
      <c r="FH128">
        <v>0.67098642467060698</v>
      </c>
      <c r="FI128">
        <v>0.39597851097581099</v>
      </c>
      <c r="FJ128">
        <v>0.356872128408042</v>
      </c>
      <c r="FK128">
        <v>0.86483330941590997</v>
      </c>
      <c r="FL128">
        <v>0.87213359059693096</v>
      </c>
      <c r="FM128">
        <v>0.29223674070852501</v>
      </c>
      <c r="FN128">
        <v>0.92048011710060096</v>
      </c>
      <c r="FO128">
        <v>0.74028972044513697</v>
      </c>
      <c r="FP128">
        <v>4.2216672046887699E-2</v>
      </c>
      <c r="FQ128">
        <v>0.88127274857841398</v>
      </c>
      <c r="FR128">
        <v>8.8993835010199807E-2</v>
      </c>
      <c r="FS128">
        <v>0.14732231724200001</v>
      </c>
      <c r="FT128">
        <v>0.93685981850351097</v>
      </c>
      <c r="FU128">
        <v>0.385462232738013</v>
      </c>
      <c r="FV128">
        <v>3.1037061885010198E-2</v>
      </c>
      <c r="FW128">
        <v>0.22834884721864601</v>
      </c>
      <c r="FX128">
        <v>0.54296355317803202</v>
      </c>
      <c r="FY128">
        <v>0.85202238448215495</v>
      </c>
      <c r="FZ128">
        <v>0.43169684239221301</v>
      </c>
      <c r="GA128">
        <v>8.7880921567762296E-2</v>
      </c>
      <c r="GB128">
        <v>0.64965421355743103</v>
      </c>
      <c r="GC128">
        <v>0.94235548487510401</v>
      </c>
      <c r="GD128">
        <v>0.247483231614996</v>
      </c>
      <c r="GE128">
        <v>0.55954239521562199</v>
      </c>
      <c r="GF128">
        <v>0.10571228717966701</v>
      </c>
      <c r="GG128">
        <v>3.5206902814870898E-2</v>
      </c>
      <c r="GH128">
        <v>0.57050509229133195</v>
      </c>
      <c r="GI128">
        <v>0.96401616345431196</v>
      </c>
      <c r="GJ128">
        <v>0.87288846412941501</v>
      </c>
      <c r="GK128">
        <v>0.82901966172780595</v>
      </c>
      <c r="GL128">
        <v>0.90125935555091896</v>
      </c>
      <c r="GM128">
        <v>3.0374853812054299E-2</v>
      </c>
      <c r="GN128">
        <v>0.33477630944022602</v>
      </c>
      <c r="GO128">
        <v>0.51415472116961802</v>
      </c>
      <c r="GP128">
        <v>0.81540491854498998</v>
      </c>
      <c r="GQ128">
        <v>1.8825886008476098E-2</v>
      </c>
      <c r="GR128">
        <v>0.71718817020104997</v>
      </c>
      <c r="GS128">
        <v>0.53595667048427498</v>
      </c>
      <c r="GT128">
        <v>0.56079169684830599</v>
      </c>
      <c r="GU128">
        <v>0.91460636131640805</v>
      </c>
      <c r="GV128">
        <v>0.87504273742013405</v>
      </c>
      <c r="GW128">
        <v>0.70357245496852105</v>
      </c>
      <c r="GX128">
        <v>0.42302559483112201</v>
      </c>
      <c r="GY128">
        <v>4.8062629033213303E-2</v>
      </c>
      <c r="GZ128">
        <v>0.70635214892809195</v>
      </c>
      <c r="HA128">
        <v>0.35237993929668099</v>
      </c>
      <c r="HB128">
        <v>6.4235284802779694E-2</v>
      </c>
      <c r="HC128">
        <v>0.45347953236285099</v>
      </c>
      <c r="HD128">
        <v>0.14911381341348801</v>
      </c>
      <c r="HE128">
        <v>0.112678293084381</v>
      </c>
      <c r="HF128">
        <v>0.98675269882490302</v>
      </c>
      <c r="HG128">
        <v>0.36875572307077598</v>
      </c>
      <c r="HH128">
        <v>0.45072388070298203</v>
      </c>
      <c r="HI128">
        <v>0.52467560006151404</v>
      </c>
      <c r="HJ128">
        <v>0.70698806217051602</v>
      </c>
      <c r="HK128">
        <v>0.60010335967673401</v>
      </c>
      <c r="HL128">
        <v>0.46497341271062298</v>
      </c>
      <c r="HM128">
        <v>0.29169255054212201</v>
      </c>
      <c r="HN128">
        <v>0.76311222074070495</v>
      </c>
      <c r="HO128">
        <v>0.89846195029343501</v>
      </c>
      <c r="HP128">
        <v>0.62374107581229299</v>
      </c>
      <c r="HQ128">
        <v>0.88565568542838602</v>
      </c>
      <c r="HR128">
        <v>0.64840200810729398</v>
      </c>
      <c r="HS128">
        <v>0.61474000536876905</v>
      </c>
      <c r="HT128">
        <v>0.835588356116717</v>
      </c>
      <c r="HU128">
        <v>0.63466572227531004</v>
      </c>
      <c r="HV128">
        <v>0.64151076870727997</v>
      </c>
      <c r="HW128">
        <v>0.48126536799452502</v>
      </c>
      <c r="HX128">
        <v>0.47591969836751002</v>
      </c>
      <c r="HY128">
        <v>0.207253654147317</v>
      </c>
      <c r="HZ128">
        <v>0.22543048150275499</v>
      </c>
      <c r="IA128">
        <v>0.28925093636161298</v>
      </c>
      <c r="IB128">
        <v>0.81670312575815696</v>
      </c>
      <c r="IC128">
        <v>0.94081331007251501</v>
      </c>
      <c r="ID128">
        <v>0.444824731493901</v>
      </c>
      <c r="IE128">
        <v>0.33218337730520198</v>
      </c>
      <c r="IF128">
        <v>0.65831390931109202</v>
      </c>
      <c r="IG128">
        <v>0.61939451536404799</v>
      </c>
      <c r="IH128">
        <v>0.20127448683838101</v>
      </c>
      <c r="II128">
        <v>0.91285362812861304</v>
      </c>
      <c r="IJ128">
        <v>0.136246732846484</v>
      </c>
      <c r="IK128">
        <v>0.86359597383230302</v>
      </c>
      <c r="IL128">
        <v>0.640304666912485</v>
      </c>
      <c r="IM128">
        <v>0.78126783277573697</v>
      </c>
      <c r="IN128">
        <v>0.99174597443921697</v>
      </c>
      <c r="IO128">
        <v>0.93469425190556099</v>
      </c>
      <c r="IP128">
        <v>0.13732166414394201</v>
      </c>
      <c r="IQ128">
        <v>0.65767957102460095</v>
      </c>
      <c r="IR128">
        <v>0.14153016221418299</v>
      </c>
      <c r="IS128">
        <v>9.4182983898490502E-2</v>
      </c>
      <c r="IT128">
        <v>0.92344317989457803</v>
      </c>
      <c r="IU128">
        <v>0.94691337600732295</v>
      </c>
      <c r="IV128">
        <v>0.33595643049215401</v>
      </c>
      <c r="IW128">
        <v>0.194515040229919</v>
      </c>
      <c r="IX128">
        <v>0.98964601214571002</v>
      </c>
      <c r="IY128">
        <v>0.43841166613205301</v>
      </c>
      <c r="IZ128">
        <v>0.41178942762604698</v>
      </c>
      <c r="JA128">
        <v>0.55244888667927705</v>
      </c>
      <c r="JB128">
        <v>0.58883436018823998</v>
      </c>
      <c r="JC128">
        <v>0.293328162298571</v>
      </c>
      <c r="JD128">
        <v>0.92029685981360798</v>
      </c>
      <c r="JE128">
        <v>0.863227039740872</v>
      </c>
      <c r="JF128">
        <v>0.58222897282119102</v>
      </c>
      <c r="JG128">
        <v>0.98230160181766102</v>
      </c>
      <c r="JH128">
        <v>0.108329336237042</v>
      </c>
      <c r="JI128">
        <v>0.29974696063509998</v>
      </c>
      <c r="JJ128">
        <v>0.32239379632561699</v>
      </c>
      <c r="JK128">
        <v>0.47004095475299701</v>
      </c>
      <c r="JL128">
        <v>0.73890442163528802</v>
      </c>
      <c r="JM128">
        <v>0.286264330431304</v>
      </c>
      <c r="JN128">
        <v>0.854364189881759</v>
      </c>
      <c r="JO128">
        <v>9.69451180870258E-2</v>
      </c>
      <c r="JP128">
        <v>0.948466398144032</v>
      </c>
      <c r="JQ128">
        <v>0.61425009869553704</v>
      </c>
      <c r="JR128">
        <v>0.93540898706123699</v>
      </c>
      <c r="JS128">
        <v>0.30809148367586298</v>
      </c>
      <c r="JT128">
        <v>0.94536224131396995</v>
      </c>
      <c r="JU128">
        <v>0.96776424269042505</v>
      </c>
      <c r="JV128">
        <v>0.65230959759115204</v>
      </c>
      <c r="JW128">
        <v>0.43794946976662302</v>
      </c>
      <c r="JX128">
        <v>0.63549304093335601</v>
      </c>
      <c r="JY128">
        <v>0.827836904340576</v>
      </c>
      <c r="JZ128">
        <v>0.28050352919121302</v>
      </c>
      <c r="KA128">
        <v>0.99244637643657596</v>
      </c>
      <c r="KB128">
        <v>0.26630926790078502</v>
      </c>
      <c r="KC128">
        <v>6.4783578308896306E-2</v>
      </c>
      <c r="KD128">
        <v>0.36068089554735</v>
      </c>
      <c r="KE128">
        <v>0.99542396614533502</v>
      </c>
      <c r="KF128">
        <v>3.1327612232370197E-2</v>
      </c>
      <c r="KG128">
        <v>0.391017234184869</v>
      </c>
      <c r="KH128">
        <v>0.115321280111039</v>
      </c>
      <c r="KI128">
        <v>0.43380814592755801</v>
      </c>
      <c r="KJ128">
        <v>0.52993024138316902</v>
      </c>
      <c r="KK128">
        <v>0.103769448444284</v>
      </c>
      <c r="KL128">
        <v>0.924697335634032</v>
      </c>
      <c r="KM128">
        <v>0.54392908196121803</v>
      </c>
      <c r="KN128">
        <v>0.56901172003956302</v>
      </c>
      <c r="KO128">
        <v>0.97996575003931297</v>
      </c>
      <c r="KP128">
        <v>3.04392295496669E-2</v>
      </c>
      <c r="KQ128">
        <v>0.91655593170857197</v>
      </c>
      <c r="KR128">
        <v>0.97714770945293805</v>
      </c>
      <c r="KS128">
        <v>0.99242345106043495</v>
      </c>
      <c r="KT128">
        <v>0.19669379676343801</v>
      </c>
      <c r="KU128">
        <v>0.49170529634666199</v>
      </c>
      <c r="KV128">
        <v>0.68669984492902303</v>
      </c>
      <c r="KW128">
        <v>1.25533847216064E-3</v>
      </c>
      <c r="KX128">
        <v>0.26159200261034599</v>
      </c>
      <c r="KY128">
        <v>0.92928227604040403</v>
      </c>
      <c r="KZ128">
        <v>5.9197947539874098E-2</v>
      </c>
      <c r="LA128">
        <v>0.56975476688768001</v>
      </c>
      <c r="LB128">
        <v>0.86251209064239998</v>
      </c>
      <c r="LC128">
        <v>5.9408163981343701E-2</v>
      </c>
      <c r="LD128">
        <v>0.88730697519689405</v>
      </c>
      <c r="LE128">
        <v>0.17102891411534399</v>
      </c>
      <c r="LF128">
        <v>0.56680071565027201</v>
      </c>
      <c r="LG128">
        <v>0.97098830559888505</v>
      </c>
      <c r="LH128">
        <v>3.0300069974556101E-2</v>
      </c>
      <c r="LI128">
        <v>0.189677724687803</v>
      </c>
      <c r="LJ128">
        <v>0.38701922793870802</v>
      </c>
      <c r="LK128">
        <v>0.13239033122474</v>
      </c>
      <c r="LL128">
        <v>0.60394233951697995</v>
      </c>
      <c r="LM128">
        <v>0.841501355001817</v>
      </c>
      <c r="LN128">
        <v>0.801964092850182</v>
      </c>
      <c r="LO128">
        <v>0.24345955467837599</v>
      </c>
      <c r="LP128">
        <v>0.95965136028266695</v>
      </c>
      <c r="LQ128">
        <v>0.92682259967125902</v>
      </c>
      <c r="LR128">
        <v>0.46465471844718698</v>
      </c>
      <c r="LS128">
        <v>0.92632460332171596</v>
      </c>
      <c r="LT128">
        <v>0.824858491309307</v>
      </c>
      <c r="LU128">
        <v>0.86615079697604302</v>
      </c>
      <c r="LV128">
        <v>0.93951190878790902</v>
      </c>
      <c r="LW128">
        <v>0.52498100988664698</v>
      </c>
      <c r="LX128">
        <v>0.26736703977681697</v>
      </c>
      <c r="LY128">
        <v>0.67160643372640305</v>
      </c>
      <c r="LZ128">
        <v>0.88062597564544398</v>
      </c>
      <c r="MA128">
        <v>0.77557119176412004</v>
      </c>
      <c r="MB128">
        <v>0.489775320636261</v>
      </c>
      <c r="MC128">
        <v>0.185598928870878</v>
      </c>
      <c r="MD128">
        <v>0.48459101904699298</v>
      </c>
      <c r="ME128">
        <v>0.43100881491652299</v>
      </c>
      <c r="MF128">
        <v>0.75733210917558602</v>
      </c>
      <c r="MG128">
        <v>0.27912945355652202</v>
      </c>
      <c r="MH128">
        <v>0.82572633750924496</v>
      </c>
      <c r="MI128">
        <v>0.88798565377716099</v>
      </c>
      <c r="MJ128">
        <v>0.84823921455346196</v>
      </c>
    </row>
    <row r="129" spans="1:348" x14ac:dyDescent="0.15">
      <c r="A129">
        <v>2.4268918007268998E-2</v>
      </c>
      <c r="B129">
        <v>0.68336324329465303</v>
      </c>
      <c r="C129">
        <v>0.77193391709910697</v>
      </c>
      <c r="D129">
        <v>0.97273388507978398</v>
      </c>
      <c r="E129">
        <v>0.174892065335783</v>
      </c>
      <c r="F129">
        <v>0.393051755376913</v>
      </c>
      <c r="G129">
        <v>0.52019031821147699</v>
      </c>
      <c r="H129">
        <v>0.23109536311113499</v>
      </c>
      <c r="I129">
        <v>0.35038037241346898</v>
      </c>
      <c r="J129">
        <v>0.77499417741767396</v>
      </c>
      <c r="K129">
        <v>0.64507232843539397</v>
      </c>
      <c r="L129">
        <v>0.92573618067274999</v>
      </c>
      <c r="M129">
        <v>0.83476831158272202</v>
      </c>
      <c r="N129">
        <v>0.77311481227237899</v>
      </c>
      <c r="O129">
        <v>0.16887997134425201</v>
      </c>
      <c r="P129">
        <v>0.51008285485154503</v>
      </c>
      <c r="Q129">
        <v>1.4739229105219501E-3</v>
      </c>
      <c r="R129">
        <v>0.40665942029777602</v>
      </c>
      <c r="S129">
        <v>0.13434269897089501</v>
      </c>
      <c r="T129">
        <v>0.63283274872865602</v>
      </c>
      <c r="U129">
        <v>0.48328001945364601</v>
      </c>
      <c r="V129">
        <v>0.33637834442203002</v>
      </c>
      <c r="W129">
        <v>0.67709582920669897</v>
      </c>
      <c r="X129">
        <v>0.54775503467223896</v>
      </c>
      <c r="Y129">
        <v>0.789819513768107</v>
      </c>
      <c r="Z129">
        <v>0.122085149179939</v>
      </c>
      <c r="AA129">
        <v>0.10999719484204799</v>
      </c>
      <c r="AB129">
        <v>0.93356803644657305</v>
      </c>
      <c r="AC129">
        <v>0.63916320146211203</v>
      </c>
      <c r="AD129">
        <v>0.830613552616427</v>
      </c>
      <c r="AE129">
        <v>0.48001683119586802</v>
      </c>
      <c r="AF129">
        <v>0.371360757342727</v>
      </c>
      <c r="AG129">
        <v>0.66611535371437702</v>
      </c>
      <c r="AH129">
        <v>0.96412059594743804</v>
      </c>
      <c r="AI129">
        <v>0.40111783649282201</v>
      </c>
      <c r="AJ129">
        <v>0.83617292070912597</v>
      </c>
      <c r="AK129">
        <v>5.3853119952890903E-2</v>
      </c>
      <c r="AL129">
        <v>6.6963965723848995E-2</v>
      </c>
      <c r="AM129">
        <v>0.45388499115889602</v>
      </c>
      <c r="AN129">
        <v>0.15670747962793699</v>
      </c>
      <c r="AO129">
        <v>0.56876747478337797</v>
      </c>
      <c r="AP129">
        <v>0.80832743686725805</v>
      </c>
      <c r="AQ129">
        <v>0.33706579646387802</v>
      </c>
      <c r="AR129">
        <v>1.5224957556447799E-4</v>
      </c>
      <c r="AS129">
        <v>0.24856898740772301</v>
      </c>
      <c r="AT129">
        <v>0.60516967451165704</v>
      </c>
      <c r="AU129">
        <v>0.73284323844010202</v>
      </c>
      <c r="AV129">
        <v>0.82764994768896905</v>
      </c>
      <c r="AW129">
        <v>0.85760995103017601</v>
      </c>
      <c r="AX129">
        <v>0.71444853666036301</v>
      </c>
      <c r="AY129">
        <v>0.188528968939945</v>
      </c>
      <c r="AZ129">
        <v>0.94095641169752198</v>
      </c>
      <c r="BA129">
        <v>0.34568533149520198</v>
      </c>
      <c r="BB129">
        <v>0.96560683517521895</v>
      </c>
      <c r="BC129">
        <v>0.20363518660027799</v>
      </c>
      <c r="BD129">
        <v>0.96841481985134403</v>
      </c>
      <c r="BE129">
        <v>0.480263756636362</v>
      </c>
      <c r="BF129">
        <v>0.96432671860099395</v>
      </c>
      <c r="BG129">
        <v>0.14803940654276801</v>
      </c>
      <c r="BH129">
        <v>8.8503532053509595E-2</v>
      </c>
      <c r="BI129">
        <v>0.93007788916193102</v>
      </c>
      <c r="BJ129">
        <v>0.16132840866377199</v>
      </c>
      <c r="BK129">
        <v>0.51568981038519501</v>
      </c>
      <c r="BL129">
        <v>0.49216420290159901</v>
      </c>
      <c r="BM129">
        <v>7.9333239173622304E-3</v>
      </c>
      <c r="BN129">
        <v>0.41454514692643502</v>
      </c>
      <c r="BO129">
        <v>0.30605626168554501</v>
      </c>
      <c r="BP129">
        <v>0.28604889328144001</v>
      </c>
      <c r="BQ129">
        <v>0.77654989607209401</v>
      </c>
      <c r="BR129">
        <v>0.20798096603549299</v>
      </c>
      <c r="BS129">
        <v>0.47927642274170401</v>
      </c>
      <c r="BT129">
        <v>0.48737314631749901</v>
      </c>
      <c r="BU129">
        <v>0.51220047422020498</v>
      </c>
      <c r="BV129">
        <v>0.77125951420925498</v>
      </c>
      <c r="BW129">
        <v>0.330676505767733</v>
      </c>
      <c r="BX129">
        <v>0.22615217575412</v>
      </c>
      <c r="BY129">
        <v>0.51782746346948605</v>
      </c>
      <c r="BZ129">
        <v>0.17584868617657801</v>
      </c>
      <c r="CA129">
        <v>0.74616817423417003</v>
      </c>
      <c r="CB129">
        <v>0.61366435140522402</v>
      </c>
      <c r="CC129">
        <v>0.36037855671955799</v>
      </c>
      <c r="CD129">
        <v>0.72924369962199198</v>
      </c>
      <c r="CE129">
        <v>0.96559217563045496</v>
      </c>
      <c r="CF129">
        <v>0.71970367348257103</v>
      </c>
      <c r="CG129">
        <v>0.126885637769342</v>
      </c>
      <c r="CH129">
        <v>6.9404721185652093E-2</v>
      </c>
      <c r="CI129">
        <v>0.112195490975611</v>
      </c>
      <c r="CJ129">
        <v>0.25671897982870001</v>
      </c>
      <c r="CK129">
        <v>0.36287745837049801</v>
      </c>
      <c r="CL129">
        <v>4.4795729995228397E-3</v>
      </c>
      <c r="CM129">
        <v>0.55576767905396995</v>
      </c>
      <c r="CN129">
        <v>0.22206969747796701</v>
      </c>
      <c r="CO129">
        <v>0.99059112188916298</v>
      </c>
      <c r="CP129">
        <v>0.20990382963073201</v>
      </c>
      <c r="CQ129">
        <v>0.34952993419475098</v>
      </c>
      <c r="CR129">
        <v>0.59221655086353797</v>
      </c>
      <c r="CS129">
        <v>4.8122089727606697E-2</v>
      </c>
      <c r="CT129">
        <v>0.84887067089814205</v>
      </c>
      <c r="CU129">
        <v>0.225565338625934</v>
      </c>
      <c r="CV129">
        <v>0.96746544287096703</v>
      </c>
      <c r="CW129">
        <v>4.5581627991286497E-2</v>
      </c>
      <c r="CX129">
        <v>0.128338517318799</v>
      </c>
      <c r="CY129">
        <v>0.117759567037476</v>
      </c>
      <c r="CZ129">
        <v>0.41834064122150999</v>
      </c>
      <c r="DA129">
        <v>0.88607409763502398</v>
      </c>
      <c r="DB129">
        <v>0.984141679754579</v>
      </c>
      <c r="DC129">
        <v>0.45850281149955002</v>
      </c>
      <c r="DD129">
        <v>0.46866887274461</v>
      </c>
      <c r="DE129">
        <v>0.78806944120188704</v>
      </c>
      <c r="DF129">
        <v>0.75540812996454998</v>
      </c>
      <c r="DG129">
        <v>7.1722939556207704E-2</v>
      </c>
      <c r="DH129">
        <v>0.62658455115371103</v>
      </c>
      <c r="DI129">
        <v>7.6094838057822495E-2</v>
      </c>
      <c r="DJ129">
        <v>0.13711925691932</v>
      </c>
      <c r="DK129">
        <v>4.9030692348952999E-2</v>
      </c>
      <c r="DL129">
        <v>0.18396720366896199</v>
      </c>
      <c r="DM129">
        <v>0.37799523472165703</v>
      </c>
      <c r="DN129">
        <v>0.21506138902074901</v>
      </c>
      <c r="DO129">
        <v>0.47986764696131701</v>
      </c>
      <c r="DP129">
        <v>0.55214272281611398</v>
      </c>
      <c r="DQ129">
        <v>0.51996943657994699</v>
      </c>
      <c r="DR129">
        <v>0.97897841237648198</v>
      </c>
      <c r="DS129">
        <v>0.47599782218730502</v>
      </c>
      <c r="DT129">
        <v>0.466334751741729</v>
      </c>
      <c r="DU129">
        <v>0.57097042773712303</v>
      </c>
      <c r="DV129">
        <v>0.34456068890396302</v>
      </c>
      <c r="DW129">
        <v>0.51465389819924401</v>
      </c>
      <c r="DX129">
        <v>0.39557391853235002</v>
      </c>
      <c r="DY129">
        <v>0.41390013041713802</v>
      </c>
      <c r="DZ129">
        <v>0.97580384744955495</v>
      </c>
      <c r="EA129">
        <v>0.65379771026274902</v>
      </c>
      <c r="EB129">
        <v>0.51725024932848196</v>
      </c>
      <c r="EC129">
        <v>0.59622464589518998</v>
      </c>
      <c r="ED129">
        <v>0.112771803812242</v>
      </c>
      <c r="EE129">
        <v>7.5025697337738296E-3</v>
      </c>
      <c r="EF129">
        <v>0.10467094144620701</v>
      </c>
      <c r="EG129">
        <v>0.16188878190415401</v>
      </c>
      <c r="EH129">
        <v>0.45156915598870301</v>
      </c>
      <c r="EI129">
        <v>0.239667791988288</v>
      </c>
      <c r="EJ129">
        <v>0.81117017086227505</v>
      </c>
      <c r="EK129">
        <v>0.65843102952659205</v>
      </c>
      <c r="EL129">
        <v>9.5144278218628295E-2</v>
      </c>
      <c r="EM129">
        <v>0.109635858002957</v>
      </c>
      <c r="EN129">
        <v>0.32292434200852499</v>
      </c>
      <c r="EO129">
        <v>5.6645605567939697E-2</v>
      </c>
      <c r="EP129">
        <v>0.160501281842791</v>
      </c>
      <c r="EQ129">
        <v>0.53142316177871596</v>
      </c>
      <c r="ER129">
        <v>0.580761189463462</v>
      </c>
      <c r="ES129">
        <v>0.38340650396987802</v>
      </c>
      <c r="ET129">
        <v>0.84328530450971795</v>
      </c>
      <c r="EU129">
        <v>6.8863912700374494E-2</v>
      </c>
      <c r="EV129">
        <v>0.75651419878076698</v>
      </c>
      <c r="EW129">
        <v>0.65325937932423295</v>
      </c>
      <c r="EX129">
        <v>0.57045352240592795</v>
      </c>
      <c r="EY129">
        <v>0.55625286015645503</v>
      </c>
      <c r="EZ129">
        <v>0.66528008743234701</v>
      </c>
      <c r="FA129">
        <v>2.1668017535835499E-2</v>
      </c>
      <c r="FB129">
        <v>0.53298860235315204</v>
      </c>
      <c r="FC129">
        <v>0.69000981934263195</v>
      </c>
      <c r="FD129">
        <v>0.37563972712670601</v>
      </c>
      <c r="FE129">
        <v>0.333513312653543</v>
      </c>
      <c r="FF129">
        <v>0.95164122784501204</v>
      </c>
      <c r="FG129">
        <v>0.88096042617570902</v>
      </c>
      <c r="FH129">
        <v>0.28332477035352399</v>
      </c>
      <c r="FI129">
        <v>0.35182827808915401</v>
      </c>
      <c r="FJ129">
        <v>0.25735800079299398</v>
      </c>
      <c r="FK129">
        <v>3.1106513634170802E-2</v>
      </c>
      <c r="FL129">
        <v>0.22168588439674999</v>
      </c>
      <c r="FM129">
        <v>0.58992503036147403</v>
      </c>
      <c r="FN129">
        <v>0.88141763413732099</v>
      </c>
      <c r="FO129">
        <v>0.113408417272125</v>
      </c>
      <c r="FP129">
        <v>0.42529693056206203</v>
      </c>
      <c r="FQ129">
        <v>0.497321182931933</v>
      </c>
      <c r="FR129">
        <v>0.49560236194910401</v>
      </c>
      <c r="FS129">
        <v>0.60533282564623003</v>
      </c>
      <c r="FT129">
        <v>0.84613035500584499</v>
      </c>
      <c r="FU129">
        <v>0.22547645955492901</v>
      </c>
      <c r="FV129">
        <v>0.88055541719504205</v>
      </c>
      <c r="FW129">
        <v>0.81819556994655995</v>
      </c>
      <c r="FX129">
        <v>0.49255401757323097</v>
      </c>
      <c r="FY129">
        <v>4.0957704220210304E-3</v>
      </c>
      <c r="FZ129">
        <v>0.72728841019971902</v>
      </c>
      <c r="GA129">
        <v>0.41420990576196398</v>
      </c>
      <c r="GB129">
        <v>7.6348684543021503E-2</v>
      </c>
      <c r="GC129">
        <v>0.30638864671983002</v>
      </c>
      <c r="GD129">
        <v>0.59276865166471304</v>
      </c>
      <c r="GE129">
        <v>1.0954480774832499E-2</v>
      </c>
      <c r="GF129">
        <v>0.73217460673238299</v>
      </c>
      <c r="GG129">
        <v>0.91295659335309998</v>
      </c>
      <c r="GH129">
        <v>0.97663848329178704</v>
      </c>
      <c r="GI129">
        <v>0.19996779402748499</v>
      </c>
      <c r="GJ129">
        <v>0.80027762214132603</v>
      </c>
      <c r="GK129">
        <v>0.52084053983208101</v>
      </c>
      <c r="GL129">
        <v>0.12765761633828701</v>
      </c>
      <c r="GM129">
        <v>0.82898365716872002</v>
      </c>
      <c r="GN129">
        <v>0.57543014463614495</v>
      </c>
      <c r="GO129">
        <v>0.54487153093400398</v>
      </c>
      <c r="GP129">
        <v>0.91855734342427897</v>
      </c>
      <c r="GQ129">
        <v>0.37390937132677998</v>
      </c>
      <c r="GR129">
        <v>1.3083413270546299E-2</v>
      </c>
      <c r="GS129">
        <v>5.7809249100497298E-2</v>
      </c>
      <c r="GT129">
        <v>0.57570355456043898</v>
      </c>
      <c r="GU129">
        <v>0.35144205411225399</v>
      </c>
      <c r="GV129">
        <v>0.11307341900924101</v>
      </c>
      <c r="GW129">
        <v>1.45242772213051E-2</v>
      </c>
      <c r="GX129">
        <v>0.81375653409834203</v>
      </c>
      <c r="GY129">
        <v>6.0348756596278599E-2</v>
      </c>
      <c r="GZ129">
        <v>0.59238966243269298</v>
      </c>
      <c r="HA129">
        <v>0.117882660110548</v>
      </c>
      <c r="HB129">
        <v>0.933357027001672</v>
      </c>
      <c r="HC129">
        <v>0.69825722104173005</v>
      </c>
      <c r="HD129">
        <v>0.84584339123137298</v>
      </c>
      <c r="HE129">
        <v>0.35000073149649702</v>
      </c>
      <c r="HF129">
        <v>7.2311350188989806E-2</v>
      </c>
      <c r="HG129">
        <v>0.56442920875556601</v>
      </c>
      <c r="HH129">
        <v>0.74721573818888898</v>
      </c>
      <c r="HI129">
        <v>0.90373531498871396</v>
      </c>
      <c r="HJ129">
        <v>0.60519520136495197</v>
      </c>
      <c r="HK129">
        <v>2.6322161527272001E-2</v>
      </c>
      <c r="HL129">
        <v>0.639595877933129</v>
      </c>
      <c r="HM129">
        <v>0.88422208320945805</v>
      </c>
      <c r="HN129">
        <v>0.32848303007414198</v>
      </c>
      <c r="HO129">
        <v>0.39949681716587399</v>
      </c>
      <c r="HP129">
        <v>0.46859914343678999</v>
      </c>
      <c r="HQ129">
        <v>0.48289539717261498</v>
      </c>
      <c r="HR129">
        <v>0.650520809475852</v>
      </c>
      <c r="HS129">
        <v>0.50071630241718401</v>
      </c>
      <c r="HT129">
        <v>0.81828132330122305</v>
      </c>
      <c r="HU129">
        <v>0.55306584956677796</v>
      </c>
      <c r="HV129">
        <v>0.51514548558129702</v>
      </c>
      <c r="HW129">
        <v>0.408884956266441</v>
      </c>
      <c r="HX129">
        <v>0.31977251042226901</v>
      </c>
      <c r="HY129">
        <v>0.18086745827762199</v>
      </c>
      <c r="HZ129">
        <v>0.93418242588981404</v>
      </c>
      <c r="IA129">
        <v>0.73636318636132903</v>
      </c>
      <c r="IB129">
        <v>0.47356907412875998</v>
      </c>
      <c r="IC129">
        <v>0.37399777728380701</v>
      </c>
      <c r="ID129">
        <v>0.78629924002085905</v>
      </c>
      <c r="IE129">
        <v>0.15129932450823999</v>
      </c>
      <c r="IF129">
        <v>0.74167393082075805</v>
      </c>
      <c r="IG129">
        <v>0.75949400744259699</v>
      </c>
      <c r="IH129">
        <v>0.96155960142472197</v>
      </c>
      <c r="II129">
        <v>0.76488534458754798</v>
      </c>
      <c r="IJ129">
        <v>0.33681955026976401</v>
      </c>
      <c r="IK129">
        <v>0.360366784847859</v>
      </c>
      <c r="IL129">
        <v>0.75752042340923398</v>
      </c>
      <c r="IM129">
        <v>0.257081635783172</v>
      </c>
      <c r="IN129">
        <v>0.10919340014447899</v>
      </c>
      <c r="IO129">
        <v>0.20509309179916199</v>
      </c>
      <c r="IP129">
        <v>0.79378022051094299</v>
      </c>
      <c r="IQ129">
        <v>4.66720902178746E-2</v>
      </c>
      <c r="IR129">
        <v>0.94596853503143496</v>
      </c>
      <c r="IS129">
        <v>0.59017970249573304</v>
      </c>
      <c r="IT129">
        <v>0.75496671346577704</v>
      </c>
      <c r="IU129">
        <v>0.63642889215282406</v>
      </c>
      <c r="IV129">
        <v>0.25610804057536601</v>
      </c>
      <c r="IW129">
        <v>0.95768668716252603</v>
      </c>
      <c r="IX129">
        <v>0.22913037271557599</v>
      </c>
      <c r="IY129">
        <v>0.334321792471023</v>
      </c>
      <c r="IZ129">
        <v>0.40217026429793701</v>
      </c>
      <c r="JA129">
        <v>0.64875370280774203</v>
      </c>
      <c r="JB129">
        <v>0.119100022285113</v>
      </c>
      <c r="JC129">
        <v>0.69691652414149996</v>
      </c>
      <c r="JD129">
        <v>0.13101711754618001</v>
      </c>
      <c r="JE129">
        <v>0.59334451391651899</v>
      </c>
      <c r="JF129">
        <v>0.36964631926865499</v>
      </c>
      <c r="JG129">
        <v>0.41396214488890798</v>
      </c>
      <c r="JH129">
        <v>0.18279440330275501</v>
      </c>
      <c r="JI129">
        <v>0.25034116804740397</v>
      </c>
      <c r="JJ129">
        <v>0.46898237868371601</v>
      </c>
      <c r="JK129">
        <v>0.44891208195541799</v>
      </c>
      <c r="JL129">
        <v>1.0123851309660199E-3</v>
      </c>
      <c r="JM129">
        <v>0.98478263421247902</v>
      </c>
      <c r="JN129">
        <v>0.87463947699308098</v>
      </c>
      <c r="JO129">
        <v>0.81193463209573902</v>
      </c>
      <c r="JP129">
        <v>0.91218750852502395</v>
      </c>
      <c r="JQ129">
        <v>0.207948204414934</v>
      </c>
      <c r="JR129">
        <v>0.40194042067053398</v>
      </c>
      <c r="JS129">
        <v>0.494012129917554</v>
      </c>
      <c r="JT129">
        <v>0.38296886388567702</v>
      </c>
      <c r="JU129">
        <v>0.75923492910177504</v>
      </c>
      <c r="JV129">
        <v>0.10289548320895101</v>
      </c>
      <c r="JW129">
        <v>0.13561783850725301</v>
      </c>
      <c r="JX129">
        <v>0.29247996756544398</v>
      </c>
      <c r="JY129">
        <v>0.90135791981517999</v>
      </c>
      <c r="JZ129">
        <v>0.47701383076123299</v>
      </c>
      <c r="KA129">
        <v>0.60475571080488899</v>
      </c>
      <c r="KB129">
        <v>0.36991001971168103</v>
      </c>
      <c r="KC129">
        <v>0.914658003883008</v>
      </c>
      <c r="KD129">
        <v>9.7416147431168998E-2</v>
      </c>
      <c r="KE129">
        <v>0.14863428316973801</v>
      </c>
      <c r="KF129">
        <v>0.91093981589458894</v>
      </c>
      <c r="KG129">
        <v>0.37663369278919001</v>
      </c>
      <c r="KH129">
        <v>0.61493153995986705</v>
      </c>
      <c r="KI129">
        <v>0.83483042836898702</v>
      </c>
      <c r="KJ129">
        <v>0.624424163694829</v>
      </c>
      <c r="KK129">
        <v>0.69626814103494805</v>
      </c>
      <c r="KL129">
        <v>0.81030381852088496</v>
      </c>
      <c r="KM129">
        <v>0.608201705141314</v>
      </c>
      <c r="KN129">
        <v>0.23113811484487901</v>
      </c>
      <c r="KO129">
        <v>0.97518092901994902</v>
      </c>
      <c r="KP129">
        <v>0.14799981521455799</v>
      </c>
      <c r="KQ129">
        <v>0.543706342451302</v>
      </c>
      <c r="KR129">
        <v>0.512466510928272</v>
      </c>
      <c r="KS129">
        <v>0.45912049234521801</v>
      </c>
      <c r="KT129">
        <v>0.29049301524676102</v>
      </c>
      <c r="KU129">
        <v>0.10643027951230399</v>
      </c>
      <c r="KV129">
        <v>2.1253373428711E-2</v>
      </c>
      <c r="KW129">
        <v>0.25603239487219698</v>
      </c>
      <c r="KX129">
        <v>3.7737116139537202E-2</v>
      </c>
      <c r="KY129">
        <v>0.35136427661185199</v>
      </c>
      <c r="KZ129">
        <v>0.42913346215664699</v>
      </c>
      <c r="LA129">
        <v>0.30682427362242798</v>
      </c>
      <c r="LB129">
        <v>0.19011714684669001</v>
      </c>
      <c r="LC129">
        <v>0.36279585204744502</v>
      </c>
      <c r="LD129">
        <v>0.458243302328319</v>
      </c>
      <c r="LE129">
        <v>0.61111728040310198</v>
      </c>
      <c r="LF129">
        <v>0.515205814228062</v>
      </c>
      <c r="LG129">
        <v>0.47921301648175801</v>
      </c>
      <c r="LH129">
        <v>0.98580521009259903</v>
      </c>
      <c r="LI129">
        <v>0.99388138331973896</v>
      </c>
      <c r="LJ129">
        <v>0.79771743549644403</v>
      </c>
      <c r="LK129">
        <v>0.28514224366214702</v>
      </c>
      <c r="LL129">
        <v>0.22464896799064499</v>
      </c>
      <c r="LM129">
        <v>5.3924196312104399E-2</v>
      </c>
      <c r="LN129">
        <v>0.77136210968046304</v>
      </c>
      <c r="LO129">
        <v>0.53063431123103899</v>
      </c>
      <c r="LP129">
        <v>0.57430719753015103</v>
      </c>
      <c r="LQ129">
        <v>0.54167709851843704</v>
      </c>
      <c r="LR129">
        <v>0.42055807817500701</v>
      </c>
      <c r="LS129">
        <v>7.3816883938010502E-2</v>
      </c>
      <c r="LT129">
        <v>0.569204237643119</v>
      </c>
      <c r="LU129">
        <v>0.82753772734416897</v>
      </c>
      <c r="LV129">
        <v>0.88374958787333902</v>
      </c>
      <c r="LW129">
        <v>0.123109866977665</v>
      </c>
      <c r="LX129">
        <v>0.57855522640307899</v>
      </c>
      <c r="LY129">
        <v>0.26620510303165001</v>
      </c>
      <c r="LZ129">
        <v>0.124111931875171</v>
      </c>
      <c r="MA129">
        <v>0.75439625298850299</v>
      </c>
      <c r="MB129">
        <v>0.246406866375872</v>
      </c>
      <c r="MC129">
        <v>0.21753972088271101</v>
      </c>
      <c r="MD129">
        <v>0.78148393253189796</v>
      </c>
      <c r="ME129">
        <v>0.88370749830496997</v>
      </c>
      <c r="MF129">
        <v>0.81967903620174798</v>
      </c>
      <c r="MG129">
        <v>0.71023701071744605</v>
      </c>
      <c r="MH129">
        <v>0.73080415636516305</v>
      </c>
      <c r="MI129">
        <v>0.11524816984109899</v>
      </c>
      <c r="MJ129">
        <v>0.51315067157662497</v>
      </c>
    </row>
    <row r="130" spans="1:348" x14ac:dyDescent="0.15">
      <c r="A130">
        <v>7.4717228794703397E-2</v>
      </c>
      <c r="B130">
        <v>0.546593114590323</v>
      </c>
      <c r="C130">
        <v>0.20567452146476001</v>
      </c>
      <c r="D130">
        <v>0.32775496049340702</v>
      </c>
      <c r="E130">
        <v>0.13864897159259501</v>
      </c>
      <c r="F130">
        <v>0.178975152627732</v>
      </c>
      <c r="G130">
        <v>0.95381302519792699</v>
      </c>
      <c r="H130">
        <v>0.52743396277663401</v>
      </c>
      <c r="I130">
        <v>0.47849749719769002</v>
      </c>
      <c r="J130">
        <v>0.16529762087077701</v>
      </c>
      <c r="K130">
        <v>0.27896994040204598</v>
      </c>
      <c r="L130">
        <v>0.83270757440222598</v>
      </c>
      <c r="M130">
        <v>2.3487556797487899E-3</v>
      </c>
      <c r="N130">
        <v>0.88168114245040696</v>
      </c>
      <c r="O130">
        <v>0.74516660403006196</v>
      </c>
      <c r="P130">
        <v>0.16576374390939499</v>
      </c>
      <c r="Q130">
        <v>0.29539584917141498</v>
      </c>
      <c r="R130">
        <v>0.46306292590916498</v>
      </c>
      <c r="S130">
        <v>0.99859459729328304</v>
      </c>
      <c r="T130">
        <v>0.41554570893764398</v>
      </c>
      <c r="U130">
        <v>0.147474747267827</v>
      </c>
      <c r="V130">
        <v>0.83572354242344604</v>
      </c>
      <c r="W130">
        <v>0.35407051068281198</v>
      </c>
      <c r="X130">
        <v>0.71743784113943698</v>
      </c>
      <c r="Y130">
        <v>0.102279555242489</v>
      </c>
      <c r="Z130">
        <v>0.95184785475423295</v>
      </c>
      <c r="AA130">
        <v>0.435431700157832</v>
      </c>
      <c r="AB130">
        <v>0.37837630150896201</v>
      </c>
      <c r="AC130">
        <v>0.25175862165063401</v>
      </c>
      <c r="AD130">
        <v>0.12666331426081101</v>
      </c>
      <c r="AE130">
        <v>0.74652077483780899</v>
      </c>
      <c r="AF130">
        <v>2.1194321262650299E-2</v>
      </c>
      <c r="AG130">
        <v>0.97315439483913402</v>
      </c>
      <c r="AH130">
        <v>0.98191690729562497</v>
      </c>
      <c r="AI130">
        <v>0.204970269546629</v>
      </c>
      <c r="AJ130">
        <v>0.45491538532375297</v>
      </c>
      <c r="AK130">
        <v>0.357135169210054</v>
      </c>
      <c r="AL130">
        <v>0.19525746504663899</v>
      </c>
      <c r="AM130">
        <v>0.18175375905212299</v>
      </c>
      <c r="AN130">
        <v>0.73948357286672195</v>
      </c>
      <c r="AO130">
        <v>5.1347728785997498E-2</v>
      </c>
      <c r="AP130">
        <v>5.0433691641313297E-2</v>
      </c>
      <c r="AQ130">
        <v>0.44098071896043001</v>
      </c>
      <c r="AR130">
        <v>0.63642945004026596</v>
      </c>
      <c r="AS130">
        <v>0.25715889759893801</v>
      </c>
      <c r="AT130">
        <v>0.83586436935965802</v>
      </c>
      <c r="AU130">
        <v>8.4617267942532298E-2</v>
      </c>
      <c r="AV130">
        <v>0.44863659332679101</v>
      </c>
      <c r="AW130">
        <v>0.115304673120862</v>
      </c>
      <c r="AX130">
        <v>4.97157447490537E-2</v>
      </c>
      <c r="AY130">
        <v>0.46544077357803698</v>
      </c>
      <c r="AZ130">
        <v>0.44479153528558102</v>
      </c>
      <c r="BA130">
        <v>0.82892407862341999</v>
      </c>
      <c r="BB130">
        <v>0.397912615154625</v>
      </c>
      <c r="BC130">
        <v>0.19193091687274799</v>
      </c>
      <c r="BD130">
        <v>0.87722323716295003</v>
      </c>
      <c r="BE130">
        <v>0.461017653487521</v>
      </c>
      <c r="BF130">
        <v>0.72046867070907294</v>
      </c>
      <c r="BG130">
        <v>0.61537264953866699</v>
      </c>
      <c r="BH130">
        <v>0.86200515746688</v>
      </c>
      <c r="BI130">
        <v>0.77954401425630104</v>
      </c>
      <c r="BJ130">
        <v>0.47130027883102199</v>
      </c>
      <c r="BK130">
        <v>0.61772266697628897</v>
      </c>
      <c r="BL130">
        <v>0.437883699653975</v>
      </c>
      <c r="BM130">
        <v>0.46466923130307303</v>
      </c>
      <c r="BN130">
        <v>0.57809292571804105</v>
      </c>
      <c r="BO130">
        <v>0.75910387353695497</v>
      </c>
      <c r="BP130">
        <v>0.60135700521206903</v>
      </c>
      <c r="BQ130">
        <v>0.400713367563379</v>
      </c>
      <c r="BR130">
        <v>0.67053951504994702</v>
      </c>
      <c r="BS130">
        <v>0.18955530725721201</v>
      </c>
      <c r="BT130">
        <v>0.343927059302225</v>
      </c>
      <c r="BU130">
        <v>0.27780849901265903</v>
      </c>
      <c r="BV130">
        <v>0.87209117901536704</v>
      </c>
      <c r="BW130">
        <v>0.18652225701529099</v>
      </c>
      <c r="BX130">
        <v>8.9469296605923607E-2</v>
      </c>
      <c r="BY130">
        <v>0.26395733999504301</v>
      </c>
      <c r="BZ130">
        <v>0.39016097794043397</v>
      </c>
      <c r="CA130">
        <v>0.26652035648537697</v>
      </c>
      <c r="CB130">
        <v>0.47620615280342898</v>
      </c>
      <c r="CC130">
        <v>0.75781078747983499</v>
      </c>
      <c r="CD130">
        <v>0.71271192887672496</v>
      </c>
      <c r="CE130">
        <v>0.40858040979822902</v>
      </c>
      <c r="CF130">
        <v>0.383540627231238</v>
      </c>
      <c r="CG130">
        <v>0.86535680978878005</v>
      </c>
      <c r="CH130">
        <v>0.24324558801229701</v>
      </c>
      <c r="CI130">
        <v>0.79140131916616296</v>
      </c>
      <c r="CJ130">
        <v>0.169569651024884</v>
      </c>
      <c r="CK130">
        <v>3.3947042116624103E-2</v>
      </c>
      <c r="CL130">
        <v>0.21500743034532299</v>
      </c>
      <c r="CM130">
        <v>0.14623050590080999</v>
      </c>
      <c r="CN130">
        <v>0.21477388723698401</v>
      </c>
      <c r="CO130">
        <v>0.31855516361498998</v>
      </c>
      <c r="CP130">
        <v>0.397194551909135</v>
      </c>
      <c r="CQ130">
        <v>0.318996938348103</v>
      </c>
      <c r="CR130">
        <v>9.3310807991324698E-2</v>
      </c>
      <c r="CS130">
        <v>0.29507746297142401</v>
      </c>
      <c r="CT130">
        <v>0.99646989106702699</v>
      </c>
      <c r="CU130">
        <v>0.30741148480105801</v>
      </c>
      <c r="CV130">
        <v>0.98849747681143396</v>
      </c>
      <c r="CW130">
        <v>7.4534918218431501E-2</v>
      </c>
      <c r="CX130">
        <v>0.80566775950648195</v>
      </c>
      <c r="CY130">
        <v>0.847341975079693</v>
      </c>
      <c r="CZ130">
        <v>0.76676733483819004</v>
      </c>
      <c r="DA130">
        <v>0.48728728562213802</v>
      </c>
      <c r="DB130">
        <v>0.30627154252423</v>
      </c>
      <c r="DC130">
        <v>0.84704433426700698</v>
      </c>
      <c r="DD130">
        <v>0.62794530795332704</v>
      </c>
      <c r="DE130">
        <v>0.61011220002418998</v>
      </c>
      <c r="DF130">
        <v>0.29978603037981599</v>
      </c>
      <c r="DG130">
        <v>0.15022491137628899</v>
      </c>
      <c r="DH130">
        <v>0.41456405574968103</v>
      </c>
      <c r="DI130">
        <v>0.70817474411305403</v>
      </c>
      <c r="DJ130">
        <v>0.11318775225506</v>
      </c>
      <c r="DK130">
        <v>0.30857573461426002</v>
      </c>
      <c r="DL130">
        <v>0.78407079080591202</v>
      </c>
      <c r="DM130">
        <v>0.61544188973237501</v>
      </c>
      <c r="DN130">
        <v>0.39912165080331402</v>
      </c>
      <c r="DO130">
        <v>0.96366804391376903</v>
      </c>
      <c r="DP130">
        <v>0.19273934961689801</v>
      </c>
      <c r="DQ130">
        <v>0.45125814801437503</v>
      </c>
      <c r="DR130">
        <v>0.91332531847769105</v>
      </c>
      <c r="DS130">
        <v>0.94371773739707998</v>
      </c>
      <c r="DT130">
        <v>0.24233460458430001</v>
      </c>
      <c r="DU130">
        <v>1.93860264106854E-2</v>
      </c>
      <c r="DV130">
        <v>0.29749806947708901</v>
      </c>
      <c r="DW130">
        <v>0.51221996314157503</v>
      </c>
      <c r="DX130">
        <v>0.25459713469823803</v>
      </c>
      <c r="DY130">
        <v>0.74350223215216904</v>
      </c>
      <c r="DZ130">
        <v>1.2306428385822101E-4</v>
      </c>
      <c r="EA130">
        <v>0.35436087141176897</v>
      </c>
      <c r="EB130">
        <v>0.35053400096077902</v>
      </c>
      <c r="EC130">
        <v>0.60976654864212798</v>
      </c>
      <c r="ED130">
        <v>5.3821024116901803E-2</v>
      </c>
      <c r="EE130">
        <v>0.20072611474215299</v>
      </c>
      <c r="EF130">
        <v>0.95345290421409801</v>
      </c>
      <c r="EG130">
        <v>0.58528591219321802</v>
      </c>
      <c r="EH130">
        <v>0.61649091191166905</v>
      </c>
      <c r="EI130">
        <v>0.37402625316646698</v>
      </c>
      <c r="EJ130">
        <v>0.68211570930640497</v>
      </c>
      <c r="EK130">
        <v>0.63332343709482697</v>
      </c>
      <c r="EL130">
        <v>0.99766551504763301</v>
      </c>
      <c r="EM130">
        <v>0.142754892290642</v>
      </c>
      <c r="EN130">
        <v>0.19386922518441699</v>
      </c>
      <c r="EO130">
        <v>0.20794029501641301</v>
      </c>
      <c r="EP130">
        <v>0.90621432301088201</v>
      </c>
      <c r="EQ130">
        <v>0.51800500579751396</v>
      </c>
      <c r="ER130">
        <v>0.51330139308642697</v>
      </c>
      <c r="ES130">
        <v>0.308063599580224</v>
      </c>
      <c r="ET130">
        <v>0.94703355474962403</v>
      </c>
      <c r="EU130">
        <v>0.43988450307726501</v>
      </c>
      <c r="EV130">
        <v>0.26302853378374702</v>
      </c>
      <c r="EW130">
        <v>0.94935667681902303</v>
      </c>
      <c r="EX130">
        <v>0.22197573607281901</v>
      </c>
      <c r="EY130">
        <v>0.829715342760031</v>
      </c>
      <c r="EZ130">
        <v>0.63319217430251296</v>
      </c>
      <c r="FA130">
        <v>0.87751729268408896</v>
      </c>
      <c r="FB130">
        <v>3.1844342587529897E-2</v>
      </c>
      <c r="FC130">
        <v>0.47711932594017997</v>
      </c>
      <c r="FD130">
        <v>0.70401625323769801</v>
      </c>
      <c r="FE130">
        <v>0.23501049806059801</v>
      </c>
      <c r="FF130">
        <v>0.71846698401195197</v>
      </c>
      <c r="FG130">
        <v>0.303832622445803</v>
      </c>
      <c r="FH130">
        <v>5.5723737158105399E-2</v>
      </c>
      <c r="FI130">
        <v>8.6170706728835103E-2</v>
      </c>
      <c r="FJ130">
        <v>0.70629588529711496</v>
      </c>
      <c r="FK130">
        <v>0.792496098398764</v>
      </c>
      <c r="FL130">
        <v>0.39289247791730603</v>
      </c>
      <c r="FM130">
        <v>0.483986592985714</v>
      </c>
      <c r="FN130">
        <v>0.42048163106365599</v>
      </c>
      <c r="FO130">
        <v>0.103978165344593</v>
      </c>
      <c r="FP130">
        <v>0.335562399760442</v>
      </c>
      <c r="FQ130">
        <v>0.50130163375829295</v>
      </c>
      <c r="FR130">
        <v>0.38094764518238899</v>
      </c>
      <c r="FS130">
        <v>0.72508886739070599</v>
      </c>
      <c r="FT130">
        <v>0.17609330607618201</v>
      </c>
      <c r="FU130">
        <v>0.41070662326581597</v>
      </c>
      <c r="FV130">
        <v>0.74626304022441703</v>
      </c>
      <c r="FW130">
        <v>0.38464076575842499</v>
      </c>
      <c r="FX130">
        <v>0.45232599238618698</v>
      </c>
      <c r="FY130">
        <v>0.635175302176747</v>
      </c>
      <c r="FZ130">
        <v>0.34393765515945501</v>
      </c>
      <c r="GA130">
        <v>0.58002182966201099</v>
      </c>
      <c r="GB130">
        <v>0.160729878895567</v>
      </c>
      <c r="GC130">
        <v>0.343704643064</v>
      </c>
      <c r="GD130">
        <v>0.293078234691523</v>
      </c>
      <c r="GE130">
        <v>0.31370260767504299</v>
      </c>
      <c r="GF130">
        <v>0.72921078427268604</v>
      </c>
      <c r="GG130">
        <v>0.74502369056746598</v>
      </c>
      <c r="GH130">
        <v>0.17492497461978301</v>
      </c>
      <c r="GI130">
        <v>0.31918481478167399</v>
      </c>
      <c r="GJ130">
        <v>0.625550597800412</v>
      </c>
      <c r="GK130">
        <v>0.66231518626969299</v>
      </c>
      <c r="GL130">
        <v>0.51521236514130198</v>
      </c>
      <c r="GM130">
        <v>0.66201990119059495</v>
      </c>
      <c r="GN130">
        <v>0.31256528371339298</v>
      </c>
      <c r="GO130">
        <v>0.56490558092326104</v>
      </c>
      <c r="GP130">
        <v>0.162499281167552</v>
      </c>
      <c r="GQ130">
        <v>0.83684545128140797</v>
      </c>
      <c r="GR130">
        <v>0.69442625019728599</v>
      </c>
      <c r="GS130">
        <v>0.44767009015468801</v>
      </c>
      <c r="GT130">
        <v>0.117345063463628</v>
      </c>
      <c r="GU130">
        <v>0.57811237920130898</v>
      </c>
      <c r="GV130">
        <v>0.79697592721003097</v>
      </c>
      <c r="GW130">
        <v>0.26127591738809203</v>
      </c>
      <c r="GX130">
        <v>0.14062531390883301</v>
      </c>
      <c r="GY130">
        <v>0.122447864356027</v>
      </c>
      <c r="GZ130">
        <v>0.29505781585948299</v>
      </c>
      <c r="HA130">
        <v>0.65914622663340605</v>
      </c>
      <c r="HB130">
        <v>0.76026028152166303</v>
      </c>
      <c r="HC130">
        <v>0.76098563129678498</v>
      </c>
      <c r="HD130">
        <v>0.90845921357129999</v>
      </c>
      <c r="HE130">
        <v>6.8346864181054096E-2</v>
      </c>
      <c r="HF130">
        <v>0.32820578058042199</v>
      </c>
      <c r="HG130">
        <v>0.18839100060406799</v>
      </c>
      <c r="HH130">
        <v>1.8143311834934499E-2</v>
      </c>
      <c r="HI130">
        <v>0.12371302273931301</v>
      </c>
      <c r="HJ130">
        <v>0.58356802605507596</v>
      </c>
      <c r="HK130">
        <v>0.70852819464347905</v>
      </c>
      <c r="HL130">
        <v>0.289638389100356</v>
      </c>
      <c r="HM130">
        <v>0.34733418458181797</v>
      </c>
      <c r="HN130">
        <v>7.3239294188901599E-2</v>
      </c>
      <c r="HO130">
        <v>4.48706676361251E-2</v>
      </c>
      <c r="HP130">
        <v>0.58389765371250602</v>
      </c>
      <c r="HQ130">
        <v>0.88965478093623296</v>
      </c>
      <c r="HR130">
        <v>0.34760626624858398</v>
      </c>
      <c r="HS130">
        <v>2.2408152218159599E-3</v>
      </c>
      <c r="HT130">
        <v>0.24042369946506301</v>
      </c>
      <c r="HU130">
        <v>0.73892208923403002</v>
      </c>
      <c r="HV130">
        <v>0.96623422635199696</v>
      </c>
      <c r="HW130">
        <v>0.50161518623756096</v>
      </c>
      <c r="HX130">
        <v>0.48487743961167801</v>
      </c>
      <c r="HY130">
        <v>0.743981879158778</v>
      </c>
      <c r="HZ130">
        <v>0.29040877068231602</v>
      </c>
      <c r="IA130">
        <v>0.75549591550194395</v>
      </c>
      <c r="IB130">
        <v>0.49653617261705901</v>
      </c>
      <c r="IC130">
        <v>0.849658250581246</v>
      </c>
      <c r="ID130">
        <v>0.45147044855138901</v>
      </c>
      <c r="IE130">
        <v>0.26221722844086698</v>
      </c>
      <c r="IF130">
        <v>0.377906562201961</v>
      </c>
      <c r="IG130">
        <v>0.50227342315188295</v>
      </c>
      <c r="IH130">
        <v>0.468178721300686</v>
      </c>
      <c r="II130">
        <v>0.16149642141277101</v>
      </c>
      <c r="IJ130">
        <v>0.67519925354505606</v>
      </c>
      <c r="IK130">
        <v>0.53827284898924899</v>
      </c>
      <c r="IL130">
        <v>0.54327032580527901</v>
      </c>
      <c r="IM130">
        <v>0.85838154161471303</v>
      </c>
      <c r="IN130">
        <v>0.17096681800875499</v>
      </c>
      <c r="IO130">
        <v>0.84541967136646401</v>
      </c>
      <c r="IP130">
        <v>0.27944673364887401</v>
      </c>
      <c r="IQ130">
        <v>0.469816709224819</v>
      </c>
      <c r="IR130">
        <v>0.53332262483128301</v>
      </c>
      <c r="IS130">
        <v>0.554225366983645</v>
      </c>
      <c r="IT130">
        <v>0.79653080726356795</v>
      </c>
      <c r="IU130">
        <v>8.8431366165909707E-3</v>
      </c>
      <c r="IV130">
        <v>0.14754073862589601</v>
      </c>
      <c r="IW130">
        <v>9.7587153439123095E-2</v>
      </c>
      <c r="IX130">
        <v>0.39561298044087301</v>
      </c>
      <c r="IY130">
        <v>0.44586339893987498</v>
      </c>
      <c r="IZ130">
        <v>0.22687101809029001</v>
      </c>
      <c r="JA130">
        <v>0.77960352761457696</v>
      </c>
      <c r="JB130">
        <v>0.687378995332386</v>
      </c>
      <c r="JC130">
        <v>0.95519585340122204</v>
      </c>
      <c r="JD130">
        <v>0.61657626968023005</v>
      </c>
      <c r="JE130">
        <v>0.34094510535191203</v>
      </c>
      <c r="JF130">
        <v>7.7373409672664206E-2</v>
      </c>
      <c r="JG130">
        <v>0.565232177243844</v>
      </c>
      <c r="JH130">
        <v>0.72948418050467501</v>
      </c>
      <c r="JI130">
        <v>0.123878707758154</v>
      </c>
      <c r="JJ130">
        <v>0.81456743539405196</v>
      </c>
      <c r="JK130">
        <v>0.63013912792722504</v>
      </c>
      <c r="JL130">
        <v>0.927829219422035</v>
      </c>
      <c r="JM130">
        <v>0.272418690464104</v>
      </c>
      <c r="JN130">
        <v>0.69582450915625205</v>
      </c>
      <c r="JO130">
        <v>0.78620317660014605</v>
      </c>
      <c r="JP130">
        <v>0.45834730233145998</v>
      </c>
      <c r="JQ130">
        <v>6.4368089257587302E-2</v>
      </c>
      <c r="JR130">
        <v>0.52171655544462503</v>
      </c>
      <c r="JS130">
        <v>0.19837568472537301</v>
      </c>
      <c r="JT130">
        <v>4.1295621894908499E-2</v>
      </c>
      <c r="JU130">
        <v>0.43810037797071399</v>
      </c>
      <c r="JV130">
        <v>0.55689990127432298</v>
      </c>
      <c r="JW130">
        <v>0.223674850734809</v>
      </c>
      <c r="JX130">
        <v>0.69956461691613603</v>
      </c>
      <c r="JY130">
        <v>0.531910773794116</v>
      </c>
      <c r="JZ130">
        <v>0.82127420308556498</v>
      </c>
      <c r="KA130">
        <v>0.62321423517705099</v>
      </c>
      <c r="KB130">
        <v>0.100551439633336</v>
      </c>
      <c r="KC130">
        <v>2.39000047741935E-2</v>
      </c>
      <c r="KD130">
        <v>0.64947488476672299</v>
      </c>
      <c r="KE130">
        <v>0.30734776273379599</v>
      </c>
      <c r="KF130">
        <v>5.26950675219078E-2</v>
      </c>
      <c r="KG130">
        <v>0.329397109824351</v>
      </c>
      <c r="KH130">
        <v>0.87095720618906203</v>
      </c>
      <c r="KI130">
        <v>3.66976734640884E-2</v>
      </c>
      <c r="KJ130">
        <v>0.249390416408698</v>
      </c>
      <c r="KK130">
        <v>0.176050901525624</v>
      </c>
      <c r="KL130">
        <v>0.32247354442169901</v>
      </c>
      <c r="KM130">
        <v>0.58401174090388597</v>
      </c>
      <c r="KN130">
        <v>0.62614558078111304</v>
      </c>
      <c r="KO130">
        <v>9.1533571923402002E-2</v>
      </c>
      <c r="KP130">
        <v>0.501681865844127</v>
      </c>
      <c r="KQ130">
        <v>0.333180188939458</v>
      </c>
      <c r="KR130">
        <v>0.68653741098426002</v>
      </c>
      <c r="KS130">
        <v>0.31226260869757699</v>
      </c>
      <c r="KT130">
        <v>0.63903734770805898</v>
      </c>
      <c r="KU130">
        <v>0.50449708944127003</v>
      </c>
      <c r="KV130">
        <v>0.82881535100999304</v>
      </c>
      <c r="KW130">
        <v>0.436420208978751</v>
      </c>
      <c r="KX130">
        <v>0.83890081354496704</v>
      </c>
      <c r="KY130">
        <v>0.23313464905977199</v>
      </c>
      <c r="KZ130">
        <v>0.130940942112412</v>
      </c>
      <c r="LA130">
        <v>0.30421264720369501</v>
      </c>
      <c r="LB130">
        <v>0.361333791006549</v>
      </c>
      <c r="LC130">
        <v>7.8072475892483603E-2</v>
      </c>
      <c r="LD130">
        <v>0.93239471795044704</v>
      </c>
      <c r="LE130">
        <v>0.49516611452951198</v>
      </c>
      <c r="LF130">
        <v>0.89835320372795102</v>
      </c>
      <c r="LG130">
        <v>0.57173420138423703</v>
      </c>
      <c r="LH130">
        <v>0.92855604405442504</v>
      </c>
      <c r="LI130">
        <v>0.80954571578180101</v>
      </c>
      <c r="LJ130">
        <v>0.83948755791834595</v>
      </c>
      <c r="LK130">
        <v>4.9659055829190703E-2</v>
      </c>
      <c r="LL130">
        <v>0.51582520031774604</v>
      </c>
      <c r="LM130">
        <v>0.90519010435279201</v>
      </c>
      <c r="LN130">
        <v>0.77894853559300903</v>
      </c>
      <c r="LO130">
        <v>0.580010056095427</v>
      </c>
      <c r="LP130">
        <v>0.22625213997878801</v>
      </c>
      <c r="LQ130">
        <v>0.88324383579555998</v>
      </c>
      <c r="LR130">
        <v>0.51550266716095405</v>
      </c>
      <c r="LS130">
        <v>0.99541798930328895</v>
      </c>
      <c r="LT130">
        <v>0.98177345587737397</v>
      </c>
      <c r="LU130">
        <v>0.58609800822652602</v>
      </c>
      <c r="LV130">
        <v>0.160531533652225</v>
      </c>
      <c r="LW130">
        <v>0.244503612119295</v>
      </c>
      <c r="LX130">
        <v>5.5717915777670303E-2</v>
      </c>
      <c r="LY130">
        <v>0.63347770126801095</v>
      </c>
      <c r="LZ130">
        <v>0.52999449039406199</v>
      </c>
      <c r="MA130">
        <v>0.51068882317106301</v>
      </c>
      <c r="MB130">
        <v>0.20340698795840001</v>
      </c>
      <c r="MC130">
        <v>0.52053291770796095</v>
      </c>
      <c r="MD130">
        <v>0.87191814765324505</v>
      </c>
      <c r="ME130">
        <v>0.90352836062416797</v>
      </c>
      <c r="MF130">
        <v>0.48834890529525099</v>
      </c>
      <c r="MG130">
        <v>0.48140899313117902</v>
      </c>
      <c r="MH130">
        <v>0.639074574528537</v>
      </c>
      <c r="MI130">
        <v>0.26939653932305802</v>
      </c>
      <c r="MJ130">
        <v>0.68959157023613904</v>
      </c>
    </row>
    <row r="131" spans="1:348" x14ac:dyDescent="0.15">
      <c r="A131">
        <v>4.0289108305773001E-2</v>
      </c>
      <c r="B131">
        <v>0.42572884187118798</v>
      </c>
      <c r="C131">
        <v>0.38827163104780199</v>
      </c>
      <c r="D131">
        <v>0.83780318307857604</v>
      </c>
      <c r="E131">
        <v>0.59888561036786503</v>
      </c>
      <c r="F131">
        <v>0.63333358032012199</v>
      </c>
      <c r="G131">
        <v>7.3595635808199902E-2</v>
      </c>
      <c r="H131">
        <v>0.72499196135723898</v>
      </c>
      <c r="I131">
        <v>0.58740340012409398</v>
      </c>
      <c r="J131">
        <v>0.91221889703666004</v>
      </c>
      <c r="K131">
        <v>0.51786090987225397</v>
      </c>
      <c r="L131">
        <v>0.25940116085253601</v>
      </c>
      <c r="M131">
        <v>0.64020984616490995</v>
      </c>
      <c r="N131">
        <v>0.73409209347612603</v>
      </c>
      <c r="O131">
        <v>0.477134351507709</v>
      </c>
      <c r="P131">
        <v>0.71430528242952995</v>
      </c>
      <c r="Q131">
        <v>4.8454552382433701E-2</v>
      </c>
      <c r="R131">
        <v>0.202674299437306</v>
      </c>
      <c r="S131">
        <v>0.51352085473233999</v>
      </c>
      <c r="T131">
        <v>0.57649979776692295</v>
      </c>
      <c r="U131">
        <v>0.314992086852311</v>
      </c>
      <c r="V131">
        <v>0.385886376816239</v>
      </c>
      <c r="W131">
        <v>0.51047230697914503</v>
      </c>
      <c r="X131">
        <v>0.20251236486089799</v>
      </c>
      <c r="Y131">
        <v>0.76794389031952803</v>
      </c>
      <c r="Z131">
        <v>0.27018034787254502</v>
      </c>
      <c r="AA131">
        <v>0.90187850590156604</v>
      </c>
      <c r="AB131">
        <v>0.75892232917181301</v>
      </c>
      <c r="AC131">
        <v>0.41988394982465199</v>
      </c>
      <c r="AD131">
        <v>0.513268127828168</v>
      </c>
      <c r="AE131">
        <v>0.211422430258003</v>
      </c>
      <c r="AF131">
        <v>0.68725064269845304</v>
      </c>
      <c r="AG131">
        <v>0.27965043649626697</v>
      </c>
      <c r="AH131">
        <v>0.91863282773636101</v>
      </c>
      <c r="AI131">
        <v>0.23769919379998</v>
      </c>
      <c r="AJ131">
        <v>0.65062994812803199</v>
      </c>
      <c r="AK131">
        <v>0.99906704216243003</v>
      </c>
      <c r="AL131">
        <v>0.423405961364762</v>
      </c>
      <c r="AM131">
        <v>6.7438529210574999E-2</v>
      </c>
      <c r="AN131">
        <v>0.63173669997723603</v>
      </c>
      <c r="AO131">
        <v>0.82316587421752196</v>
      </c>
      <c r="AP131">
        <v>0.14874638621448699</v>
      </c>
      <c r="AQ131">
        <v>0.137983753920739</v>
      </c>
      <c r="AR131">
        <v>0.80275394141543899</v>
      </c>
      <c r="AS131">
        <v>0.209735425253366</v>
      </c>
      <c r="AT131">
        <v>0.58825223281356798</v>
      </c>
      <c r="AU131">
        <v>0.63334856809920403</v>
      </c>
      <c r="AV131">
        <v>0.88447471419461599</v>
      </c>
      <c r="AW131">
        <v>0.88251501689471501</v>
      </c>
      <c r="AX131">
        <v>0.107253562155779</v>
      </c>
      <c r="AY131">
        <v>0.17177340257255899</v>
      </c>
      <c r="AZ131">
        <v>0.110818939538868</v>
      </c>
      <c r="BA131">
        <v>0.72496334999164402</v>
      </c>
      <c r="BB131">
        <v>0.51522887807055995</v>
      </c>
      <c r="BC131">
        <v>0.88982056178693003</v>
      </c>
      <c r="BD131">
        <v>0.24036862306885001</v>
      </c>
      <c r="BE131">
        <v>0.30162711568622702</v>
      </c>
      <c r="BF131">
        <v>0.91534533816761599</v>
      </c>
      <c r="BG131">
        <v>0.37391488065711198</v>
      </c>
      <c r="BH131">
        <v>0.16665852053073599</v>
      </c>
      <c r="BI131">
        <v>0.320058415783745</v>
      </c>
      <c r="BJ131">
        <v>0.937328760645876</v>
      </c>
      <c r="BK131">
        <v>0.14702299111643799</v>
      </c>
      <c r="BL131">
        <v>0.635366797271535</v>
      </c>
      <c r="BM131">
        <v>0.116755540858844</v>
      </c>
      <c r="BN131">
        <v>0.128631350914163</v>
      </c>
      <c r="BO131">
        <v>0.28132714974814599</v>
      </c>
      <c r="BP131">
        <v>0.86848831119373804</v>
      </c>
      <c r="BQ131">
        <v>0.62332912482621905</v>
      </c>
      <c r="BR131">
        <v>0.216445917197296</v>
      </c>
      <c r="BS131">
        <v>0.497380554566204</v>
      </c>
      <c r="BT131">
        <v>7.5560586923359194E-2</v>
      </c>
      <c r="BU131">
        <v>0.103120411341504</v>
      </c>
      <c r="BV131">
        <v>8.0858489951806195E-2</v>
      </c>
      <c r="BW131">
        <v>0.115151627919978</v>
      </c>
      <c r="BX131">
        <v>0.50707168642488898</v>
      </c>
      <c r="BY131">
        <v>0.61879272013812103</v>
      </c>
      <c r="BZ131">
        <v>0.91847088216688799</v>
      </c>
      <c r="CA131">
        <v>0.363381610603558</v>
      </c>
      <c r="CB131">
        <v>0.20077877591542501</v>
      </c>
      <c r="CC131">
        <v>0.86796051567177601</v>
      </c>
      <c r="CD131">
        <v>0.229018313775573</v>
      </c>
      <c r="CE131">
        <v>0.97123478249932305</v>
      </c>
      <c r="CF131">
        <v>0.438395769843407</v>
      </c>
      <c r="CG131">
        <v>0.52408462797754896</v>
      </c>
      <c r="CH131">
        <v>0.50987132992491102</v>
      </c>
      <c r="CI131">
        <v>0.93482687996929403</v>
      </c>
      <c r="CJ131">
        <v>0.23934665941337599</v>
      </c>
      <c r="CK131">
        <v>0.89808673350514701</v>
      </c>
      <c r="CL131">
        <v>0.273529815829745</v>
      </c>
      <c r="CM131">
        <v>0.19454829644226199</v>
      </c>
      <c r="CN131">
        <v>0.571454220678283</v>
      </c>
      <c r="CO131">
        <v>0.17148844434739199</v>
      </c>
      <c r="CP131">
        <v>3.31469529291117E-3</v>
      </c>
      <c r="CQ131">
        <v>1.55591543251272E-2</v>
      </c>
      <c r="CR131">
        <v>0.39272186824375299</v>
      </c>
      <c r="CS131">
        <v>0.113862425595705</v>
      </c>
      <c r="CT131">
        <v>0.74852421499051902</v>
      </c>
      <c r="CU131">
        <v>0.76326174392544799</v>
      </c>
      <c r="CV131">
        <v>0.368441966681267</v>
      </c>
      <c r="CW131">
        <v>0.480073655123117</v>
      </c>
      <c r="CX131">
        <v>0.14699043416871399</v>
      </c>
      <c r="CY131">
        <v>0.91165466021463304</v>
      </c>
      <c r="CZ131">
        <v>0.26506989699696998</v>
      </c>
      <c r="DA131">
        <v>4.1078678005986698E-2</v>
      </c>
      <c r="DB131">
        <v>0.70348667492303196</v>
      </c>
      <c r="DC131">
        <v>0.98724362554856904</v>
      </c>
      <c r="DD131">
        <v>0.29270178919738998</v>
      </c>
      <c r="DE131">
        <v>0.57083239978529399</v>
      </c>
      <c r="DF131">
        <v>0.48362829313168898</v>
      </c>
      <c r="DG131">
        <v>0.32138488089468498</v>
      </c>
      <c r="DH131">
        <v>9.3888579540581399E-2</v>
      </c>
      <c r="DI131">
        <v>0.897092605614358</v>
      </c>
      <c r="DJ131">
        <v>0.79615933683308704</v>
      </c>
      <c r="DK131">
        <v>0.44199448880799103</v>
      </c>
      <c r="DL131">
        <v>0.52297901125327095</v>
      </c>
      <c r="DM131">
        <v>7.3735642081489305E-2</v>
      </c>
      <c r="DN131">
        <v>6.16168766753529E-2</v>
      </c>
      <c r="DO131">
        <v>8.7171307430952902E-2</v>
      </c>
      <c r="DP131">
        <v>0.41221157834436001</v>
      </c>
      <c r="DQ131">
        <v>0.90834700860010797</v>
      </c>
      <c r="DR131">
        <v>0.32493395952974902</v>
      </c>
      <c r="DS131">
        <v>0.67303024657396804</v>
      </c>
      <c r="DT131">
        <v>0.94744938855029504</v>
      </c>
      <c r="DU131">
        <v>0.48521366179337999</v>
      </c>
      <c r="DV131">
        <v>3.8058297940077902E-2</v>
      </c>
      <c r="DW131">
        <v>0.117944196911206</v>
      </c>
      <c r="DX131">
        <v>0.42172728173289997</v>
      </c>
      <c r="DY131">
        <v>0.42736876803697199</v>
      </c>
      <c r="DZ131">
        <v>0.472386289531537</v>
      </c>
      <c r="EA131">
        <v>0.69609118530663805</v>
      </c>
      <c r="EB131">
        <v>0.25886142892890202</v>
      </c>
      <c r="EC131">
        <v>0.14128223485366201</v>
      </c>
      <c r="ED131">
        <v>0.35739459423359099</v>
      </c>
      <c r="EE131">
        <v>0.533266741850004</v>
      </c>
      <c r="EF131">
        <v>2.6645803537498899E-2</v>
      </c>
      <c r="EG131">
        <v>8.6413204543406605E-2</v>
      </c>
      <c r="EH131">
        <v>0.195852031174479</v>
      </c>
      <c r="EI131">
        <v>0.34230812245194597</v>
      </c>
      <c r="EJ131">
        <v>0.35004159812629898</v>
      </c>
      <c r="EK131">
        <v>0.584910626778121</v>
      </c>
      <c r="EL131">
        <v>0.740982736881724</v>
      </c>
      <c r="EM131">
        <v>0.66684613659048997</v>
      </c>
      <c r="EN131">
        <v>0.33802019589092902</v>
      </c>
      <c r="EO131">
        <v>0.47528859745284502</v>
      </c>
      <c r="EP131">
        <v>0.74785957505292899</v>
      </c>
      <c r="EQ131">
        <v>0.55317475963662599</v>
      </c>
      <c r="ER131">
        <v>0.42253912140454097</v>
      </c>
      <c r="ES131">
        <v>0.55978316787958105</v>
      </c>
      <c r="ET131">
        <v>0.88913197742212302</v>
      </c>
      <c r="EU131">
        <v>0.55983060065520096</v>
      </c>
      <c r="EV131">
        <v>0.88225053964039701</v>
      </c>
      <c r="EW131">
        <v>0.71513252088952695</v>
      </c>
      <c r="EX131">
        <v>0.53124269664214996</v>
      </c>
      <c r="EY131">
        <v>0.59504011777779697</v>
      </c>
      <c r="EZ131">
        <v>0.13534083460714799</v>
      </c>
      <c r="FA131">
        <v>0.77419747881936196</v>
      </c>
      <c r="FB131">
        <v>5.39116497340508E-3</v>
      </c>
      <c r="FC131">
        <v>0.52825906117695498</v>
      </c>
      <c r="FD131">
        <v>0.59307780564350199</v>
      </c>
      <c r="FE131">
        <v>0.77565749289796004</v>
      </c>
      <c r="FF131">
        <v>0.129197572555802</v>
      </c>
      <c r="FG131">
        <v>9.7685032651100095E-2</v>
      </c>
      <c r="FH131">
        <v>0.12945161183982501</v>
      </c>
      <c r="FI131">
        <v>9.4793779136676901E-2</v>
      </c>
      <c r="FJ131">
        <v>0.765657660340894</v>
      </c>
      <c r="FK131">
        <v>0.26390387033601898</v>
      </c>
      <c r="FL131">
        <v>0.62288487204044296</v>
      </c>
      <c r="FM131">
        <v>0.90103630942409396</v>
      </c>
      <c r="FN131">
        <v>0.76253321322635503</v>
      </c>
      <c r="FO131">
        <v>0.90753728285743096</v>
      </c>
      <c r="FP131">
        <v>0.47980847319529502</v>
      </c>
      <c r="FQ131">
        <v>0.60547506984306398</v>
      </c>
      <c r="FR131">
        <v>0.69901031891196197</v>
      </c>
      <c r="FS131">
        <v>0.94979081129882004</v>
      </c>
      <c r="FT131">
        <v>0.66968833588750398</v>
      </c>
      <c r="FU131">
        <v>0.90169878860003905</v>
      </c>
      <c r="FV131">
        <v>0.39530791240870899</v>
      </c>
      <c r="FW131">
        <v>0.78344409560974904</v>
      </c>
      <c r="FX131">
        <v>0.60878923478611002</v>
      </c>
      <c r="FY131">
        <v>0.69549454182395398</v>
      </c>
      <c r="FZ131">
        <v>0.71047929473304705</v>
      </c>
      <c r="GA131">
        <v>0.90734168373993396</v>
      </c>
      <c r="GB131">
        <v>0.55224140393861798</v>
      </c>
      <c r="GC131">
        <v>0.41319486672448502</v>
      </c>
      <c r="GD131">
        <v>0.285117863786711</v>
      </c>
      <c r="GE131">
        <v>0.25382657738414799</v>
      </c>
      <c r="GF131">
        <v>0.76617061185139401</v>
      </c>
      <c r="GG131">
        <v>0.35862410753073298</v>
      </c>
      <c r="GH131">
        <v>0.180567960939751</v>
      </c>
      <c r="GI131">
        <v>0.73857537247876104</v>
      </c>
      <c r="GJ131">
        <v>0.61996454058957595</v>
      </c>
      <c r="GK131">
        <v>0.72590778893360297</v>
      </c>
      <c r="GL131">
        <v>0.64371381431677799</v>
      </c>
      <c r="GM131">
        <v>0.54330946019594595</v>
      </c>
      <c r="GN131">
        <v>0.68443737289508699</v>
      </c>
      <c r="GO131">
        <v>9.3765180760440103E-2</v>
      </c>
      <c r="GP131">
        <v>0.49223469675530501</v>
      </c>
      <c r="GQ131">
        <v>0.55500169023671797</v>
      </c>
      <c r="GR131">
        <v>0.89772177239741002</v>
      </c>
      <c r="GS131">
        <v>0.15223000036798601</v>
      </c>
      <c r="GT131">
        <v>0.41208477813612898</v>
      </c>
      <c r="GU131">
        <v>0.12538632297305599</v>
      </c>
      <c r="GV131">
        <v>6.3837902247916495E-2</v>
      </c>
      <c r="GW131">
        <v>0.96300988731200199</v>
      </c>
      <c r="GX131">
        <v>0.24340468651692199</v>
      </c>
      <c r="GY131">
        <v>0.19723564420727099</v>
      </c>
      <c r="GZ131">
        <v>0.42822822951349299</v>
      </c>
      <c r="HA131">
        <v>0.62946398756884503</v>
      </c>
      <c r="HB131">
        <v>0.67695227382224299</v>
      </c>
      <c r="HC131">
        <v>0.77312539171067896</v>
      </c>
      <c r="HD131">
        <v>0.63076626611757303</v>
      </c>
      <c r="HE131">
        <v>0.304412048181741</v>
      </c>
      <c r="HF131">
        <v>0.55535386480498805</v>
      </c>
      <c r="HG131">
        <v>0.425667588297934</v>
      </c>
      <c r="HH131">
        <v>0.53106278495217196</v>
      </c>
      <c r="HI131">
        <v>0.32575761575693302</v>
      </c>
      <c r="HJ131">
        <v>0.56974846878600605</v>
      </c>
      <c r="HK131">
        <v>0.13931473356169699</v>
      </c>
      <c r="HL131">
        <v>3.1412151668835299E-2</v>
      </c>
      <c r="HM131">
        <v>0.73356615599414199</v>
      </c>
      <c r="HN131">
        <v>0.52995241846414698</v>
      </c>
      <c r="HO131">
        <v>3.8765015980901499E-2</v>
      </c>
      <c r="HP131">
        <v>0.102501032248732</v>
      </c>
      <c r="HQ131">
        <v>0.720223970727351</v>
      </c>
      <c r="HR131">
        <v>0.51971509809287797</v>
      </c>
      <c r="HS131">
        <v>0.76636263808277305</v>
      </c>
      <c r="HT131">
        <v>5.9940940806302703E-2</v>
      </c>
      <c r="HU131">
        <v>0.26988049507900502</v>
      </c>
      <c r="HV131">
        <v>0.468485761634788</v>
      </c>
      <c r="HW131">
        <v>0.32088004898153999</v>
      </c>
      <c r="HX131">
        <v>0.31449281168232102</v>
      </c>
      <c r="HY131">
        <v>0.68819018149225297</v>
      </c>
      <c r="HZ131">
        <v>0.53958011684766305</v>
      </c>
      <c r="IA131">
        <v>0.33731790084941599</v>
      </c>
      <c r="IB131">
        <v>0.16541523038926501</v>
      </c>
      <c r="IC131">
        <v>0.241553676279605</v>
      </c>
      <c r="ID131">
        <v>0.39908098916076001</v>
      </c>
      <c r="IE131">
        <v>0.339191826881653</v>
      </c>
      <c r="IF131">
        <v>0.98951983473773297</v>
      </c>
      <c r="IG131">
        <v>0.63907753944480405</v>
      </c>
      <c r="IH131">
        <v>0.83516528657282096</v>
      </c>
      <c r="II131">
        <v>0.82149426642484202</v>
      </c>
      <c r="IJ131">
        <v>0.96058138264013404</v>
      </c>
      <c r="IK131">
        <v>0.82363790133870096</v>
      </c>
      <c r="IL131">
        <v>0.193537790946022</v>
      </c>
      <c r="IM131">
        <v>0.66038038235933005</v>
      </c>
      <c r="IN131">
        <v>0.47103640366948801</v>
      </c>
      <c r="IO131">
        <v>3.6564194595222199E-3</v>
      </c>
      <c r="IP131">
        <v>0.26682003061579102</v>
      </c>
      <c r="IQ131">
        <v>0.246091528713753</v>
      </c>
      <c r="IR131">
        <v>0.105720535857703</v>
      </c>
      <c r="IS131">
        <v>0.74823566463388302</v>
      </c>
      <c r="IT131">
        <v>0.96309582210401401</v>
      </c>
      <c r="IU131">
        <v>0.59307032021666695</v>
      </c>
      <c r="IV131">
        <v>0.95279289493941</v>
      </c>
      <c r="IW131">
        <v>0.94944844004199402</v>
      </c>
      <c r="IX131">
        <v>0.29510290773713299</v>
      </c>
      <c r="IY131">
        <v>0.95090624599572404</v>
      </c>
      <c r="IZ131">
        <v>0.80601597240336298</v>
      </c>
      <c r="JA131">
        <v>0.94553716876892402</v>
      </c>
      <c r="JB131">
        <v>0.82277560247877002</v>
      </c>
      <c r="JC131">
        <v>0.98798281840213997</v>
      </c>
      <c r="JD131">
        <v>0.97468931060140396</v>
      </c>
      <c r="JE131">
        <v>0.79267745011011104</v>
      </c>
      <c r="JF131">
        <v>0.79690551768577</v>
      </c>
      <c r="JG131">
        <v>0.56004472324320698</v>
      </c>
      <c r="JH131">
        <v>0.89128922791791299</v>
      </c>
      <c r="JI131">
        <v>0.309758610924458</v>
      </c>
      <c r="JJ131">
        <v>0.696493183598347</v>
      </c>
      <c r="JK131">
        <v>0.44596638590522297</v>
      </c>
      <c r="JL131">
        <v>0.71884166508517</v>
      </c>
      <c r="JM131">
        <v>1.03794352592369E-2</v>
      </c>
      <c r="JN131">
        <v>3.2278189282156602E-2</v>
      </c>
      <c r="JO131">
        <v>9.2754401197048697E-2</v>
      </c>
      <c r="JP131">
        <v>0.670362585576179</v>
      </c>
      <c r="JQ131">
        <v>0.96672783404486295</v>
      </c>
      <c r="JR131">
        <v>0.61421581781858503</v>
      </c>
      <c r="JS131">
        <v>0.97036482500709598</v>
      </c>
      <c r="JT131">
        <v>5.3052652994268E-2</v>
      </c>
      <c r="JU131">
        <v>0.116541064638677</v>
      </c>
      <c r="JV131">
        <v>0.43949288900754302</v>
      </c>
      <c r="JW131">
        <v>0.81289352048490304</v>
      </c>
      <c r="JX131">
        <v>0.1014019288089</v>
      </c>
      <c r="JY131">
        <v>0.26580542472702501</v>
      </c>
      <c r="JZ131">
        <v>0.22372344190506599</v>
      </c>
      <c r="KA131">
        <v>9.45853717737941E-2</v>
      </c>
      <c r="KB131">
        <v>0.567329126978946</v>
      </c>
      <c r="KC131">
        <v>0.80535943594935799</v>
      </c>
      <c r="KD131">
        <v>0.83245659559902097</v>
      </c>
      <c r="KE131">
        <v>5.5811213134395701E-2</v>
      </c>
      <c r="KF131">
        <v>0.36509872616584899</v>
      </c>
      <c r="KG131">
        <v>0.21224824303457701</v>
      </c>
      <c r="KH131">
        <v>0.71550829222884105</v>
      </c>
      <c r="KI131">
        <v>0.42366091182017201</v>
      </c>
      <c r="KJ131">
        <v>6.7513367564542695E-2</v>
      </c>
      <c r="KK131">
        <v>0.62818228809154097</v>
      </c>
      <c r="KL131">
        <v>0.89377610239543603</v>
      </c>
      <c r="KM131">
        <v>7.4944285709893504E-2</v>
      </c>
      <c r="KN131">
        <v>0.69581545555030599</v>
      </c>
      <c r="KO131">
        <v>0.53524424021643302</v>
      </c>
      <c r="KP131">
        <v>3.4317898160854302E-2</v>
      </c>
      <c r="KQ131">
        <v>0.36681408700061402</v>
      </c>
      <c r="KR131">
        <v>0.15350677262682699</v>
      </c>
      <c r="KS131">
        <v>0.91289317524244296</v>
      </c>
      <c r="KT131">
        <v>0.62925156203039001</v>
      </c>
      <c r="KU131">
        <v>0.95243203580048996</v>
      </c>
      <c r="KV131">
        <v>0.38102644143377401</v>
      </c>
      <c r="KW131">
        <v>0.87037578392498305</v>
      </c>
      <c r="KX131">
        <v>0.30554626292826198</v>
      </c>
      <c r="KY131">
        <v>0.38837230224496999</v>
      </c>
      <c r="KZ131">
        <v>0.34535284768524199</v>
      </c>
      <c r="LA131">
        <v>0.71335900630867699</v>
      </c>
      <c r="LB131">
        <v>0.86097734381020097</v>
      </c>
      <c r="LC131">
        <v>0.76951127161074295</v>
      </c>
      <c r="LD131">
        <v>0.194796003761151</v>
      </c>
      <c r="LE131">
        <v>0.27032120882756699</v>
      </c>
      <c r="LF131">
        <v>0.92594866924442798</v>
      </c>
      <c r="LG131">
        <v>0.82946990620305905</v>
      </c>
      <c r="LH131">
        <v>0.221113622864826</v>
      </c>
      <c r="LI131">
        <v>0.29118250086740199</v>
      </c>
      <c r="LJ131">
        <v>0.90539199416669502</v>
      </c>
      <c r="LK131">
        <v>0.35083584208759</v>
      </c>
      <c r="LL131">
        <v>0.93899814501631296</v>
      </c>
      <c r="LM131">
        <v>0.217808645990753</v>
      </c>
      <c r="LN131">
        <v>0.105159933931672</v>
      </c>
      <c r="LO131">
        <v>0.156528656000815</v>
      </c>
      <c r="LP131">
        <v>0.74153554654727005</v>
      </c>
      <c r="LQ131">
        <v>0.10426907399773699</v>
      </c>
      <c r="LR131">
        <v>0.875090329818071</v>
      </c>
      <c r="LS131">
        <v>0.17748616579253099</v>
      </c>
      <c r="LT131">
        <v>0.124893032265358</v>
      </c>
      <c r="LU131">
        <v>0.53567749595929903</v>
      </c>
      <c r="LV131">
        <v>0.56810395440983497</v>
      </c>
      <c r="LW131">
        <v>0.61099607959063496</v>
      </c>
      <c r="LX131">
        <v>0.25806864282068798</v>
      </c>
      <c r="LY131">
        <v>0.97613393653545799</v>
      </c>
      <c r="LZ131">
        <v>0.98610368576996899</v>
      </c>
      <c r="MA131">
        <v>7.7312692722503407E-2</v>
      </c>
      <c r="MB131">
        <v>0.210758453080853</v>
      </c>
      <c r="MC131">
        <v>0.248232179654927</v>
      </c>
      <c r="MD131">
        <v>0.63374620490429801</v>
      </c>
      <c r="ME131">
        <v>0.79982370110990697</v>
      </c>
      <c r="MF131">
        <v>0.16010112304799601</v>
      </c>
      <c r="MG131">
        <v>0.15986021835203601</v>
      </c>
      <c r="MH131">
        <v>0.26420359648751401</v>
      </c>
      <c r="MI131">
        <v>0.66401519410295795</v>
      </c>
      <c r="MJ131">
        <v>0.59595972363425398</v>
      </c>
    </row>
    <row r="132" spans="1:348" x14ac:dyDescent="0.15">
      <c r="A132">
        <v>8.5044051035807505E-2</v>
      </c>
      <c r="B132">
        <v>0.64444278143133704</v>
      </c>
      <c r="C132">
        <v>0.55177853195722804</v>
      </c>
      <c r="D132">
        <v>0.73907222727352795</v>
      </c>
      <c r="E132">
        <v>0.90105790568272603</v>
      </c>
      <c r="F132">
        <v>0.62400055431234402</v>
      </c>
      <c r="G132">
        <v>0.20703194807307401</v>
      </c>
      <c r="H132">
        <v>0.60741579114493505</v>
      </c>
      <c r="I132">
        <v>0.145805695219521</v>
      </c>
      <c r="J132">
        <v>0.31920578180923298</v>
      </c>
      <c r="K132">
        <v>0.24566663859983801</v>
      </c>
      <c r="L132">
        <v>0.21302176736209</v>
      </c>
      <c r="M132">
        <v>0.80318257508743496</v>
      </c>
      <c r="N132">
        <v>0.40643220636008498</v>
      </c>
      <c r="O132">
        <v>0.65344454109948502</v>
      </c>
      <c r="P132">
        <v>0.90703729630791097</v>
      </c>
      <c r="Q132">
        <v>0.44274038382139602</v>
      </c>
      <c r="R132">
        <v>0.86954989004914296</v>
      </c>
      <c r="S132">
        <v>0.38784630473503001</v>
      </c>
      <c r="T132">
        <v>0.95950052865169</v>
      </c>
      <c r="U132">
        <v>0.17137545820807901</v>
      </c>
      <c r="V132">
        <v>8.0346562240092595E-2</v>
      </c>
      <c r="W132">
        <v>0.69470665214073601</v>
      </c>
      <c r="X132">
        <v>0.643756898766352</v>
      </c>
      <c r="Y132">
        <v>0.66205542403940998</v>
      </c>
      <c r="Z132">
        <v>0.89365323067401203</v>
      </c>
      <c r="AA132">
        <v>0.56583401997834804</v>
      </c>
      <c r="AB132">
        <v>0.80379341112140301</v>
      </c>
      <c r="AC132">
        <v>0.17183623876555101</v>
      </c>
      <c r="AD132">
        <v>0.71593125235324795</v>
      </c>
      <c r="AE132">
        <v>0.248486726468514</v>
      </c>
      <c r="AF132">
        <v>0.554563743845085</v>
      </c>
      <c r="AG132">
        <v>0.53139296503960298</v>
      </c>
      <c r="AH132">
        <v>0.28348036649201602</v>
      </c>
      <c r="AI132">
        <v>0.88436064594747898</v>
      </c>
      <c r="AJ132">
        <v>0.90442258542945098</v>
      </c>
      <c r="AK132">
        <v>0.415017360884189</v>
      </c>
      <c r="AL132">
        <v>0.53707642886755902</v>
      </c>
      <c r="AM132">
        <v>0.784553384142327</v>
      </c>
      <c r="AN132">
        <v>0.599903637131454</v>
      </c>
      <c r="AO132">
        <v>3.6945446981547801E-2</v>
      </c>
      <c r="AP132">
        <v>0.491410020650077</v>
      </c>
      <c r="AQ132">
        <v>0.98033880557487396</v>
      </c>
      <c r="AR132">
        <v>0.39433806568021801</v>
      </c>
      <c r="AS132">
        <v>0.58062332885763401</v>
      </c>
      <c r="AT132">
        <v>0.36345479540898801</v>
      </c>
      <c r="AU132">
        <v>0.80508642560858001</v>
      </c>
      <c r="AV132">
        <v>0.85371833735907798</v>
      </c>
      <c r="AW132">
        <v>0.38890911053633598</v>
      </c>
      <c r="AX132">
        <v>0.85899075352982901</v>
      </c>
      <c r="AY132">
        <v>0.52105374420095796</v>
      </c>
      <c r="AZ132">
        <v>0.86512176562182697</v>
      </c>
      <c r="BA132">
        <v>0.33729377691463303</v>
      </c>
      <c r="BB132">
        <v>0.73165515969364503</v>
      </c>
      <c r="BC132">
        <v>0.73250385809002405</v>
      </c>
      <c r="BD132">
        <v>0.51592040078230506</v>
      </c>
      <c r="BE132">
        <v>0.55469594740927897</v>
      </c>
      <c r="BF132">
        <v>0.727895042700198</v>
      </c>
      <c r="BG132">
        <v>0.43873299617538197</v>
      </c>
      <c r="BH132">
        <v>0.45156818109333402</v>
      </c>
      <c r="BI132">
        <v>0.60679982262947196</v>
      </c>
      <c r="BJ132">
        <v>0.13574898309847699</v>
      </c>
      <c r="BK132">
        <v>0.1074262377118</v>
      </c>
      <c r="BL132">
        <v>0.15273186633563801</v>
      </c>
      <c r="BM132">
        <v>0.71853320503526197</v>
      </c>
      <c r="BN132">
        <v>0.104171121396137</v>
      </c>
      <c r="BO132">
        <v>0.90190947790390597</v>
      </c>
      <c r="BP132">
        <v>0.81568515749380899</v>
      </c>
      <c r="BQ132">
        <v>0.97355239159581997</v>
      </c>
      <c r="BR132">
        <v>6.4747280541812002E-2</v>
      </c>
      <c r="BS132">
        <v>0.87722777224910997</v>
      </c>
      <c r="BT132">
        <v>0.33620386210067499</v>
      </c>
      <c r="BU132">
        <v>0.189749756342937</v>
      </c>
      <c r="BV132">
        <v>0.85004132711321101</v>
      </c>
      <c r="BW132">
        <v>0.58589501051037696</v>
      </c>
      <c r="BX132">
        <v>0.30096582074788603</v>
      </c>
      <c r="BY132">
        <v>0.41589704624363399</v>
      </c>
      <c r="BZ132">
        <v>0.96231866242498998</v>
      </c>
      <c r="CA132">
        <v>0.77452007268215395</v>
      </c>
      <c r="CB132">
        <v>0.58849535089217597</v>
      </c>
      <c r="CC132">
        <v>7.6719426438553506E-2</v>
      </c>
      <c r="CD132">
        <v>0.39946005627173098</v>
      </c>
      <c r="CE132">
        <v>0.63708993694308902</v>
      </c>
      <c r="CF132">
        <v>9.0919460732049595E-3</v>
      </c>
      <c r="CG132">
        <v>0.18815884358837201</v>
      </c>
      <c r="CH132">
        <v>0.86572744043218797</v>
      </c>
      <c r="CI132">
        <v>0.85588768664914305</v>
      </c>
      <c r="CJ132">
        <v>9.1034781487455599E-2</v>
      </c>
      <c r="CK132">
        <v>1.12685950778124E-3</v>
      </c>
      <c r="CL132">
        <v>0.70361049223648697</v>
      </c>
      <c r="CM132">
        <v>0.94546700167085096</v>
      </c>
      <c r="CN132">
        <v>0.43192616522626398</v>
      </c>
      <c r="CO132">
        <v>0.79195096953847499</v>
      </c>
      <c r="CP132">
        <v>0.64411606496945695</v>
      </c>
      <c r="CQ132">
        <v>0.41561075371726702</v>
      </c>
      <c r="CR132">
        <v>0.89562492839814301</v>
      </c>
      <c r="CS132">
        <v>0.74501759651193</v>
      </c>
      <c r="CT132">
        <v>5.17827912320835E-2</v>
      </c>
      <c r="CU132">
        <v>0.31355790549695101</v>
      </c>
      <c r="CV132">
        <v>0.52490256626342802</v>
      </c>
      <c r="CW132">
        <v>0.53868431732205901</v>
      </c>
      <c r="CX132">
        <v>0.97432241200259095</v>
      </c>
      <c r="CY132">
        <v>0.156549822538462</v>
      </c>
      <c r="CZ132">
        <v>0.24785389972463201</v>
      </c>
      <c r="DA132">
        <v>0.71192802020207002</v>
      </c>
      <c r="DB132">
        <v>0.45230236453999401</v>
      </c>
      <c r="DC132">
        <v>0.87371440729067995</v>
      </c>
      <c r="DD132">
        <v>0.105454170817804</v>
      </c>
      <c r="DE132">
        <v>5.6853859775535297E-3</v>
      </c>
      <c r="DF132">
        <v>0.39922717108530498</v>
      </c>
      <c r="DG132">
        <v>0.87315257259023304</v>
      </c>
      <c r="DH132">
        <v>0.34981547912268901</v>
      </c>
      <c r="DI132">
        <v>0.253272610116827</v>
      </c>
      <c r="DJ132">
        <v>0.92198800986775797</v>
      </c>
      <c r="DK132">
        <v>0.41856798179756299</v>
      </c>
      <c r="DL132">
        <v>0.76869880773391497</v>
      </c>
      <c r="DM132">
        <v>0.20927856943906301</v>
      </c>
      <c r="DN132">
        <v>0.44685113476683103</v>
      </c>
      <c r="DO132">
        <v>0.20514655433526799</v>
      </c>
      <c r="DP132">
        <v>0.20666573919915901</v>
      </c>
      <c r="DQ132">
        <v>4.7066203548878999E-2</v>
      </c>
      <c r="DR132">
        <v>0.54950708079182198</v>
      </c>
      <c r="DS132">
        <v>0.47630715598769602</v>
      </c>
      <c r="DT132">
        <v>0.47526448741461402</v>
      </c>
      <c r="DU132">
        <v>0.199003677518721</v>
      </c>
      <c r="DV132">
        <v>0.541474162846726</v>
      </c>
      <c r="DW132">
        <v>0.64232627906288398</v>
      </c>
      <c r="DX132">
        <v>0.67038459177299103</v>
      </c>
      <c r="DY132">
        <v>0.68460756778798304</v>
      </c>
      <c r="DZ132">
        <v>0.474987609322292</v>
      </c>
      <c r="EA132">
        <v>0.52118364126247496</v>
      </c>
      <c r="EB132">
        <v>0.82742581612044097</v>
      </c>
      <c r="EC132">
        <v>0.76793328307428199</v>
      </c>
      <c r="ED132">
        <v>0.63018242726475304</v>
      </c>
      <c r="EE132">
        <v>0.20683290791497899</v>
      </c>
      <c r="EF132">
        <v>0.69249110074620102</v>
      </c>
      <c r="EG132">
        <v>6.4688245835039196E-2</v>
      </c>
      <c r="EH132">
        <v>0.82326050469742895</v>
      </c>
      <c r="EI132">
        <v>0.246984523078734</v>
      </c>
      <c r="EJ132">
        <v>0.78706994550070797</v>
      </c>
      <c r="EK132">
        <v>4.2849498847058499E-2</v>
      </c>
      <c r="EL132">
        <v>0.95612359302874095</v>
      </c>
      <c r="EM132">
        <v>0.115477309415829</v>
      </c>
      <c r="EN132">
        <v>0.292697962298331</v>
      </c>
      <c r="EO132">
        <v>0.52597561362229595</v>
      </c>
      <c r="EP132">
        <v>0.51293801777718395</v>
      </c>
      <c r="EQ132">
        <v>0.139467884175283</v>
      </c>
      <c r="ER132">
        <v>0.46436544989092099</v>
      </c>
      <c r="ES132">
        <v>7.7441109045628204E-2</v>
      </c>
      <c r="ET132">
        <v>0.94405953244769603</v>
      </c>
      <c r="EU132">
        <v>0.80571336090527101</v>
      </c>
      <c r="EV132">
        <v>0.45676215661170799</v>
      </c>
      <c r="EW132">
        <v>0.35134569967490997</v>
      </c>
      <c r="EX132">
        <v>0.183765178952426</v>
      </c>
      <c r="EY132">
        <v>5.2850607426996099E-2</v>
      </c>
      <c r="EZ132">
        <v>0.211647085913065</v>
      </c>
      <c r="FA132">
        <v>0.84678201463966496</v>
      </c>
      <c r="FB132">
        <v>0.70825818277089603</v>
      </c>
      <c r="FC132">
        <v>5.4070150784381203E-2</v>
      </c>
      <c r="FD132">
        <v>0.90403401536817896</v>
      </c>
      <c r="FE132">
        <v>0.43205087648061102</v>
      </c>
      <c r="FF132">
        <v>0.91456654443838603</v>
      </c>
      <c r="FG132">
        <v>8.8642578570690106E-2</v>
      </c>
      <c r="FH132">
        <v>0.65864568688620895</v>
      </c>
      <c r="FI132">
        <v>0.51502474229929196</v>
      </c>
      <c r="FJ132">
        <v>0.59545078550711705</v>
      </c>
      <c r="FK132">
        <v>0.56002088551908602</v>
      </c>
      <c r="FL132">
        <v>5.7811268660659297E-2</v>
      </c>
      <c r="FM132">
        <v>0.26264367799468102</v>
      </c>
      <c r="FN132">
        <v>0.42297935192360298</v>
      </c>
      <c r="FO132">
        <v>0.520322598042531</v>
      </c>
      <c r="FP132">
        <v>0.84912598885748403</v>
      </c>
      <c r="FQ132">
        <v>0.77483485064705004</v>
      </c>
      <c r="FR132">
        <v>0.73628380098792501</v>
      </c>
      <c r="FS132">
        <v>0.81619095529877805</v>
      </c>
      <c r="FT132">
        <v>0.94713299166816001</v>
      </c>
      <c r="FU132">
        <v>0.47759354392012898</v>
      </c>
      <c r="FV132">
        <v>0.97848804301043002</v>
      </c>
      <c r="FW132">
        <v>0.37271602256876801</v>
      </c>
      <c r="FX132">
        <v>0.38639627420997802</v>
      </c>
      <c r="FY132">
        <v>0.89646791183477903</v>
      </c>
      <c r="FZ132">
        <v>0.48090713882308</v>
      </c>
      <c r="GA132">
        <v>1.02669004944632E-2</v>
      </c>
      <c r="GB132">
        <v>0.80316118560970995</v>
      </c>
      <c r="GC132">
        <v>0.401061884000525</v>
      </c>
      <c r="GD132">
        <v>9.4790246890387495E-2</v>
      </c>
      <c r="GE132">
        <v>0.83455399135757202</v>
      </c>
      <c r="GF132">
        <v>0.71610595528144205</v>
      </c>
      <c r="GG132">
        <v>0.90145427190933403</v>
      </c>
      <c r="GH132">
        <v>0.15649125607070799</v>
      </c>
      <c r="GI132">
        <v>2.9746917265249501E-2</v>
      </c>
      <c r="GJ132">
        <v>0.48332457296435299</v>
      </c>
      <c r="GK132">
        <v>9.6768108842535699E-2</v>
      </c>
      <c r="GL132">
        <v>0.77857533752006403</v>
      </c>
      <c r="GM132">
        <v>6.6429061433615294E-2</v>
      </c>
      <c r="GN132">
        <v>0.63214914474237804</v>
      </c>
      <c r="GO132">
        <v>0.73769956340244103</v>
      </c>
      <c r="GP132">
        <v>0.99730096895462095</v>
      </c>
      <c r="GQ132">
        <v>1.03849613959921E-2</v>
      </c>
      <c r="GR132">
        <v>0.71341493162949698</v>
      </c>
      <c r="GS132">
        <v>0.71860040693779204</v>
      </c>
      <c r="GT132">
        <v>0.42726055741289198</v>
      </c>
      <c r="GU132">
        <v>0.124562115355469</v>
      </c>
      <c r="GV132">
        <v>0.38619293534105598</v>
      </c>
      <c r="GW132">
        <v>0.15502123846742499</v>
      </c>
      <c r="GX132">
        <v>0.96521028138613296</v>
      </c>
      <c r="GY132">
        <v>0.319417105686012</v>
      </c>
      <c r="GZ132">
        <v>0.233076361571949</v>
      </c>
      <c r="HA132">
        <v>0.56067067049257902</v>
      </c>
      <c r="HB132">
        <v>0.80461680345626896</v>
      </c>
      <c r="HC132">
        <v>0.100267389666477</v>
      </c>
      <c r="HD132">
        <v>0.35703868603003802</v>
      </c>
      <c r="HE132">
        <v>0.109432904334646</v>
      </c>
      <c r="HF132">
        <v>0.20735570487866001</v>
      </c>
      <c r="HG132">
        <v>0.20793909364553401</v>
      </c>
      <c r="HH132">
        <v>0.40102807751625302</v>
      </c>
      <c r="HI132">
        <v>8.5868146178267907E-2</v>
      </c>
      <c r="HJ132">
        <v>0.47913354332041302</v>
      </c>
      <c r="HK132">
        <v>0.92470776444102298</v>
      </c>
      <c r="HL132">
        <v>0.92211730813395598</v>
      </c>
      <c r="HM132">
        <v>0.99881744140485995</v>
      </c>
      <c r="HN132">
        <v>1.3401832283359599E-3</v>
      </c>
      <c r="HO132">
        <v>0.38196658422241703</v>
      </c>
      <c r="HP132">
        <v>0.45011599734156399</v>
      </c>
      <c r="HQ132">
        <v>0.22271709583945401</v>
      </c>
      <c r="HR132">
        <v>0.265539111379552</v>
      </c>
      <c r="HS132">
        <v>0.42701298083747202</v>
      </c>
      <c r="HT132">
        <v>0.27186043339770699</v>
      </c>
      <c r="HU132">
        <v>0.62605452432698405</v>
      </c>
      <c r="HV132">
        <v>0.96360771637311204</v>
      </c>
      <c r="HW132">
        <v>0.609788122947308</v>
      </c>
      <c r="HX132">
        <v>8.0209315064645501E-2</v>
      </c>
      <c r="HY132">
        <v>0.48071208486417699</v>
      </c>
      <c r="HZ132">
        <v>0.26617046561364599</v>
      </c>
      <c r="IA132">
        <v>0.54866903911972797</v>
      </c>
      <c r="IB132">
        <v>0.11799709081931201</v>
      </c>
      <c r="IC132">
        <v>0.17662417623910601</v>
      </c>
      <c r="ID132">
        <v>0.97747807396527397</v>
      </c>
      <c r="IE132">
        <v>0.49485388700773902</v>
      </c>
      <c r="IF132">
        <v>6.1089956494279403E-2</v>
      </c>
      <c r="IG132">
        <v>0.99665901345993302</v>
      </c>
      <c r="IH132">
        <v>0.81124147651968603</v>
      </c>
      <c r="II132">
        <v>0.56659164140192197</v>
      </c>
      <c r="IJ132">
        <v>0.463271774601834</v>
      </c>
      <c r="IK132">
        <v>0.17259357566244099</v>
      </c>
      <c r="IL132">
        <v>0.30043585504252301</v>
      </c>
      <c r="IM132">
        <v>0.66965409420014799</v>
      </c>
      <c r="IN132">
        <v>0.41409975750869199</v>
      </c>
      <c r="IO132">
        <v>0.59835269863807705</v>
      </c>
      <c r="IP132">
        <v>0.38794703212355802</v>
      </c>
      <c r="IQ132">
        <v>0.78856831002976102</v>
      </c>
      <c r="IR132">
        <v>0.95045303529809899</v>
      </c>
      <c r="IS132">
        <v>0.64484246603631301</v>
      </c>
      <c r="IT132">
        <v>0.81968022519220196</v>
      </c>
      <c r="IU132">
        <v>0.12146632502933501</v>
      </c>
      <c r="IV132">
        <v>0.18124152786901099</v>
      </c>
      <c r="IW132">
        <v>0.40584509848449102</v>
      </c>
      <c r="IX132">
        <v>0.58548178706374798</v>
      </c>
      <c r="IY132">
        <v>0.83564087404767096</v>
      </c>
      <c r="IZ132">
        <v>0.84629661310925897</v>
      </c>
      <c r="JA132">
        <v>7.0477009390886303E-2</v>
      </c>
      <c r="JB132">
        <v>0.95221986330858299</v>
      </c>
      <c r="JC132">
        <v>0.93612355083341903</v>
      </c>
      <c r="JD132">
        <v>0.235558255600334</v>
      </c>
      <c r="JE132">
        <v>0.26794906712651501</v>
      </c>
      <c r="JF132">
        <v>0.46365452890902398</v>
      </c>
      <c r="JG132">
        <v>0.527762967211861</v>
      </c>
      <c r="JH132">
        <v>0.77018204908141896</v>
      </c>
      <c r="JI132">
        <v>0.13583328245764301</v>
      </c>
      <c r="JJ132">
        <v>0.69910822760763502</v>
      </c>
      <c r="JK132">
        <v>0.79539800125831195</v>
      </c>
      <c r="JL132">
        <v>0.36757046856271502</v>
      </c>
      <c r="JM132">
        <v>0.20882380461426001</v>
      </c>
      <c r="JN132">
        <v>0.47666324389033199</v>
      </c>
      <c r="JO132">
        <v>2.2549293185326499E-2</v>
      </c>
      <c r="JP132">
        <v>2.6265896221106099E-2</v>
      </c>
      <c r="JQ132">
        <v>0.46773449577635601</v>
      </c>
      <c r="JR132">
        <v>3.6978544305772701E-2</v>
      </c>
      <c r="JS132">
        <v>0.97061268204444595</v>
      </c>
      <c r="JT132">
        <v>0.41902679082986999</v>
      </c>
      <c r="JU132">
        <v>0.85672739131720899</v>
      </c>
      <c r="JV132">
        <v>3.5856432447935998E-3</v>
      </c>
      <c r="JW132">
        <v>0.74579848654547898</v>
      </c>
      <c r="JX132">
        <v>0.39908651368317499</v>
      </c>
      <c r="JY132">
        <v>0.51950457728384503</v>
      </c>
      <c r="JZ132">
        <v>0.43617325008260099</v>
      </c>
      <c r="KA132">
        <v>0.62716191792849196</v>
      </c>
      <c r="KB132">
        <v>0.65055582434491599</v>
      </c>
      <c r="KC132">
        <v>0.81998583114415102</v>
      </c>
      <c r="KD132">
        <v>0.74063270662486302</v>
      </c>
      <c r="KE132">
        <v>0.70441708505947098</v>
      </c>
      <c r="KF132">
        <v>0.125512780117675</v>
      </c>
      <c r="KG132">
        <v>0.58148523490749504</v>
      </c>
      <c r="KH132">
        <v>0.96502218206380097</v>
      </c>
      <c r="KI132">
        <v>0.93561364697178095</v>
      </c>
      <c r="KJ132">
        <v>0.81494476920094105</v>
      </c>
      <c r="KK132">
        <v>0.104388701266333</v>
      </c>
      <c r="KL132">
        <v>0.75492384785261302</v>
      </c>
      <c r="KM132">
        <v>0.51165402225030798</v>
      </c>
      <c r="KN132">
        <v>0.756756096786809</v>
      </c>
      <c r="KO132">
        <v>0.81105371008123195</v>
      </c>
      <c r="KP132">
        <v>0.44380415098103898</v>
      </c>
      <c r="KQ132">
        <v>0.47959270957397698</v>
      </c>
      <c r="KR132">
        <v>0.31211051157979502</v>
      </c>
      <c r="KS132">
        <v>0.92765678224528803</v>
      </c>
      <c r="KT132">
        <v>0.14357981977671799</v>
      </c>
      <c r="KU132">
        <v>0.93612945794598401</v>
      </c>
      <c r="KV132">
        <v>6.3791139217537096E-2</v>
      </c>
      <c r="KW132">
        <v>2.3450658308754101E-2</v>
      </c>
      <c r="KX132">
        <v>0.454007636590674</v>
      </c>
      <c r="KY132">
        <v>0.571899401625374</v>
      </c>
      <c r="KZ132">
        <v>0.92869907177883604</v>
      </c>
      <c r="LA132">
        <v>0.63211726682130098</v>
      </c>
      <c r="LB132">
        <v>0.77535020506493801</v>
      </c>
      <c r="LC132">
        <v>0.77850531095659603</v>
      </c>
      <c r="LD132">
        <v>0.37223840486465998</v>
      </c>
      <c r="LE132">
        <v>0.30202151334557598</v>
      </c>
      <c r="LF132">
        <v>0.53652693847839406</v>
      </c>
      <c r="LG132">
        <v>0.50165666024127797</v>
      </c>
      <c r="LH132">
        <v>0.74391310394178201</v>
      </c>
      <c r="LI132">
        <v>0.71211585822325796</v>
      </c>
      <c r="LJ132">
        <v>5.2272253890288597E-2</v>
      </c>
      <c r="LK132">
        <v>0.19018582877609599</v>
      </c>
      <c r="LL132">
        <v>0.71385532058946899</v>
      </c>
      <c r="LM132">
        <v>0.67550538723741804</v>
      </c>
      <c r="LN132">
        <v>0.21542261430124701</v>
      </c>
      <c r="LO132">
        <v>0.25300754654561503</v>
      </c>
      <c r="LP132">
        <v>0.219711184425532</v>
      </c>
      <c r="LQ132">
        <v>0.69568113459812997</v>
      </c>
      <c r="LR132">
        <v>0.89079418514474695</v>
      </c>
      <c r="LS132">
        <v>0.45046522811062101</v>
      </c>
      <c r="LT132">
        <v>0.74001842075449897</v>
      </c>
      <c r="LU132">
        <v>0.19435698438982299</v>
      </c>
      <c r="LV132">
        <v>0.118801867016914</v>
      </c>
      <c r="LW132">
        <v>3.9732371549009098E-2</v>
      </c>
      <c r="LX132">
        <v>0.62470605348237496</v>
      </c>
      <c r="LY132">
        <v>0.810975671423801</v>
      </c>
      <c r="LZ132">
        <v>0.56470810160678497</v>
      </c>
      <c r="MA132">
        <v>0.38276391764488699</v>
      </c>
      <c r="MB132">
        <v>0.50579146641204198</v>
      </c>
      <c r="MC132">
        <v>0.76448784555951299</v>
      </c>
      <c r="MD132">
        <v>0.91492297686545199</v>
      </c>
      <c r="ME132">
        <v>0.39204840556463399</v>
      </c>
      <c r="MF132">
        <v>0.56778889841525104</v>
      </c>
      <c r="MG132">
        <v>0.88464757824885398</v>
      </c>
      <c r="MH132">
        <v>0.76733570110197702</v>
      </c>
      <c r="MI132">
        <v>0.442654852204734</v>
      </c>
      <c r="MJ132">
        <v>0.13432508936368501</v>
      </c>
    </row>
    <row r="133" spans="1:348" x14ac:dyDescent="0.15">
      <c r="A133">
        <v>1.6982428823507499E-2</v>
      </c>
      <c r="B133">
        <v>0.64761763017268403</v>
      </c>
      <c r="C133">
        <v>0.22895325202309999</v>
      </c>
      <c r="D133">
        <v>0.95417445637954301</v>
      </c>
      <c r="E133">
        <v>0.93937976588423799</v>
      </c>
      <c r="F133">
        <v>0.32794159697324898</v>
      </c>
      <c r="G133">
        <v>0.77502781398196696</v>
      </c>
      <c r="H133">
        <v>0.58836644579525099</v>
      </c>
      <c r="I133">
        <v>0.90533060724436398</v>
      </c>
      <c r="J133">
        <v>0.329779668283949</v>
      </c>
      <c r="K133">
        <v>0.29750817442454702</v>
      </c>
      <c r="L133">
        <v>0.52231478168382695</v>
      </c>
      <c r="M133">
        <v>0.245130755184197</v>
      </c>
      <c r="N133">
        <v>0.60417874560206797</v>
      </c>
      <c r="O133">
        <v>0.966575933053896</v>
      </c>
      <c r="P133">
        <v>0.21853774111458801</v>
      </c>
      <c r="Q133">
        <v>0.78984636846509904</v>
      </c>
      <c r="R133">
        <v>0.59794036910713799</v>
      </c>
      <c r="S133">
        <v>0.24985275794593101</v>
      </c>
      <c r="T133">
        <v>0.61584822913154502</v>
      </c>
      <c r="U133">
        <v>0.59290693678286299</v>
      </c>
      <c r="V133">
        <v>0.86558437147872302</v>
      </c>
      <c r="W133">
        <v>0.59529294834473201</v>
      </c>
      <c r="X133" s="1">
        <v>8.9015983435691796E-5</v>
      </c>
      <c r="Y133">
        <v>0.77309797003938696</v>
      </c>
      <c r="Z133">
        <v>0.89519169775134799</v>
      </c>
      <c r="AA133">
        <v>0.73064361614994799</v>
      </c>
      <c r="AB133">
        <v>0.80423627983712798</v>
      </c>
      <c r="AC133">
        <v>0.88445586625236094</v>
      </c>
      <c r="AD133">
        <v>0.248146352936429</v>
      </c>
      <c r="AE133">
        <v>9.7839079572517099E-2</v>
      </c>
      <c r="AF133">
        <v>0.76543579073754398</v>
      </c>
      <c r="AG133">
        <v>0.93069265761697695</v>
      </c>
      <c r="AH133">
        <v>5.8625575108405499E-2</v>
      </c>
      <c r="AI133">
        <v>0.92124305568434395</v>
      </c>
      <c r="AJ133">
        <v>0.110705625079734</v>
      </c>
      <c r="AK133">
        <v>0.38064798078895301</v>
      </c>
      <c r="AL133">
        <v>0.46327714904294098</v>
      </c>
      <c r="AM133">
        <v>0.80186698279900104</v>
      </c>
      <c r="AN133">
        <v>0.24056198202003401</v>
      </c>
      <c r="AO133">
        <v>0.26717072074662801</v>
      </c>
      <c r="AP133">
        <v>0.89169464423039502</v>
      </c>
      <c r="AQ133">
        <v>0.43965006182164101</v>
      </c>
      <c r="AR133">
        <v>0.26273585016233197</v>
      </c>
      <c r="AS133">
        <v>0.835150872155204</v>
      </c>
      <c r="AT133">
        <v>0.13988518361955801</v>
      </c>
      <c r="AU133">
        <v>0.82996488643506905</v>
      </c>
      <c r="AV133">
        <v>0.64773674411504201</v>
      </c>
      <c r="AW133">
        <v>0.299822438021288</v>
      </c>
      <c r="AX133">
        <v>0.42427946811177097</v>
      </c>
      <c r="AY133">
        <v>0.67529117635430003</v>
      </c>
      <c r="AZ133">
        <v>3.5554987973879799E-2</v>
      </c>
      <c r="BA133">
        <v>0.21146398387686699</v>
      </c>
      <c r="BB133">
        <v>0.55323061753422698</v>
      </c>
      <c r="BC133">
        <v>0.75226106237637402</v>
      </c>
      <c r="BD133">
        <v>7.8772678433784701E-2</v>
      </c>
      <c r="BE133">
        <v>0.57596027231633995</v>
      </c>
      <c r="BF133">
        <v>0.497689138681011</v>
      </c>
      <c r="BG133">
        <v>0.59916494702213796</v>
      </c>
      <c r="BH133">
        <v>0.28377633571831301</v>
      </c>
      <c r="BI133">
        <v>0.141115827454281</v>
      </c>
      <c r="BJ133">
        <v>0.78524025833397004</v>
      </c>
      <c r="BK133">
        <v>0.95754296942050898</v>
      </c>
      <c r="BL133">
        <v>0.92930851420218097</v>
      </c>
      <c r="BM133">
        <v>0.66756461628998298</v>
      </c>
      <c r="BN133">
        <v>0.14359561832619899</v>
      </c>
      <c r="BO133">
        <v>0.67058812400475298</v>
      </c>
      <c r="BP133">
        <v>0.37491760312918598</v>
      </c>
      <c r="BQ133">
        <v>0.37902118061328599</v>
      </c>
      <c r="BR133">
        <v>0.429125170138828</v>
      </c>
      <c r="BS133">
        <v>0.189246248119603</v>
      </c>
      <c r="BT133">
        <v>0.12245213650706201</v>
      </c>
      <c r="BU133">
        <v>0.129547080698943</v>
      </c>
      <c r="BV133">
        <v>0.93042589575558898</v>
      </c>
      <c r="BW133">
        <v>0.36433851357296898</v>
      </c>
      <c r="BX133">
        <v>0.77495930378607503</v>
      </c>
      <c r="BY133">
        <v>0.31845435042105602</v>
      </c>
      <c r="BZ133">
        <v>0.76007481581690295</v>
      </c>
      <c r="CA133">
        <v>0.85021117566742799</v>
      </c>
      <c r="CB133">
        <v>0.85986020415586795</v>
      </c>
      <c r="CC133">
        <v>0.56661041982111005</v>
      </c>
      <c r="CD133">
        <v>0.587294405723357</v>
      </c>
      <c r="CE133">
        <v>0.46062001121583801</v>
      </c>
      <c r="CF133">
        <v>0.17253077420028601</v>
      </c>
      <c r="CG133">
        <v>8.33421600663099E-2</v>
      </c>
      <c r="CH133">
        <v>0.997390543601962</v>
      </c>
      <c r="CI133">
        <v>0.15500660823010401</v>
      </c>
      <c r="CJ133">
        <v>0.85484412746282801</v>
      </c>
      <c r="CK133">
        <v>0.91837578883002602</v>
      </c>
      <c r="CL133">
        <v>0.806096123242245</v>
      </c>
      <c r="CM133">
        <v>0.773492073636591</v>
      </c>
      <c r="CN133">
        <v>0.219113139648797</v>
      </c>
      <c r="CO133">
        <v>5.1954626347268801E-2</v>
      </c>
      <c r="CP133">
        <v>0.55486403611811397</v>
      </c>
      <c r="CQ133">
        <v>0.92959452786014096</v>
      </c>
      <c r="CR133">
        <v>0.50057403954782997</v>
      </c>
      <c r="CS133">
        <v>0.263667837630018</v>
      </c>
      <c r="CT133">
        <v>2.0480860752436499E-2</v>
      </c>
      <c r="CU133">
        <v>2.0348875225504898E-2</v>
      </c>
      <c r="CV133">
        <v>0.65191429790963895</v>
      </c>
      <c r="CW133">
        <v>0.86231983072443796</v>
      </c>
      <c r="CX133">
        <v>0.19207354498597701</v>
      </c>
      <c r="CY133">
        <v>0.154199285018946</v>
      </c>
      <c r="CZ133">
        <v>0.77028559811661201</v>
      </c>
      <c r="DA133">
        <v>0.64361202256936501</v>
      </c>
      <c r="DB133">
        <v>0.94097498129346702</v>
      </c>
      <c r="DC133">
        <v>0.404140695859383</v>
      </c>
      <c r="DD133">
        <v>0.53270012742325901</v>
      </c>
      <c r="DE133">
        <v>0.60322573779350397</v>
      </c>
      <c r="DF133">
        <v>0.37866125283209601</v>
      </c>
      <c r="DG133">
        <v>0.78985580082954598</v>
      </c>
      <c r="DH133">
        <v>0.52913138659565095</v>
      </c>
      <c r="DI133">
        <v>0.90036437533633396</v>
      </c>
      <c r="DJ133">
        <v>0.43997064759006599</v>
      </c>
      <c r="DK133">
        <v>0.45499432589925198</v>
      </c>
      <c r="DL133">
        <v>0.42360223139922298</v>
      </c>
      <c r="DM133">
        <v>0.31297676403123598</v>
      </c>
      <c r="DN133">
        <v>0.74009757170858703</v>
      </c>
      <c r="DO133">
        <v>0.18630962542875601</v>
      </c>
      <c r="DP133">
        <v>0.17947167939253</v>
      </c>
      <c r="DQ133">
        <v>0.35525246309891001</v>
      </c>
      <c r="DR133">
        <v>0.85080480939841296</v>
      </c>
      <c r="DS133">
        <v>0.17816167053475199</v>
      </c>
      <c r="DT133">
        <v>0.45034631405871201</v>
      </c>
      <c r="DU133">
        <v>0.364547537115891</v>
      </c>
      <c r="DV133">
        <v>0.21843152435211399</v>
      </c>
      <c r="DW133">
        <v>0.33312593306423699</v>
      </c>
      <c r="DX133">
        <v>0.92306721842431605</v>
      </c>
      <c r="DY133">
        <v>0.90540173996964701</v>
      </c>
      <c r="DZ133">
        <v>0.129327179200348</v>
      </c>
      <c r="EA133">
        <v>0.25207427398212101</v>
      </c>
      <c r="EB133">
        <v>0.27342105395887001</v>
      </c>
      <c r="EC133">
        <v>0.79194290117187904</v>
      </c>
      <c r="ED133">
        <v>0.54344420867110499</v>
      </c>
      <c r="EE133">
        <v>0.96301336726584896</v>
      </c>
      <c r="EF133">
        <v>0.26315973184055003</v>
      </c>
      <c r="EG133">
        <v>0.53922644971542899</v>
      </c>
      <c r="EH133">
        <v>0.57474007224962997</v>
      </c>
      <c r="EI133">
        <v>0.26978494295015298</v>
      </c>
      <c r="EJ133">
        <v>0.54428849125815204</v>
      </c>
      <c r="EK133">
        <v>0.56301359876166301</v>
      </c>
      <c r="EL133">
        <v>0.98185827324839903</v>
      </c>
      <c r="EM133">
        <v>7.3892024399491898E-2</v>
      </c>
      <c r="EN133">
        <v>0.79306310862406004</v>
      </c>
      <c r="EO133">
        <v>0.21268783698953</v>
      </c>
      <c r="EP133">
        <v>0.95035502526044002</v>
      </c>
      <c r="EQ133">
        <v>0.88270854350021</v>
      </c>
      <c r="ER133">
        <v>0.16509383828555499</v>
      </c>
      <c r="ES133">
        <v>0.34526584883455702</v>
      </c>
      <c r="ET133">
        <v>0.164257637003042</v>
      </c>
      <c r="EU133">
        <v>0.51376602278216599</v>
      </c>
      <c r="EV133">
        <v>0.35042206852262697</v>
      </c>
      <c r="EW133">
        <v>0.42007277627051398</v>
      </c>
      <c r="EX133">
        <v>0.34456079494284098</v>
      </c>
      <c r="EY133">
        <v>0.75763147392367003</v>
      </c>
      <c r="EZ133">
        <v>0.13303656916581599</v>
      </c>
      <c r="FA133">
        <v>0.94141896012798398</v>
      </c>
      <c r="FB133">
        <v>0.17502814090458199</v>
      </c>
      <c r="FC133">
        <v>0.76957226483386099</v>
      </c>
      <c r="FD133">
        <v>8.7009337477874996E-2</v>
      </c>
      <c r="FE133">
        <v>0.38061210935253798</v>
      </c>
      <c r="FF133">
        <v>0.18518660774789</v>
      </c>
      <c r="FG133">
        <v>0.35999614622593001</v>
      </c>
      <c r="FH133">
        <v>0.34811672658960802</v>
      </c>
      <c r="FI133">
        <v>0.30956510767421902</v>
      </c>
      <c r="FJ133">
        <v>0.45384290446440301</v>
      </c>
      <c r="FK133">
        <v>0.787939669805089</v>
      </c>
      <c r="FL133">
        <v>0.19055572972333301</v>
      </c>
      <c r="FM133">
        <v>0.685946602695646</v>
      </c>
      <c r="FN133">
        <v>0.19764631435902999</v>
      </c>
      <c r="FO133">
        <v>0.56498613964192701</v>
      </c>
      <c r="FP133">
        <v>0.181196672330424</v>
      </c>
      <c r="FQ133">
        <v>0.891121995068621</v>
      </c>
      <c r="FR133">
        <v>0.35839187204224698</v>
      </c>
      <c r="FS133">
        <v>0.42886164097016499</v>
      </c>
      <c r="FT133">
        <v>8.3449128164549899E-2</v>
      </c>
      <c r="FU133">
        <v>0.225520897350732</v>
      </c>
      <c r="FV133">
        <v>0.78759983400252698</v>
      </c>
      <c r="FW133">
        <v>0.41859477425246</v>
      </c>
      <c r="FX133">
        <v>1.82430283185951E-2</v>
      </c>
      <c r="FY133">
        <v>0.63854344740062796</v>
      </c>
      <c r="FZ133">
        <v>1.8502279590944901E-2</v>
      </c>
      <c r="GA133">
        <v>0.76887342180359297</v>
      </c>
      <c r="GB133">
        <v>6.2729503269914097E-2</v>
      </c>
      <c r="GC133">
        <v>0.88155257417674004</v>
      </c>
      <c r="GD133">
        <v>0.22457086628423001</v>
      </c>
      <c r="GE133">
        <v>0.83003849859965795</v>
      </c>
      <c r="GF133">
        <v>3.8104983339463598E-2</v>
      </c>
      <c r="GG133">
        <v>0.378424533800862</v>
      </c>
      <c r="GH133">
        <v>0.30493383681303399</v>
      </c>
      <c r="GI133">
        <v>0.67927866777891699</v>
      </c>
      <c r="GJ133">
        <v>0.39562099273543599</v>
      </c>
      <c r="GK133">
        <v>2.7976575760149999E-2</v>
      </c>
      <c r="GL133">
        <v>0.75879137413870401</v>
      </c>
      <c r="GM133">
        <v>0.40990713454220601</v>
      </c>
      <c r="GN133">
        <v>0.593465193553398</v>
      </c>
      <c r="GO133">
        <v>0.68705476694010303</v>
      </c>
      <c r="GP133">
        <v>0.62355150865613496</v>
      </c>
      <c r="GQ133">
        <v>0.77473254680728298</v>
      </c>
      <c r="GR133">
        <v>0.353355085410753</v>
      </c>
      <c r="GS133">
        <v>0.70329050776812996</v>
      </c>
      <c r="GT133">
        <v>0.13360326373981901</v>
      </c>
      <c r="GU133">
        <v>0.48292748562043197</v>
      </c>
      <c r="GV133">
        <v>0.323283921668018</v>
      </c>
      <c r="GW133">
        <v>0.87610903651955896</v>
      </c>
      <c r="GX133">
        <v>0.290216324594542</v>
      </c>
      <c r="GY133">
        <v>0.72570029424253601</v>
      </c>
      <c r="GZ133">
        <v>0.29715448054402399</v>
      </c>
      <c r="HA133">
        <v>0.67514514920740099</v>
      </c>
      <c r="HB133">
        <v>0.19151841093529601</v>
      </c>
      <c r="HC133">
        <v>0.68842636373190902</v>
      </c>
      <c r="HD133">
        <v>6.2150669405301097E-2</v>
      </c>
      <c r="HE133">
        <v>0.97973864730734594</v>
      </c>
      <c r="HF133">
        <v>0.61089365429573095</v>
      </c>
      <c r="HG133">
        <v>0.39083643326504702</v>
      </c>
      <c r="HH133">
        <v>0.24469234070607501</v>
      </c>
      <c r="HI133">
        <v>0.34701506291314099</v>
      </c>
      <c r="HJ133">
        <v>0.25699498415801703</v>
      </c>
      <c r="HK133">
        <v>0.92416104681894096</v>
      </c>
      <c r="HL133">
        <v>0.34067831917567798</v>
      </c>
      <c r="HM133">
        <v>9.5904991016619298E-2</v>
      </c>
      <c r="HN133">
        <v>0.64292907703466895</v>
      </c>
      <c r="HO133">
        <v>0.97533190012245696</v>
      </c>
      <c r="HP133">
        <v>0.25582322675978703</v>
      </c>
      <c r="HQ133">
        <v>0.64502841056439497</v>
      </c>
      <c r="HR133">
        <v>0.96822618917877401</v>
      </c>
      <c r="HS133">
        <v>0.42481473530355102</v>
      </c>
      <c r="HT133">
        <v>0.70278970250943196</v>
      </c>
      <c r="HU133">
        <v>0.680226278953182</v>
      </c>
      <c r="HV133">
        <v>5.6290102674674103E-2</v>
      </c>
      <c r="HW133">
        <v>0.40823644122643399</v>
      </c>
      <c r="HX133">
        <v>0.77817007904769697</v>
      </c>
      <c r="HY133">
        <v>0.86017767624506902</v>
      </c>
      <c r="HZ133">
        <v>0.29404741586401401</v>
      </c>
      <c r="IA133">
        <v>0.76200866696994496</v>
      </c>
      <c r="IB133">
        <v>0.32436727882438399</v>
      </c>
      <c r="IC133">
        <v>0.97002598271305296</v>
      </c>
      <c r="ID133">
        <v>0.85859173265879896</v>
      </c>
      <c r="IE133">
        <v>0.45737153697868899</v>
      </c>
      <c r="IF133">
        <v>0.60227547064095299</v>
      </c>
      <c r="IG133">
        <v>0.55969271124317399</v>
      </c>
      <c r="IH133">
        <v>0.107493111378986</v>
      </c>
      <c r="II133">
        <v>0.57708757265619204</v>
      </c>
      <c r="IJ133">
        <v>0.20115911201389799</v>
      </c>
      <c r="IK133">
        <v>0.138403436403958</v>
      </c>
      <c r="IL133">
        <v>0.79334210448640896</v>
      </c>
      <c r="IM133">
        <v>0.71787014040474695</v>
      </c>
      <c r="IN133">
        <v>0.59415585680519001</v>
      </c>
      <c r="IO133">
        <v>8.0888572683905494E-2</v>
      </c>
      <c r="IP133">
        <v>0.72781796984728897</v>
      </c>
      <c r="IQ133">
        <v>0.74168102842950001</v>
      </c>
      <c r="IR133">
        <v>0.209385616513452</v>
      </c>
      <c r="IS133">
        <v>0.172292402906256</v>
      </c>
      <c r="IT133">
        <v>0.33701957751199701</v>
      </c>
      <c r="IU133">
        <v>0.36804617872864298</v>
      </c>
      <c r="IV133">
        <v>0.21239830052175601</v>
      </c>
      <c r="IW133">
        <v>0.69304899152039001</v>
      </c>
      <c r="IX133">
        <v>0.28133408247826902</v>
      </c>
      <c r="IY133">
        <v>0.82532036758785698</v>
      </c>
      <c r="IZ133">
        <v>0.843945367457414</v>
      </c>
      <c r="JA133">
        <v>0.26461952451711701</v>
      </c>
      <c r="JB133">
        <v>0.237589033277047</v>
      </c>
      <c r="JC133">
        <v>0.998477999460886</v>
      </c>
      <c r="JD133">
        <v>0.64206754520849696</v>
      </c>
      <c r="JE133">
        <v>0.98784891111482698</v>
      </c>
      <c r="JF133">
        <v>0.589433738618521</v>
      </c>
      <c r="JG133">
        <v>0.439807642430802</v>
      </c>
      <c r="JH133">
        <v>0.71743931859744503</v>
      </c>
      <c r="JI133">
        <v>0.65829823287900202</v>
      </c>
      <c r="JJ133">
        <v>0.19031361959427601</v>
      </c>
      <c r="JK133">
        <v>0.96035449704653497</v>
      </c>
      <c r="JL133">
        <v>0.30955563523526503</v>
      </c>
      <c r="JM133">
        <v>0.81904686142249095</v>
      </c>
      <c r="JN133">
        <v>0.32501325047599799</v>
      </c>
      <c r="JO133">
        <v>0.55180419137710002</v>
      </c>
      <c r="JP133">
        <v>0.75232287447449897</v>
      </c>
      <c r="JQ133">
        <v>0.72707546859243799</v>
      </c>
      <c r="JR133">
        <v>0.83047143733371998</v>
      </c>
      <c r="JS133">
        <v>2.3879210918583702E-3</v>
      </c>
      <c r="JT133">
        <v>0.77974975829570803</v>
      </c>
      <c r="JU133">
        <v>0.80873002501906299</v>
      </c>
      <c r="JV133">
        <v>0.28322639412817602</v>
      </c>
      <c r="JW133">
        <v>0.22905977074793901</v>
      </c>
      <c r="JX133">
        <v>0.28857284002377998</v>
      </c>
      <c r="JY133">
        <v>0.943935701896645</v>
      </c>
      <c r="JZ133">
        <v>0.68085344817150495</v>
      </c>
      <c r="KA133">
        <v>0.59046368436196095</v>
      </c>
      <c r="KB133">
        <v>0.84729073769970797</v>
      </c>
      <c r="KC133">
        <v>0.62075074427917698</v>
      </c>
      <c r="KD133">
        <v>0.15508248292473201</v>
      </c>
      <c r="KE133">
        <v>7.7465345286075599E-2</v>
      </c>
      <c r="KF133">
        <v>0.96839430176387897</v>
      </c>
      <c r="KG133">
        <v>0.74854772666094804</v>
      </c>
      <c r="KH133">
        <v>0.83911153309744202</v>
      </c>
      <c r="KI133">
        <v>0.16783727227482301</v>
      </c>
      <c r="KJ133">
        <v>7.7606745871385496E-2</v>
      </c>
      <c r="KK133">
        <v>0.79059235651396698</v>
      </c>
      <c r="KL133">
        <v>0.71083204487423401</v>
      </c>
      <c r="KM133">
        <v>0.57853739089099199</v>
      </c>
      <c r="KN133">
        <v>0.44310441973183101</v>
      </c>
      <c r="KO133">
        <v>0.92970326060907504</v>
      </c>
      <c r="KP133">
        <v>0.15106174034209999</v>
      </c>
      <c r="KQ133">
        <v>5.1303004495398801E-3</v>
      </c>
      <c r="KR133">
        <v>0.16453233182872201</v>
      </c>
      <c r="KS133">
        <v>0.55446388020258697</v>
      </c>
      <c r="KT133">
        <v>0.70919896748453004</v>
      </c>
      <c r="KU133">
        <v>0.72734958092968904</v>
      </c>
      <c r="KV133">
        <v>0.194135666689431</v>
      </c>
      <c r="KW133">
        <v>0.89414248614332503</v>
      </c>
      <c r="KX133">
        <v>0.44908608685196599</v>
      </c>
      <c r="KY133">
        <v>0.43668070111945101</v>
      </c>
      <c r="KZ133">
        <v>3.6356778679280698E-4</v>
      </c>
      <c r="LA133">
        <v>0.14075786758558401</v>
      </c>
      <c r="LB133">
        <v>0.32772666400975697</v>
      </c>
      <c r="LC133">
        <v>0.70358279376531696</v>
      </c>
      <c r="LD133">
        <v>0.90749121151600198</v>
      </c>
      <c r="LE133">
        <v>5.4108959918356403E-3</v>
      </c>
      <c r="LF133">
        <v>0.70299411038246595</v>
      </c>
      <c r="LG133">
        <v>0.80652300848965397</v>
      </c>
      <c r="LH133">
        <v>0.84800378235669305</v>
      </c>
      <c r="LI133">
        <v>0.29260888005984798</v>
      </c>
      <c r="LJ133">
        <v>0.30343206284844099</v>
      </c>
      <c r="LK133">
        <v>0.36079524141901098</v>
      </c>
      <c r="LL133">
        <v>0.405147271924511</v>
      </c>
      <c r="LM133">
        <v>0.95557028747025996</v>
      </c>
      <c r="LN133">
        <v>8.5602654469429801E-2</v>
      </c>
      <c r="LO133">
        <v>0.43600309161297002</v>
      </c>
      <c r="LP133">
        <v>0.56236115717887603</v>
      </c>
      <c r="LQ133">
        <v>0.85058475156941604</v>
      </c>
      <c r="LR133">
        <v>1.93048342457891E-3</v>
      </c>
      <c r="LS133">
        <v>0.22861666978792999</v>
      </c>
      <c r="LT133">
        <v>0.91072779319807096</v>
      </c>
      <c r="LU133">
        <v>0.788873910208583</v>
      </c>
      <c r="LV133">
        <v>0.85370865724184197</v>
      </c>
      <c r="LW133">
        <v>0.26983601364326498</v>
      </c>
      <c r="LX133">
        <v>0.30782472349600098</v>
      </c>
      <c r="LY133">
        <v>0.946276034980852</v>
      </c>
      <c r="LZ133">
        <v>0.400670650719336</v>
      </c>
      <c r="MA133">
        <v>0.744918357215414</v>
      </c>
      <c r="MB133">
        <v>0.115397361905339</v>
      </c>
      <c r="MC133">
        <v>0.47857586962891602</v>
      </c>
      <c r="MD133">
        <v>0.98177310630077697</v>
      </c>
      <c r="ME133">
        <v>0.38520540896692101</v>
      </c>
      <c r="MF133">
        <v>8.7249660200363604E-3</v>
      </c>
      <c r="MG133">
        <v>0.60526617418166395</v>
      </c>
      <c r="MH133">
        <v>0.83499692616218502</v>
      </c>
      <c r="MI133">
        <v>0.54119589096811804</v>
      </c>
      <c r="MJ133">
        <v>0.384943549616998</v>
      </c>
    </row>
    <row r="134" spans="1:348" x14ac:dyDescent="0.15">
      <c r="A134">
        <v>2.4636169725068401E-2</v>
      </c>
      <c r="B134">
        <v>0.67901675409320195</v>
      </c>
      <c r="C134">
        <v>0.64194062039918698</v>
      </c>
      <c r="D134">
        <v>3.1922629503978402E-2</v>
      </c>
      <c r="E134">
        <v>0.22118445593907801</v>
      </c>
      <c r="F134">
        <v>0.80296531595823695</v>
      </c>
      <c r="G134">
        <v>0.91418782124377396</v>
      </c>
      <c r="H134">
        <v>0.43343484003305799</v>
      </c>
      <c r="I134">
        <v>0.64019424833222205</v>
      </c>
      <c r="J134">
        <v>0.20423567009510901</v>
      </c>
      <c r="K134">
        <v>0.650474093241864</v>
      </c>
      <c r="L134">
        <v>0.397357100825043</v>
      </c>
      <c r="M134">
        <v>6.4122231765892601E-2</v>
      </c>
      <c r="N134">
        <v>0.64110505166008702</v>
      </c>
      <c r="O134">
        <v>0.31302748822772097</v>
      </c>
      <c r="P134">
        <v>0.87096144790796004</v>
      </c>
      <c r="Q134">
        <v>0.91352061555238395</v>
      </c>
      <c r="R134">
        <v>2.3013537091440901E-2</v>
      </c>
      <c r="S134">
        <v>0.36475242646641198</v>
      </c>
      <c r="T134">
        <v>0.1505778963445</v>
      </c>
      <c r="U134">
        <v>0.65760801195450003</v>
      </c>
      <c r="V134">
        <v>0.43537406041084797</v>
      </c>
      <c r="W134">
        <v>0.506110755115878</v>
      </c>
      <c r="X134">
        <v>0.51317698019555602</v>
      </c>
      <c r="Y134">
        <v>0.93198142949265805</v>
      </c>
      <c r="Z134">
        <v>0.77553208084959702</v>
      </c>
      <c r="AA134">
        <v>0.980960067917655</v>
      </c>
      <c r="AB134">
        <v>0.59579358063945298</v>
      </c>
      <c r="AC134">
        <v>0.34101411030416001</v>
      </c>
      <c r="AD134">
        <v>0.53190032516897201</v>
      </c>
      <c r="AE134">
        <v>0.70867043451161005</v>
      </c>
      <c r="AF134">
        <v>0.79133895957124001</v>
      </c>
      <c r="AG134">
        <v>0.16666240625943099</v>
      </c>
      <c r="AH134">
        <v>0.82099454693588203</v>
      </c>
      <c r="AI134">
        <v>0.78164886226908203</v>
      </c>
      <c r="AJ134">
        <v>0.60382950874981201</v>
      </c>
      <c r="AK134">
        <v>0.104579559223633</v>
      </c>
      <c r="AL134">
        <v>0.62590939531874001</v>
      </c>
      <c r="AM134">
        <v>0.46341895470127997</v>
      </c>
      <c r="AN134">
        <v>0.28234675642068102</v>
      </c>
      <c r="AO134">
        <v>0.30218986787852897</v>
      </c>
      <c r="AP134">
        <v>0.31302044338192597</v>
      </c>
      <c r="AQ134">
        <v>0.803841880969555</v>
      </c>
      <c r="AR134">
        <v>0.28382835575402299</v>
      </c>
      <c r="AS134">
        <v>0.85265999738681997</v>
      </c>
      <c r="AT134">
        <v>0.116533721537474</v>
      </c>
      <c r="AU134">
        <v>0.56722144972393895</v>
      </c>
      <c r="AV134">
        <v>0.50678326705562904</v>
      </c>
      <c r="AW134">
        <v>0.75291414311746596</v>
      </c>
      <c r="AX134">
        <v>0.56252568500567302</v>
      </c>
      <c r="AY134">
        <v>0.868889720530305</v>
      </c>
      <c r="AZ134">
        <v>0.223263653284556</v>
      </c>
      <c r="BA134">
        <v>0.33984012293254001</v>
      </c>
      <c r="BB134">
        <v>0.98324242138420603</v>
      </c>
      <c r="BC134">
        <v>0.40390126650054597</v>
      </c>
      <c r="BD134">
        <v>0.635600698586545</v>
      </c>
      <c r="BE134">
        <v>0.14419446396705299</v>
      </c>
      <c r="BF134">
        <v>0.63731518163728595</v>
      </c>
      <c r="BG134">
        <v>0.87796883449513496</v>
      </c>
      <c r="BH134">
        <v>0.54773554534499203</v>
      </c>
      <c r="BI134">
        <v>5.71201601029858E-3</v>
      </c>
      <c r="BJ134">
        <v>0.66417974902808896</v>
      </c>
      <c r="BK134">
        <v>0.90096268911163302</v>
      </c>
      <c r="BL134">
        <v>0.87016550701580397</v>
      </c>
      <c r="BM134">
        <v>0.55920296393323199</v>
      </c>
      <c r="BN134">
        <v>0.43975532993734501</v>
      </c>
      <c r="BO134">
        <v>0.29154902905888602</v>
      </c>
      <c r="BP134">
        <v>0.48297242086792302</v>
      </c>
      <c r="BQ134">
        <v>0.69684218408461296</v>
      </c>
      <c r="BR134">
        <v>0.30307885721250399</v>
      </c>
      <c r="BS134">
        <v>6.4280817017163799E-3</v>
      </c>
      <c r="BT134">
        <v>0.14274060525986901</v>
      </c>
      <c r="BU134">
        <v>0.24060982477203499</v>
      </c>
      <c r="BV134">
        <v>0.53762488847853296</v>
      </c>
      <c r="BW134">
        <v>7.5328135649249298E-2</v>
      </c>
      <c r="BX134">
        <v>7.3747100279681899E-3</v>
      </c>
      <c r="BY134">
        <v>0.300509785984862</v>
      </c>
      <c r="BZ134">
        <v>7.2998106891950201E-2</v>
      </c>
      <c r="CA134">
        <v>0.66816950209237502</v>
      </c>
      <c r="CB134">
        <v>0.73958629825963595</v>
      </c>
      <c r="CC134">
        <v>0.34594792731394503</v>
      </c>
      <c r="CD134">
        <v>0.49509181267084801</v>
      </c>
      <c r="CE134">
        <v>0.25156107521448601</v>
      </c>
      <c r="CF134">
        <v>8.3199277525168799E-2</v>
      </c>
      <c r="CG134">
        <v>0.27664051821351798</v>
      </c>
      <c r="CH134">
        <v>0.60983341610860398</v>
      </c>
      <c r="CI134">
        <v>8.1300580566193603E-2</v>
      </c>
      <c r="CJ134">
        <v>0.87946022779745103</v>
      </c>
      <c r="CK134">
        <v>0.344131392363552</v>
      </c>
      <c r="CL134">
        <v>0.659626872652466</v>
      </c>
      <c r="CM134">
        <v>0.77886538633929303</v>
      </c>
      <c r="CN134">
        <v>0.48547504738430802</v>
      </c>
      <c r="CO134">
        <v>0.79190237533702801</v>
      </c>
      <c r="CP134">
        <v>0.91932453576155604</v>
      </c>
      <c r="CQ134">
        <v>0.33385468862736201</v>
      </c>
      <c r="CR134">
        <v>0.91320031727213402</v>
      </c>
      <c r="CS134">
        <v>0.84129698453884405</v>
      </c>
      <c r="CT134">
        <v>0.80937177650668202</v>
      </c>
      <c r="CU134">
        <v>0.83004612858161697</v>
      </c>
      <c r="CV134">
        <v>0.153215703726754</v>
      </c>
      <c r="CW134">
        <v>0.29251288268402098</v>
      </c>
      <c r="CX134">
        <v>0.50630333850048104</v>
      </c>
      <c r="CY134">
        <v>0.72740185978523197</v>
      </c>
      <c r="CZ134">
        <v>0.51563854063016601</v>
      </c>
      <c r="DA134">
        <v>0.95406731676532597</v>
      </c>
      <c r="DB134">
        <v>0.37912313955920901</v>
      </c>
      <c r="DC134">
        <v>0.30915159907425199</v>
      </c>
      <c r="DD134">
        <v>0.91461069631826997</v>
      </c>
      <c r="DE134">
        <v>0.248209549253883</v>
      </c>
      <c r="DF134">
        <v>0.50794594586951602</v>
      </c>
      <c r="DG134">
        <v>0.67341512899792</v>
      </c>
      <c r="DH134">
        <v>0.99240617206192205</v>
      </c>
      <c r="DI134">
        <v>0.16124223086087699</v>
      </c>
      <c r="DJ134">
        <v>0.35343276791175299</v>
      </c>
      <c r="DK134">
        <v>0.19110006762851001</v>
      </c>
      <c r="DL134">
        <v>0.80390523260015101</v>
      </c>
      <c r="DM134">
        <v>0.87898181022633703</v>
      </c>
      <c r="DN134">
        <v>0.14490702302789599</v>
      </c>
      <c r="DO134">
        <v>0.82597030758295997</v>
      </c>
      <c r="DP134">
        <v>0.66509274800645302</v>
      </c>
      <c r="DQ134">
        <v>0.20882577837514801</v>
      </c>
      <c r="DR134">
        <v>0.72375541344064498</v>
      </c>
      <c r="DS134">
        <v>0.66718251084295699</v>
      </c>
      <c r="DT134">
        <v>0.77943637926407905</v>
      </c>
      <c r="DU134">
        <v>0.36418874536627099</v>
      </c>
      <c r="DV134">
        <v>0.97064018983429601</v>
      </c>
      <c r="DW134">
        <v>0.98413315041773997</v>
      </c>
      <c r="DX134">
        <v>0.17884445807788499</v>
      </c>
      <c r="DY134">
        <v>0.77706551477111396</v>
      </c>
      <c r="DZ134">
        <v>0.36645145995814099</v>
      </c>
      <c r="EA134">
        <v>0.35178527381744201</v>
      </c>
      <c r="EB134">
        <v>0.76839660707261304</v>
      </c>
      <c r="EC134">
        <v>3.8080388288051902E-2</v>
      </c>
      <c r="ED134">
        <v>7.6544356257124302E-2</v>
      </c>
      <c r="EE134">
        <v>0.50599118628532302</v>
      </c>
      <c r="EF134">
        <v>0.20528869710706299</v>
      </c>
      <c r="EG134">
        <v>0.82569043736832004</v>
      </c>
      <c r="EH134">
        <v>0.60530138413552304</v>
      </c>
      <c r="EI134">
        <v>0.22620896664543899</v>
      </c>
      <c r="EJ134">
        <v>0.238297775490457</v>
      </c>
      <c r="EK134">
        <v>7.5222551492785297E-2</v>
      </c>
      <c r="EL134">
        <v>0.36279887931761401</v>
      </c>
      <c r="EM134">
        <v>0.12555888244792501</v>
      </c>
      <c r="EN134">
        <v>0.96248853834671999</v>
      </c>
      <c r="EO134">
        <v>0.180016315483641</v>
      </c>
      <c r="EP134">
        <v>0.72337281452105096</v>
      </c>
      <c r="EQ134">
        <v>0.12333195899291</v>
      </c>
      <c r="ER134">
        <v>0.474703329111821</v>
      </c>
      <c r="ES134">
        <v>0.99344454004514504</v>
      </c>
      <c r="ET134">
        <v>0.19204449838311899</v>
      </c>
      <c r="EU134">
        <v>0.19354955481171601</v>
      </c>
      <c r="EV134">
        <v>0.69464422754248201</v>
      </c>
      <c r="EW134">
        <v>0.17777270806640899</v>
      </c>
      <c r="EX134">
        <v>0.98326546854847896</v>
      </c>
      <c r="EY134">
        <v>0.73309944326520404</v>
      </c>
      <c r="EZ134">
        <v>0.80548756985993597</v>
      </c>
      <c r="FA134">
        <v>0.52906710120908795</v>
      </c>
      <c r="FB134">
        <v>0.66007047501174998</v>
      </c>
      <c r="FC134">
        <v>0.193112359943023</v>
      </c>
      <c r="FD134">
        <v>0.46148307470459499</v>
      </c>
      <c r="FE134">
        <v>0.64322893384899804</v>
      </c>
      <c r="FF134">
        <v>0.29172200163812001</v>
      </c>
      <c r="FG134">
        <v>0.118987188558556</v>
      </c>
      <c r="FH134">
        <v>0.75458523071094696</v>
      </c>
      <c r="FI134">
        <v>0.63343015690829996</v>
      </c>
      <c r="FJ134">
        <v>0.97021709800413503</v>
      </c>
      <c r="FK134">
        <v>0.154394951809109</v>
      </c>
      <c r="FL134">
        <v>0.16855473395957199</v>
      </c>
      <c r="FM134">
        <v>0.95124266724297502</v>
      </c>
      <c r="FN134">
        <v>0.88733519911877601</v>
      </c>
      <c r="FO134">
        <v>0.476547438679151</v>
      </c>
      <c r="FP134">
        <v>0.25600123077000098</v>
      </c>
      <c r="FQ134">
        <v>0.76251155952675798</v>
      </c>
      <c r="FR134">
        <v>0.97685343081490394</v>
      </c>
      <c r="FS134">
        <v>0.39579262171278501</v>
      </c>
      <c r="FT134">
        <v>0.58529508732106905</v>
      </c>
      <c r="FU134">
        <v>0.25601294293612897</v>
      </c>
      <c r="FV134">
        <v>0.28082174139641197</v>
      </c>
      <c r="FW134">
        <v>0.70875885725926002</v>
      </c>
      <c r="FX134">
        <v>0.45867571019182002</v>
      </c>
      <c r="FY134">
        <v>0.69362171594618105</v>
      </c>
      <c r="FZ134">
        <v>0.18855102692452699</v>
      </c>
      <c r="GA134">
        <v>0.63282565206458796</v>
      </c>
      <c r="GB134">
        <v>0.32896311638460901</v>
      </c>
      <c r="GC134">
        <v>0.33027079396478498</v>
      </c>
      <c r="GD134">
        <v>0.95434624208652896</v>
      </c>
      <c r="GE134">
        <v>2.99610136827935E-2</v>
      </c>
      <c r="GF134">
        <v>0.73460837945535296</v>
      </c>
      <c r="GG134">
        <v>5.8095226190358798E-2</v>
      </c>
      <c r="GH134">
        <v>0.322186451579767</v>
      </c>
      <c r="GI134">
        <v>0.85174456058149095</v>
      </c>
      <c r="GJ134">
        <v>0.49788486416423899</v>
      </c>
      <c r="GK134">
        <v>0.50135453320795997</v>
      </c>
      <c r="GL134">
        <v>2.9803751024403399E-2</v>
      </c>
      <c r="GM134">
        <v>0.67136000472510005</v>
      </c>
      <c r="GN134">
        <v>0.20202041419824299</v>
      </c>
      <c r="GO134">
        <v>0.79975676822515795</v>
      </c>
      <c r="GP134">
        <v>0.43869005818051299</v>
      </c>
      <c r="GQ134">
        <v>0.876087360949097</v>
      </c>
      <c r="GR134">
        <v>0.165815689933664</v>
      </c>
      <c r="GS134">
        <v>0.64732990678364999</v>
      </c>
      <c r="GT134">
        <v>5.9294516498239601E-2</v>
      </c>
      <c r="GU134">
        <v>0.782152239256795</v>
      </c>
      <c r="GV134">
        <v>0.72822472250256998</v>
      </c>
      <c r="GW134">
        <v>0.370883453847072</v>
      </c>
      <c r="GX134">
        <v>0.17896459695349801</v>
      </c>
      <c r="GY134">
        <v>0.55209328409431302</v>
      </c>
      <c r="GZ134">
        <v>0.40058939110047398</v>
      </c>
      <c r="HA134">
        <v>0.28905891522896199</v>
      </c>
      <c r="HB134">
        <v>0.68538899138015796</v>
      </c>
      <c r="HC134">
        <v>0.773326047354574</v>
      </c>
      <c r="HD134">
        <v>0.468900773127091</v>
      </c>
      <c r="HE134">
        <v>0.37659925352968798</v>
      </c>
      <c r="HF134">
        <v>0.98091598238066902</v>
      </c>
      <c r="HG134">
        <v>0.45998454161743701</v>
      </c>
      <c r="HH134">
        <v>0.15916674581888601</v>
      </c>
      <c r="HI134">
        <v>0.10131061087156901</v>
      </c>
      <c r="HJ134">
        <v>0.42209079108117298</v>
      </c>
      <c r="HK134">
        <v>0.29773073794277799</v>
      </c>
      <c r="HL134">
        <v>0.54689605234301497</v>
      </c>
      <c r="HM134">
        <v>0.44809980420280099</v>
      </c>
      <c r="HN134">
        <v>0.348576819162912</v>
      </c>
      <c r="HO134">
        <v>0.20154399078235499</v>
      </c>
      <c r="HP134">
        <v>0.15000964020764701</v>
      </c>
      <c r="HQ134">
        <v>0.26978979417611498</v>
      </c>
      <c r="HR134">
        <v>0.10079454827337</v>
      </c>
      <c r="HS134">
        <v>0.24941266984249499</v>
      </c>
      <c r="HT134">
        <v>0.56370000479941296</v>
      </c>
      <c r="HU134">
        <v>0.129340680318275</v>
      </c>
      <c r="HV134">
        <v>0.44301068162238599</v>
      </c>
      <c r="HW134">
        <v>0.89162887216397002</v>
      </c>
      <c r="HX134">
        <v>0.36079284332486999</v>
      </c>
      <c r="HY134">
        <v>7.6418507240866407E-2</v>
      </c>
      <c r="HZ134">
        <v>0.94071235022084898</v>
      </c>
      <c r="IA134">
        <v>4.5260646850076899E-2</v>
      </c>
      <c r="IB134">
        <v>0.20797561070770801</v>
      </c>
      <c r="IC134">
        <v>0.28489460621162599</v>
      </c>
      <c r="ID134">
        <v>0.51015095915535402</v>
      </c>
      <c r="IE134">
        <v>0.39551343779923398</v>
      </c>
      <c r="IF134">
        <v>0.80993836129278696</v>
      </c>
      <c r="IG134">
        <v>5.0293711794408003E-3</v>
      </c>
      <c r="IH134">
        <v>0.68043776022473901</v>
      </c>
      <c r="II134">
        <v>5.1715258541277703E-2</v>
      </c>
      <c r="IJ134">
        <v>0.81458578406700399</v>
      </c>
      <c r="IK134">
        <v>0.66285822424076402</v>
      </c>
      <c r="IL134">
        <v>0.19746199187225799</v>
      </c>
      <c r="IM134">
        <v>0.73984988007763997</v>
      </c>
      <c r="IN134">
        <v>0.34153656447119202</v>
      </c>
      <c r="IO134">
        <v>0.95653006092109905</v>
      </c>
      <c r="IP134">
        <v>0.33806954012961898</v>
      </c>
      <c r="IQ134">
        <v>0.94219154443619801</v>
      </c>
      <c r="IR134">
        <v>9.1535501975305494E-2</v>
      </c>
      <c r="IS134">
        <v>4.7690800123388798E-2</v>
      </c>
      <c r="IT134">
        <v>0.223631307427512</v>
      </c>
      <c r="IU134">
        <v>0.32661381022288</v>
      </c>
      <c r="IV134">
        <v>0.66636408755074705</v>
      </c>
      <c r="IW134">
        <v>0.89830587213081003</v>
      </c>
      <c r="IX134">
        <v>0.23798210691442701</v>
      </c>
      <c r="IY134">
        <v>0.110524322415801</v>
      </c>
      <c r="IZ134">
        <v>0.19043142936322</v>
      </c>
      <c r="JA134">
        <v>0.222025676232355</v>
      </c>
      <c r="JB134">
        <v>0.12589540635826499</v>
      </c>
      <c r="JC134">
        <v>4.1815536626078502E-2</v>
      </c>
      <c r="JD134">
        <v>2.99013644485818E-2</v>
      </c>
      <c r="JE134">
        <v>0.78829771283952299</v>
      </c>
      <c r="JF134">
        <v>0.48931273790933599</v>
      </c>
      <c r="JG134">
        <v>0.59056972718386702</v>
      </c>
      <c r="JH134">
        <v>0.16514770783551599</v>
      </c>
      <c r="JI134">
        <v>0.51420596166947496</v>
      </c>
      <c r="JJ134">
        <v>0.92147661801977299</v>
      </c>
      <c r="JK134">
        <v>0.31977740429227502</v>
      </c>
      <c r="JL134">
        <v>0.92136665293054998</v>
      </c>
      <c r="JM134">
        <v>0.29550010004377703</v>
      </c>
      <c r="JN134">
        <v>0.42898991314816498</v>
      </c>
      <c r="JO134">
        <v>0.220378823791789</v>
      </c>
      <c r="JP134">
        <v>0.48915666454652901</v>
      </c>
      <c r="JQ134">
        <v>0.57874920101413296</v>
      </c>
      <c r="JR134">
        <v>0.69846655121856005</v>
      </c>
      <c r="JS134">
        <v>0.112711093830053</v>
      </c>
      <c r="JT134">
        <v>0.39330979053545101</v>
      </c>
      <c r="JU134">
        <v>0.37909717596484199</v>
      </c>
      <c r="JV134">
        <v>6.6867757028410302E-2</v>
      </c>
      <c r="JW134">
        <v>0.89495586859374099</v>
      </c>
      <c r="JX134">
        <v>0.33406913080318201</v>
      </c>
      <c r="JY134">
        <v>0.33737654186570298</v>
      </c>
      <c r="JZ134">
        <v>0.98649086225600602</v>
      </c>
      <c r="KA134">
        <v>6.2662168658203204E-2</v>
      </c>
      <c r="KB134">
        <v>0.24492267808689799</v>
      </c>
      <c r="KC134">
        <v>0.88500740397768696</v>
      </c>
      <c r="KD134">
        <v>0.49208468534267702</v>
      </c>
      <c r="KE134">
        <v>0.98264636537545202</v>
      </c>
      <c r="KF134">
        <v>0.63356548003469804</v>
      </c>
      <c r="KG134">
        <v>0.87374325726521296</v>
      </c>
      <c r="KH134">
        <v>0.35087531988419801</v>
      </c>
      <c r="KI134">
        <v>0.59093564199523796</v>
      </c>
      <c r="KJ134">
        <v>4.7158035596279402E-2</v>
      </c>
      <c r="KK134">
        <v>0.26773862542173399</v>
      </c>
      <c r="KL134">
        <v>0.78346664664401</v>
      </c>
      <c r="KM134">
        <v>0.73909879233202402</v>
      </c>
      <c r="KN134">
        <v>0.74128749454545295</v>
      </c>
      <c r="KO134">
        <v>0.25454431120932502</v>
      </c>
      <c r="KP134">
        <v>0.949466637984412</v>
      </c>
      <c r="KQ134">
        <v>0.35942302841514501</v>
      </c>
      <c r="KR134">
        <v>2.4987055237674301E-2</v>
      </c>
      <c r="KS134">
        <v>0.59400986793892396</v>
      </c>
      <c r="KT134">
        <v>0.78418963407573095</v>
      </c>
      <c r="KU134">
        <v>0.45941133874803303</v>
      </c>
      <c r="KV134">
        <v>0.38923121597319799</v>
      </c>
      <c r="KW134">
        <v>0.161695527577988</v>
      </c>
      <c r="KX134">
        <v>0.43322038160980803</v>
      </c>
      <c r="KY134">
        <v>0.59003418420811105</v>
      </c>
      <c r="KZ134">
        <v>0.50240221619874004</v>
      </c>
      <c r="LA134">
        <v>0.15821848773918401</v>
      </c>
      <c r="LB134">
        <v>0.36248736368805801</v>
      </c>
      <c r="LC134">
        <v>0.32353215830999099</v>
      </c>
      <c r="LD134">
        <v>0.50165659230785398</v>
      </c>
      <c r="LE134">
        <v>1.0236879792505601E-3</v>
      </c>
      <c r="LF134">
        <v>0.84089897463049501</v>
      </c>
      <c r="LG134">
        <v>0.198355030690052</v>
      </c>
      <c r="LH134">
        <v>9.7011242494526598E-2</v>
      </c>
      <c r="LI134">
        <v>0.83388581321913502</v>
      </c>
      <c r="LJ134">
        <v>0.77563277525642105</v>
      </c>
      <c r="LK134">
        <v>0.162837869020724</v>
      </c>
      <c r="LL134">
        <v>0.95152570505369705</v>
      </c>
      <c r="LM134">
        <v>0.38743385141584602</v>
      </c>
      <c r="LN134">
        <v>0.72265679036073605</v>
      </c>
      <c r="LO134">
        <v>0.55622647627641697</v>
      </c>
      <c r="LP134">
        <v>0.54307904472656898</v>
      </c>
      <c r="LQ134">
        <v>0.43553166166358398</v>
      </c>
      <c r="LR134">
        <v>0.501429873167339</v>
      </c>
      <c r="LS134">
        <v>0.40210629166587197</v>
      </c>
      <c r="LT134">
        <v>0.70286238321482897</v>
      </c>
      <c r="LU134">
        <v>0.84749862423553302</v>
      </c>
      <c r="LV134">
        <v>0.22254774607480099</v>
      </c>
      <c r="LW134">
        <v>0.52342057341664905</v>
      </c>
      <c r="LX134">
        <v>0.11209188507333399</v>
      </c>
      <c r="LY134">
        <v>0.39126577578660698</v>
      </c>
      <c r="LZ134">
        <v>0.50559643118256303</v>
      </c>
      <c r="MA134">
        <v>0.235202745032079</v>
      </c>
      <c r="MB134">
        <v>0.31281681361052299</v>
      </c>
      <c r="MC134">
        <v>0.55680210847517797</v>
      </c>
      <c r="MD134">
        <v>0.28928271395091198</v>
      </c>
      <c r="ME134">
        <v>0.90101117293764799</v>
      </c>
      <c r="MF134">
        <v>0.447415364296261</v>
      </c>
      <c r="MG134">
        <v>0.79354576028170198</v>
      </c>
      <c r="MH134">
        <v>0.91782457774618997</v>
      </c>
      <c r="MI134">
        <v>0.71240379896483397</v>
      </c>
      <c r="MJ134">
        <v>0.59817467628356502</v>
      </c>
    </row>
    <row r="135" spans="1:348" x14ac:dyDescent="0.15">
      <c r="A135">
        <v>1.35916731689068E-2</v>
      </c>
      <c r="B135">
        <v>0.63578671051408397</v>
      </c>
      <c r="C135">
        <v>0.48448037239817998</v>
      </c>
      <c r="D135">
        <v>0.35686898618254198</v>
      </c>
      <c r="E135">
        <v>0.48267137539641403</v>
      </c>
      <c r="F135">
        <v>0.999477858635892</v>
      </c>
      <c r="G135">
        <v>0.78255064771030003</v>
      </c>
      <c r="H135">
        <v>0.24417289350702501</v>
      </c>
      <c r="I135">
        <v>0.16293957144067001</v>
      </c>
      <c r="J135">
        <v>0.76721473637981297</v>
      </c>
      <c r="K135">
        <v>0.89139330552092799</v>
      </c>
      <c r="L135">
        <v>0.47910978255358999</v>
      </c>
      <c r="M135">
        <v>0.26314831935377597</v>
      </c>
      <c r="N135">
        <v>0.12746683601537501</v>
      </c>
      <c r="O135">
        <v>7.6439457812078102E-2</v>
      </c>
      <c r="P135">
        <v>0.21183594361588801</v>
      </c>
      <c r="Q135">
        <v>0.533254359985603</v>
      </c>
      <c r="R135">
        <v>0.89942643710158399</v>
      </c>
      <c r="S135">
        <v>0.39905754117214298</v>
      </c>
      <c r="T135">
        <v>0.83827069750546401</v>
      </c>
      <c r="U135">
        <v>0.34896269289861598</v>
      </c>
      <c r="V135">
        <v>0.17208087352342899</v>
      </c>
      <c r="W135">
        <v>0.77639925527781295</v>
      </c>
      <c r="X135">
        <v>0.56982901309308398</v>
      </c>
      <c r="Y135">
        <v>0.17688442900797699</v>
      </c>
      <c r="Z135">
        <v>0.90882092788048796</v>
      </c>
      <c r="AA135">
        <v>0.58820886768269498</v>
      </c>
      <c r="AB135">
        <v>0.32498698345365401</v>
      </c>
      <c r="AC135">
        <v>0.20512358398928701</v>
      </c>
      <c r="AD135">
        <v>0.38220968293657898</v>
      </c>
      <c r="AE135">
        <v>0.85574591927892796</v>
      </c>
      <c r="AF135">
        <v>0.24656086055619</v>
      </c>
      <c r="AG135">
        <v>0.78924973323598702</v>
      </c>
      <c r="AH135">
        <v>0.179522235053377</v>
      </c>
      <c r="AI135">
        <v>0.24191578801164901</v>
      </c>
      <c r="AJ135">
        <v>1.63824662953167E-2</v>
      </c>
      <c r="AK135">
        <v>0.58961222460902596</v>
      </c>
      <c r="AL135">
        <v>0.50255939977461295</v>
      </c>
      <c r="AM135">
        <v>0.85242262906439703</v>
      </c>
      <c r="AN135">
        <v>0.79873671831647797</v>
      </c>
      <c r="AO135">
        <v>0.66230454153265905</v>
      </c>
      <c r="AP135">
        <v>0.282826166325368</v>
      </c>
      <c r="AQ135">
        <v>0.81766502288123399</v>
      </c>
      <c r="AR135">
        <v>0.71364432283961998</v>
      </c>
      <c r="AS135">
        <v>0.64389708329083695</v>
      </c>
      <c r="AT135">
        <v>0.98121743406943696</v>
      </c>
      <c r="AU135">
        <v>0.26004339049305197</v>
      </c>
      <c r="AV135">
        <v>7.6022908545498702E-2</v>
      </c>
      <c r="AW135">
        <v>0.26516950145100598</v>
      </c>
      <c r="AX135">
        <v>0.73272459430478099</v>
      </c>
      <c r="AY135">
        <v>0.756936934744046</v>
      </c>
      <c r="AZ135">
        <v>0.137962865534412</v>
      </c>
      <c r="BA135">
        <v>0.45929179273791199</v>
      </c>
      <c r="BB135">
        <v>0.53435350357592304</v>
      </c>
      <c r="BC135">
        <v>0.721783048118954</v>
      </c>
      <c r="BD135">
        <v>0.61620635551848102</v>
      </c>
      <c r="BE135">
        <v>0.72122459695607</v>
      </c>
      <c r="BF135">
        <v>0.48472351490855298</v>
      </c>
      <c r="BG135">
        <v>0.115913419416761</v>
      </c>
      <c r="BH135">
        <v>0.97143946652564594</v>
      </c>
      <c r="BI135">
        <v>0.42069645406862599</v>
      </c>
      <c r="BJ135">
        <v>0.73116884558173401</v>
      </c>
      <c r="BK135">
        <v>0.80159588207444399</v>
      </c>
      <c r="BL135">
        <v>0.26558912303563098</v>
      </c>
      <c r="BM135">
        <v>0.56722910944066496</v>
      </c>
      <c r="BN135">
        <v>0.47184592008876702</v>
      </c>
      <c r="BO135">
        <v>0.32348488640709999</v>
      </c>
      <c r="BP135">
        <v>0.77782342685619599</v>
      </c>
      <c r="BQ135">
        <v>0.452309238928843</v>
      </c>
      <c r="BR135">
        <v>0.58556430953035699</v>
      </c>
      <c r="BS135">
        <v>0.21630294088081201</v>
      </c>
      <c r="BT135">
        <v>0.37642977340108802</v>
      </c>
      <c r="BU135">
        <v>0.56320246129051499</v>
      </c>
      <c r="BV135">
        <v>5.2654769283416399E-2</v>
      </c>
      <c r="BW135">
        <v>0.33060205074033</v>
      </c>
      <c r="BX135">
        <v>0.25113603887156299</v>
      </c>
      <c r="BY135">
        <v>0.46331516852161903</v>
      </c>
      <c r="BZ135">
        <v>0.42301137961767399</v>
      </c>
      <c r="CA135">
        <v>0.27661424406777002</v>
      </c>
      <c r="CB135">
        <v>0.84839320440916599</v>
      </c>
      <c r="CC135">
        <v>0.17150810129982899</v>
      </c>
      <c r="CD135">
        <v>0.95702417757478597</v>
      </c>
      <c r="CE135">
        <v>0.17796178997527101</v>
      </c>
      <c r="CF135">
        <v>0.65512815968202198</v>
      </c>
      <c r="CG135">
        <v>0.100638949847106</v>
      </c>
      <c r="CH135">
        <v>2.31797993558337E-2</v>
      </c>
      <c r="CI135">
        <v>0.62826221617737499</v>
      </c>
      <c r="CJ135">
        <v>0.69137771384616398</v>
      </c>
      <c r="CK135">
        <v>0.226483224435618</v>
      </c>
      <c r="CL135">
        <v>0.46942036821358601</v>
      </c>
      <c r="CM135">
        <v>0.54877689827621801</v>
      </c>
      <c r="CN135">
        <v>0.28241849719045198</v>
      </c>
      <c r="CO135">
        <v>0.86163738300904702</v>
      </c>
      <c r="CP135">
        <v>0.53405102447923303</v>
      </c>
      <c r="CQ135">
        <v>0.30252458193041498</v>
      </c>
      <c r="CR135">
        <v>0.160404072264592</v>
      </c>
      <c r="CS135">
        <v>0.75979525074743204</v>
      </c>
      <c r="CT135">
        <v>0.68545680215869798</v>
      </c>
      <c r="CU135">
        <v>0.99177484432959395</v>
      </c>
      <c r="CV135">
        <v>8.7786682851562395E-2</v>
      </c>
      <c r="CW135">
        <v>4.1181790685508304E-3</v>
      </c>
      <c r="CX135">
        <v>0.221444228591135</v>
      </c>
      <c r="CY135">
        <v>0.54209968052813695</v>
      </c>
      <c r="CZ135">
        <v>0.94674431527991099</v>
      </c>
      <c r="DA135">
        <v>0.66180700131935899</v>
      </c>
      <c r="DB135">
        <v>0.889983990019519</v>
      </c>
      <c r="DC135">
        <v>0.58896953433038302</v>
      </c>
      <c r="DD135">
        <v>0.61132752819698299</v>
      </c>
      <c r="DE135">
        <v>0.30826609068933603</v>
      </c>
      <c r="DF135">
        <v>0.76768000520519997</v>
      </c>
      <c r="DG135">
        <v>0.40020180798023403</v>
      </c>
      <c r="DH135">
        <v>0.10560883678550299</v>
      </c>
      <c r="DI135">
        <v>0.89832611943423801</v>
      </c>
      <c r="DJ135">
        <v>0.75145256262734805</v>
      </c>
      <c r="DK135">
        <v>4.1238693780608501E-2</v>
      </c>
      <c r="DL135">
        <v>0.93668980464370999</v>
      </c>
      <c r="DM135">
        <v>0.20306980867275401</v>
      </c>
      <c r="DN135">
        <v>0.51172423367486397</v>
      </c>
      <c r="DO135">
        <v>0.30469890952524398</v>
      </c>
      <c r="DP135">
        <v>0.60420161503241598</v>
      </c>
      <c r="DQ135">
        <v>0.187856070185346</v>
      </c>
      <c r="DR135">
        <v>0.73299031761315003</v>
      </c>
      <c r="DS135">
        <v>0.417387022225087</v>
      </c>
      <c r="DT135">
        <v>0.48763527580438898</v>
      </c>
      <c r="DU135">
        <v>0.53743879536384698</v>
      </c>
      <c r="DV135">
        <v>4.7372573017995502E-2</v>
      </c>
      <c r="DW135">
        <v>0.97695543249776096</v>
      </c>
      <c r="DX135">
        <v>0.89815627891036898</v>
      </c>
      <c r="DY135">
        <v>0.46166056899871399</v>
      </c>
      <c r="DZ135">
        <v>0.484581501925616</v>
      </c>
      <c r="EA135">
        <v>0.18008064056488499</v>
      </c>
      <c r="EB135">
        <v>9.1634482156575298E-2</v>
      </c>
      <c r="EC135">
        <v>0.75235455111747296</v>
      </c>
      <c r="ED135">
        <v>0.94648746040689802</v>
      </c>
      <c r="EE135">
        <v>5.3024356244137698E-2</v>
      </c>
      <c r="EF135">
        <v>0.91327477652581801</v>
      </c>
      <c r="EG135">
        <v>0.354494653029925</v>
      </c>
      <c r="EH135">
        <v>0.15370949934266001</v>
      </c>
      <c r="EI135">
        <v>2.69137465183911E-2</v>
      </c>
      <c r="EJ135">
        <v>6.0894848493630797E-2</v>
      </c>
      <c r="EK135">
        <v>0.51244130242658703</v>
      </c>
      <c r="EL135">
        <v>0.28139027621849599</v>
      </c>
      <c r="EM135">
        <v>0.48553456406128398</v>
      </c>
      <c r="EN135">
        <v>0.36856650081487402</v>
      </c>
      <c r="EO135">
        <v>0.73806368660695898</v>
      </c>
      <c r="EP135">
        <v>0.16431124163883201</v>
      </c>
      <c r="EQ135">
        <v>0.16585888125037301</v>
      </c>
      <c r="ER135">
        <v>0.39930267622265198</v>
      </c>
      <c r="ES135">
        <v>0.35346002670665</v>
      </c>
      <c r="ET135">
        <v>0.432971358464112</v>
      </c>
      <c r="EU135">
        <v>0.41890483936126899</v>
      </c>
      <c r="EV135">
        <v>0.86275867667005302</v>
      </c>
      <c r="EW135">
        <v>0.31497947134253801</v>
      </c>
      <c r="EX135">
        <v>0.41111001620925303</v>
      </c>
      <c r="EY135">
        <v>0.61539493890299102</v>
      </c>
      <c r="EZ135">
        <v>7.2527991319579793E-2</v>
      </c>
      <c r="FA135">
        <v>7.9736746395761296E-2</v>
      </c>
      <c r="FB135">
        <v>0.73780345518957602</v>
      </c>
      <c r="FC135">
        <v>0.58187519985679304</v>
      </c>
      <c r="FD135">
        <v>0.37454450702894898</v>
      </c>
      <c r="FE135">
        <v>0.71461686026856297</v>
      </c>
      <c r="FF135">
        <v>0.62753834139301701</v>
      </c>
      <c r="FG135">
        <v>0.52238980764658205</v>
      </c>
      <c r="FH135">
        <v>0.29469507933840999</v>
      </c>
      <c r="FI135">
        <v>0.175665974978122</v>
      </c>
      <c r="FJ135">
        <v>0.82637191210831895</v>
      </c>
      <c r="FK135">
        <v>0.81233861422145204</v>
      </c>
      <c r="FL135">
        <v>0.45455769201123802</v>
      </c>
      <c r="FM135">
        <v>0.30854284805625398</v>
      </c>
      <c r="FN135">
        <v>0.354955114630508</v>
      </c>
      <c r="FO135">
        <v>0.74031469437802599</v>
      </c>
      <c r="FP135">
        <v>1.2553211722826E-2</v>
      </c>
      <c r="FQ135">
        <v>0.69067032324964595</v>
      </c>
      <c r="FR135">
        <v>0.20023356019535901</v>
      </c>
      <c r="FS135">
        <v>0.34034700604073598</v>
      </c>
      <c r="FT135">
        <v>0.152653830617864</v>
      </c>
      <c r="FU135">
        <v>0.66661280345010498</v>
      </c>
      <c r="FV135">
        <v>2.6118469945681601E-2</v>
      </c>
      <c r="FW135">
        <v>0.98991497289597297</v>
      </c>
      <c r="FX135">
        <v>0.18072380234979801</v>
      </c>
      <c r="FY135">
        <v>0.84763362767065698</v>
      </c>
      <c r="FZ135">
        <v>0.44130580290837401</v>
      </c>
      <c r="GA135">
        <v>0.75684176612107501</v>
      </c>
      <c r="GB135">
        <v>0.73469443394350897</v>
      </c>
      <c r="GC135">
        <v>0.52790566330495803</v>
      </c>
      <c r="GD135">
        <v>8.0822727331704605E-2</v>
      </c>
      <c r="GE135">
        <v>0.36499283405458499</v>
      </c>
      <c r="GF135">
        <v>0.13401514852575599</v>
      </c>
      <c r="GG135">
        <v>0.267179978683939</v>
      </c>
      <c r="GH135">
        <v>0.84041891148993697</v>
      </c>
      <c r="GI135">
        <v>0.192339770929777</v>
      </c>
      <c r="GJ135">
        <v>0.980654626957283</v>
      </c>
      <c r="GK135">
        <v>0.39705082809679298</v>
      </c>
      <c r="GL135">
        <v>0.149113954423436</v>
      </c>
      <c r="GM135">
        <v>0.93259559560211602</v>
      </c>
      <c r="GN135">
        <v>0.47546213680501798</v>
      </c>
      <c r="GO135">
        <v>0.77982548679698505</v>
      </c>
      <c r="GP135">
        <v>0.339634664672047</v>
      </c>
      <c r="GQ135">
        <v>0.75635954765944802</v>
      </c>
      <c r="GR135">
        <v>0.87007948118747602</v>
      </c>
      <c r="GS135">
        <v>3.6576263177731001E-2</v>
      </c>
      <c r="GT135">
        <v>0.63436675115875196</v>
      </c>
      <c r="GU135">
        <v>0.48809196412339301</v>
      </c>
      <c r="GV135">
        <v>0.102410802584338</v>
      </c>
      <c r="GW135">
        <v>0.27358850483903002</v>
      </c>
      <c r="GX135">
        <v>1.7768449524336202E-2</v>
      </c>
      <c r="GY135">
        <v>0.435324413753854</v>
      </c>
      <c r="GZ135">
        <v>0.93925828445019799</v>
      </c>
      <c r="HA135">
        <v>0.13979958251501701</v>
      </c>
      <c r="HB135">
        <v>0.243870521880094</v>
      </c>
      <c r="HC135">
        <v>0.58960699126775795</v>
      </c>
      <c r="HD135">
        <v>0.44236212062844699</v>
      </c>
      <c r="HE135">
        <v>0.37027823284169697</v>
      </c>
      <c r="HF135">
        <v>0.964159769232381</v>
      </c>
      <c r="HG135">
        <v>0.98600615880673603</v>
      </c>
      <c r="HH135">
        <v>0.46215802250335702</v>
      </c>
      <c r="HI135">
        <v>0.62371588746099305</v>
      </c>
      <c r="HJ135">
        <v>0.513894107535529</v>
      </c>
      <c r="HK135">
        <v>0.54378872716437798</v>
      </c>
      <c r="HL135">
        <v>0.57571878482174998</v>
      </c>
      <c r="HM135">
        <v>0.27750841714322699</v>
      </c>
      <c r="HN135">
        <v>0.259344866083768</v>
      </c>
      <c r="HO135">
        <v>0.661597669360378</v>
      </c>
      <c r="HP135">
        <v>0.312363736453457</v>
      </c>
      <c r="HQ135">
        <v>0.67356615087057903</v>
      </c>
      <c r="HR135">
        <v>0.12224784938840801</v>
      </c>
      <c r="HS135">
        <v>7.3056614983019394E-2</v>
      </c>
      <c r="HT135">
        <v>0.48229734075900399</v>
      </c>
      <c r="HU135">
        <v>0.80598622507236695</v>
      </c>
      <c r="HV135">
        <v>0.88641627803703804</v>
      </c>
      <c r="HW135">
        <v>0.77445709558544096</v>
      </c>
      <c r="HX135">
        <v>0.74796701167513702</v>
      </c>
      <c r="HY135">
        <v>0.507517299697405</v>
      </c>
      <c r="HZ135">
        <v>0.12511190170851</v>
      </c>
      <c r="IA135">
        <v>0.86067999271262696</v>
      </c>
      <c r="IB135">
        <v>0.51250629648527402</v>
      </c>
      <c r="IC135">
        <v>0.68882906815620404</v>
      </c>
      <c r="ID135">
        <v>0.24056520878558499</v>
      </c>
      <c r="IE135">
        <v>8.9230414461232394E-2</v>
      </c>
      <c r="IF135">
        <v>0.12872942826727299</v>
      </c>
      <c r="IG135">
        <v>0.37257480256717301</v>
      </c>
      <c r="IH135">
        <v>0.84620581765294101</v>
      </c>
      <c r="II135">
        <v>0.61387239123448401</v>
      </c>
      <c r="IJ135">
        <v>0.39057309982042299</v>
      </c>
      <c r="IK135">
        <v>0.26199025801577902</v>
      </c>
      <c r="IL135">
        <v>0.11822046932592301</v>
      </c>
      <c r="IM135">
        <v>0.90434944541572104</v>
      </c>
      <c r="IN135">
        <v>7.9424663353256902E-2</v>
      </c>
      <c r="IO135">
        <v>9.26297447134663E-2</v>
      </c>
      <c r="IP135">
        <v>0.89589736056303004</v>
      </c>
      <c r="IQ135">
        <v>0.59351589795403803</v>
      </c>
      <c r="IR135">
        <v>0.86152158275805002</v>
      </c>
      <c r="IS135">
        <v>0.50289096788837395</v>
      </c>
      <c r="IT135">
        <v>0.21893454042474</v>
      </c>
      <c r="IU135">
        <v>2.09839869836611E-2</v>
      </c>
      <c r="IV135">
        <v>0.77015216013425403</v>
      </c>
      <c r="IW135">
        <v>0.23279443447860901</v>
      </c>
      <c r="IX135">
        <v>0.92966995604507896</v>
      </c>
      <c r="IY135">
        <v>0.60827583360236903</v>
      </c>
      <c r="IZ135">
        <v>0.145395323835185</v>
      </c>
      <c r="JA135">
        <v>0.156476666967407</v>
      </c>
      <c r="JB135">
        <v>0.88321451917654603</v>
      </c>
      <c r="JC135">
        <v>0.84489439282893397</v>
      </c>
      <c r="JD135">
        <v>0.276752101226728</v>
      </c>
      <c r="JE135">
        <v>0.37515447408296798</v>
      </c>
      <c r="JF135">
        <v>1.1918541645051E-2</v>
      </c>
      <c r="JG135">
        <v>0.35473078307511702</v>
      </c>
      <c r="JH135">
        <v>0.19853694919636899</v>
      </c>
      <c r="JI135">
        <v>0.97154144106219698</v>
      </c>
      <c r="JJ135">
        <v>0.21325209705792</v>
      </c>
      <c r="JK135">
        <v>0.45284983162620901</v>
      </c>
      <c r="JL135">
        <v>0.65893443766655702</v>
      </c>
      <c r="JM135">
        <v>0.115025470982083</v>
      </c>
      <c r="JN135">
        <v>0.86186341794641297</v>
      </c>
      <c r="JO135">
        <v>0.99362404382994496</v>
      </c>
      <c r="JP135">
        <v>0.73681273130013303</v>
      </c>
      <c r="JQ135">
        <v>0.20524659018862401</v>
      </c>
      <c r="JR135">
        <v>0.72838633353984605</v>
      </c>
      <c r="JS135">
        <v>9.6461292363776305E-2</v>
      </c>
      <c r="JT135">
        <v>0.78281101448103196</v>
      </c>
      <c r="JU135">
        <v>0.173783333823672</v>
      </c>
      <c r="JV135">
        <v>0.96623870010375101</v>
      </c>
      <c r="JW135">
        <v>0.87518092394790403</v>
      </c>
      <c r="JX135">
        <v>0.51148944904638205</v>
      </c>
      <c r="JY135">
        <v>0.87859201414948895</v>
      </c>
      <c r="JZ135">
        <v>0.69465324257320404</v>
      </c>
      <c r="KA135">
        <v>0.70595702624513701</v>
      </c>
      <c r="KB135">
        <v>2.6436251623694802E-2</v>
      </c>
      <c r="KC135">
        <v>0.58856479220270996</v>
      </c>
      <c r="KD135">
        <v>0.85829694627514797</v>
      </c>
      <c r="KE135">
        <v>0.82160234453993497</v>
      </c>
      <c r="KF135">
        <v>0.435250373874081</v>
      </c>
      <c r="KG135">
        <v>0.72820326542111102</v>
      </c>
      <c r="KH135">
        <v>0.29837948926622498</v>
      </c>
      <c r="KI135">
        <v>7.0237953221455804E-2</v>
      </c>
      <c r="KJ135">
        <v>0.327818822855659</v>
      </c>
      <c r="KK135">
        <v>0.41154015229707802</v>
      </c>
      <c r="KL135">
        <v>0.73930250194489999</v>
      </c>
      <c r="KM135">
        <v>0.79071927596897096</v>
      </c>
      <c r="KN135">
        <v>0.74008619444072599</v>
      </c>
      <c r="KO135">
        <v>0.397789120395319</v>
      </c>
      <c r="KP135">
        <v>3.1669203638020497E-2</v>
      </c>
      <c r="KQ135">
        <v>0.75294074147565204</v>
      </c>
      <c r="KR135">
        <v>0.10022106782362</v>
      </c>
      <c r="KS135">
        <v>0.85504933295393704</v>
      </c>
      <c r="KT135">
        <v>0.22755525977176499</v>
      </c>
      <c r="KU135">
        <v>0.23541750245950599</v>
      </c>
      <c r="KV135">
        <v>0.60384504919694304</v>
      </c>
      <c r="KW135">
        <v>0.32614759111143699</v>
      </c>
      <c r="KX135">
        <v>0.645968299117613</v>
      </c>
      <c r="KY135">
        <v>0.29065344686538203</v>
      </c>
      <c r="KZ135">
        <v>0.71444457143210405</v>
      </c>
      <c r="LA135">
        <v>0.46161943428195701</v>
      </c>
      <c r="LB135">
        <v>9.0419082615487201E-2</v>
      </c>
      <c r="LC135">
        <v>0.85775123296974698</v>
      </c>
      <c r="LD135">
        <v>0.16162640699221401</v>
      </c>
      <c r="LE135">
        <v>0.51896853960927103</v>
      </c>
      <c r="LF135">
        <v>8.4933395690975994E-2</v>
      </c>
      <c r="LG135">
        <v>0.96901378113108105</v>
      </c>
      <c r="LH135">
        <v>0.93125227206473304</v>
      </c>
      <c r="LI135">
        <v>0.262911319035114</v>
      </c>
      <c r="LJ135">
        <v>0.46457940057027702</v>
      </c>
      <c r="LK135">
        <v>0.23704470069917499</v>
      </c>
      <c r="LL135">
        <v>0.76615777158519704</v>
      </c>
      <c r="LM135">
        <v>7.8649321165761996E-2</v>
      </c>
      <c r="LN135">
        <v>0.79893671636490404</v>
      </c>
      <c r="LO135">
        <v>0.43616092385393601</v>
      </c>
      <c r="LP135">
        <v>0.70564379447693304</v>
      </c>
      <c r="LQ135">
        <v>0.26403790017497702</v>
      </c>
      <c r="LR135">
        <v>0.83024124728307303</v>
      </c>
      <c r="LS135">
        <v>0.32288200426847402</v>
      </c>
      <c r="LT135">
        <v>0.107697834502851</v>
      </c>
      <c r="LU135">
        <v>0.54384251102019099</v>
      </c>
      <c r="LV135">
        <v>0.61153010323712498</v>
      </c>
      <c r="LW135">
        <v>0.28720254192724098</v>
      </c>
      <c r="LX135">
        <v>0.92049826204356</v>
      </c>
      <c r="LY135">
        <v>0.153479592496855</v>
      </c>
      <c r="LZ135">
        <v>0.132630654936641</v>
      </c>
      <c r="MA135">
        <v>0.10266872280518199</v>
      </c>
      <c r="MB135">
        <v>0.66162627192184698</v>
      </c>
      <c r="MC135">
        <v>0.67385448369549605</v>
      </c>
      <c r="MD135">
        <v>0.50214465692697496</v>
      </c>
      <c r="ME135">
        <v>0.98628222212352001</v>
      </c>
      <c r="MF135">
        <v>0.12991944481885101</v>
      </c>
      <c r="MG135">
        <v>2.1614895847771098E-2</v>
      </c>
      <c r="MH135">
        <v>9.6035988145682497E-2</v>
      </c>
      <c r="MI135">
        <v>0.428239098972997</v>
      </c>
      <c r="MJ135">
        <v>0.64243685402671702</v>
      </c>
    </row>
    <row r="136" spans="1:348" x14ac:dyDescent="0.15">
      <c r="A136">
        <v>1.27072442973262E-2</v>
      </c>
      <c r="B136">
        <v>0.94517411310940103</v>
      </c>
      <c r="C136">
        <v>0.151845525116267</v>
      </c>
      <c r="D136">
        <v>0.66265383428721503</v>
      </c>
      <c r="E136">
        <v>0.376011115924755</v>
      </c>
      <c r="F136">
        <v>0.98097816093214596</v>
      </c>
      <c r="G136">
        <v>0.29553419616487597</v>
      </c>
      <c r="H136">
        <v>0.42896035377800701</v>
      </c>
      <c r="I136">
        <v>0.56591059100165697</v>
      </c>
      <c r="J136">
        <v>6.9973148952825096E-2</v>
      </c>
      <c r="K136">
        <v>0.86110646670937097</v>
      </c>
      <c r="L136">
        <v>0.99390363957854699</v>
      </c>
      <c r="M136">
        <v>0.102720361262892</v>
      </c>
      <c r="N136">
        <v>0.49619199694593102</v>
      </c>
      <c r="O136">
        <v>0.79141514696365101</v>
      </c>
      <c r="P136">
        <v>0.83666494027777005</v>
      </c>
      <c r="Q136">
        <v>0.80407644449050197</v>
      </c>
      <c r="R136">
        <v>0.45294611567149501</v>
      </c>
      <c r="S136">
        <v>0.92630075964966696</v>
      </c>
      <c r="T136">
        <v>0.72616541948922397</v>
      </c>
      <c r="U136">
        <v>5.3693447435528001E-2</v>
      </c>
      <c r="V136">
        <v>4.2964132012644997E-3</v>
      </c>
      <c r="W136">
        <v>0.68520274360531896</v>
      </c>
      <c r="X136">
        <v>7.03669992094036E-3</v>
      </c>
      <c r="Y136">
        <v>2.0421761495154799E-2</v>
      </c>
      <c r="Z136">
        <v>1.6680377592625199E-2</v>
      </c>
      <c r="AA136">
        <v>0.50316144153232301</v>
      </c>
      <c r="AB136">
        <v>0.74834791948605495</v>
      </c>
      <c r="AC136">
        <v>0.79538686589222496</v>
      </c>
      <c r="AD136">
        <v>0.80176124297303597</v>
      </c>
      <c r="AE136">
        <v>0.78903424992330595</v>
      </c>
      <c r="AF136">
        <v>0.19980665112732501</v>
      </c>
      <c r="AG136">
        <v>0.102965347545769</v>
      </c>
      <c r="AH136">
        <v>3.49312717679734E-2</v>
      </c>
      <c r="AI136">
        <v>0.58359630226931303</v>
      </c>
      <c r="AJ136">
        <v>9.12104015125412E-2</v>
      </c>
      <c r="AK136">
        <v>0.14632063420726299</v>
      </c>
      <c r="AL136">
        <v>0.791777049227957</v>
      </c>
      <c r="AM136">
        <v>0.62564799356442002</v>
      </c>
      <c r="AN136">
        <v>0.58694494676112696</v>
      </c>
      <c r="AO136">
        <v>0.62575747480083299</v>
      </c>
      <c r="AP136">
        <v>6.4712108446600497E-2</v>
      </c>
      <c r="AQ136">
        <v>0.23152784112348199</v>
      </c>
      <c r="AR136">
        <v>0.19414468854738501</v>
      </c>
      <c r="AS136">
        <v>0.98500776536829104</v>
      </c>
      <c r="AT136">
        <v>0.541692349030371</v>
      </c>
      <c r="AU136">
        <v>0.78453204940166499</v>
      </c>
      <c r="AV136">
        <v>0.362406884500106</v>
      </c>
      <c r="AW136">
        <v>0.52554832453974298</v>
      </c>
      <c r="AX136">
        <v>0.96088298246108095</v>
      </c>
      <c r="AY136">
        <v>0.98423175248920503</v>
      </c>
      <c r="AZ136">
        <v>0.30257512303149298</v>
      </c>
      <c r="BA136">
        <v>0.52874729679837196</v>
      </c>
      <c r="BB136">
        <v>0.64131107203426596</v>
      </c>
      <c r="BC136">
        <v>0.41683646516864797</v>
      </c>
      <c r="BD136">
        <v>0.67945625058584602</v>
      </c>
      <c r="BE136">
        <v>0.200086878737079</v>
      </c>
      <c r="BF136">
        <v>0.41163657306599299</v>
      </c>
      <c r="BG136">
        <v>0.98573954088382199</v>
      </c>
      <c r="BH136">
        <v>0.14879282427791801</v>
      </c>
      <c r="BI136">
        <v>0.89431648469629699</v>
      </c>
      <c r="BJ136">
        <v>0.175773884920541</v>
      </c>
      <c r="BK136">
        <v>8.8448597324742501E-2</v>
      </c>
      <c r="BL136">
        <v>0.50905155258719403</v>
      </c>
      <c r="BM136">
        <v>0.46662927118374498</v>
      </c>
      <c r="BN136">
        <v>0.68669407279385597</v>
      </c>
      <c r="BO136">
        <v>0.71677177047912</v>
      </c>
      <c r="BP136">
        <v>0.218990584628596</v>
      </c>
      <c r="BQ136">
        <v>0.44348470655574002</v>
      </c>
      <c r="BR136">
        <v>0.245785567706784</v>
      </c>
      <c r="BS136">
        <v>0.54284218762415803</v>
      </c>
      <c r="BT136">
        <v>0.75862785907083896</v>
      </c>
      <c r="BU136">
        <v>0.72827385379020504</v>
      </c>
      <c r="BV136">
        <v>0.88680154082406504</v>
      </c>
      <c r="BW136">
        <v>0.59412447991057904</v>
      </c>
      <c r="BX136">
        <v>0.66521239629359996</v>
      </c>
      <c r="BY136">
        <v>0.82236643218541094</v>
      </c>
      <c r="BZ136">
        <v>0.17792605036633499</v>
      </c>
      <c r="CA136">
        <v>0.214753096546306</v>
      </c>
      <c r="CB136">
        <v>0.51458268448362399</v>
      </c>
      <c r="CC136">
        <v>0.82776257629343297</v>
      </c>
      <c r="CD136">
        <v>0.89177431586738298</v>
      </c>
      <c r="CE136">
        <v>0.58902273616751499</v>
      </c>
      <c r="CF136">
        <v>0.43490838677825699</v>
      </c>
      <c r="CG136">
        <v>0.89126006716494499</v>
      </c>
      <c r="CH136">
        <v>0.90563398767081704</v>
      </c>
      <c r="CI136">
        <v>9.6956743161785902E-2</v>
      </c>
      <c r="CJ136">
        <v>0.23639055615022</v>
      </c>
      <c r="CK136">
        <v>0.36541272605617198</v>
      </c>
      <c r="CL136">
        <v>0.76332069403379899</v>
      </c>
      <c r="CM136">
        <v>0.69101753839350299</v>
      </c>
      <c r="CN136">
        <v>0.48005252590741898</v>
      </c>
      <c r="CO136">
        <v>0.106426442221889</v>
      </c>
      <c r="CP136">
        <v>0.155540213718874</v>
      </c>
      <c r="CQ136">
        <v>0.136978859256918</v>
      </c>
      <c r="CR136">
        <v>0.29325115276160302</v>
      </c>
      <c r="CS136">
        <v>0.25529780946382502</v>
      </c>
      <c r="CT136">
        <v>0.923519478581181</v>
      </c>
      <c r="CU136">
        <v>0.97927410778808899</v>
      </c>
      <c r="CV136">
        <v>0.247101665458832</v>
      </c>
      <c r="CW136">
        <v>0.544123484089577</v>
      </c>
      <c r="CX136">
        <v>0.49056624337118498</v>
      </c>
      <c r="CY136">
        <v>0.12814730852532399</v>
      </c>
      <c r="CZ136">
        <v>0.48012371706087698</v>
      </c>
      <c r="DA136">
        <v>0.28160567129907099</v>
      </c>
      <c r="DB136">
        <v>0.244273018613402</v>
      </c>
      <c r="DC136">
        <v>0.80157373479418403</v>
      </c>
      <c r="DD136">
        <v>0.883385902118762</v>
      </c>
      <c r="DE136">
        <v>0.70319036261563395</v>
      </c>
      <c r="DF136">
        <v>0.38683458586527802</v>
      </c>
      <c r="DG136">
        <v>0.95375305924631404</v>
      </c>
      <c r="DH136">
        <v>0.63054428734788504</v>
      </c>
      <c r="DI136">
        <v>0.68973086744874301</v>
      </c>
      <c r="DJ136">
        <v>0.48141655283769502</v>
      </c>
      <c r="DK136">
        <v>0.62845520888149098</v>
      </c>
      <c r="DL136">
        <v>0.48798093888560001</v>
      </c>
      <c r="DM136">
        <v>0.25605059917694001</v>
      </c>
      <c r="DN136">
        <v>0.81026688059084295</v>
      </c>
      <c r="DO136">
        <v>0.55683048701675397</v>
      </c>
      <c r="DP136">
        <v>3.4410508044688801E-2</v>
      </c>
      <c r="DQ136">
        <v>0.205615948620853</v>
      </c>
      <c r="DR136">
        <v>0.941407390907254</v>
      </c>
      <c r="DS136">
        <v>0.130329634203875</v>
      </c>
      <c r="DT136">
        <v>0.121081075614246</v>
      </c>
      <c r="DU136">
        <v>0.76739759512707395</v>
      </c>
      <c r="DV136">
        <v>0.51555688438040104</v>
      </c>
      <c r="DW136">
        <v>0.94726468503807404</v>
      </c>
      <c r="DX136">
        <v>0.68566849351719705</v>
      </c>
      <c r="DY136">
        <v>0.43905356717384297</v>
      </c>
      <c r="DZ136">
        <v>0.80367942275950899</v>
      </c>
      <c r="EA136">
        <v>0.68724511011608302</v>
      </c>
      <c r="EB136">
        <v>0.70510529470707295</v>
      </c>
      <c r="EC136">
        <v>0.38512242833933003</v>
      </c>
      <c r="ED136">
        <v>9.2608615617593201E-3</v>
      </c>
      <c r="EE136">
        <v>0.94498008938197497</v>
      </c>
      <c r="EF136">
        <v>0.290212304375629</v>
      </c>
      <c r="EG136">
        <v>0.52071589900961701</v>
      </c>
      <c r="EH136">
        <v>0.430895343971127</v>
      </c>
      <c r="EI136">
        <v>9.1573265688682404E-2</v>
      </c>
      <c r="EJ136">
        <v>0.69065496474260601</v>
      </c>
      <c r="EK136">
        <v>0.632573622973158</v>
      </c>
      <c r="EL136">
        <v>0.75574181349667802</v>
      </c>
      <c r="EM136">
        <v>0.19728116586542499</v>
      </c>
      <c r="EN136">
        <v>0.86903331484664903</v>
      </c>
      <c r="EO136">
        <v>0.54464048323327796</v>
      </c>
      <c r="EP136">
        <v>0.185316843317306</v>
      </c>
      <c r="EQ136">
        <v>0.41651678229329098</v>
      </c>
      <c r="ER136">
        <v>0.99994447467793701</v>
      </c>
      <c r="ES136">
        <v>0.47965144499651502</v>
      </c>
      <c r="ET136">
        <v>0.40735361074315202</v>
      </c>
      <c r="EU136">
        <v>0.47494565880524098</v>
      </c>
      <c r="EV136">
        <v>0.66294760966889499</v>
      </c>
      <c r="EW136">
        <v>0.14832646914182901</v>
      </c>
      <c r="EX136">
        <v>0.68292200021988902</v>
      </c>
      <c r="EY136">
        <v>3.8090918395105797E-2</v>
      </c>
      <c r="EZ136">
        <v>3.7639072410098E-2</v>
      </c>
      <c r="FA136">
        <v>2.3796683013206501E-2</v>
      </c>
      <c r="FB136">
        <v>0.22691336116734301</v>
      </c>
      <c r="FC136">
        <v>0.233823182126353</v>
      </c>
      <c r="FD136">
        <v>0.498779321375662</v>
      </c>
      <c r="FE136">
        <v>0.91752103469092805</v>
      </c>
      <c r="FF136">
        <v>6.4389687758654002E-2</v>
      </c>
      <c r="FG136">
        <v>0.59749240457658104</v>
      </c>
      <c r="FH136">
        <v>0.209915866593021</v>
      </c>
      <c r="FI136">
        <v>0.37714269868786299</v>
      </c>
      <c r="FJ136">
        <v>0.199999868662876</v>
      </c>
      <c r="FK136">
        <v>0.68240736062380103</v>
      </c>
      <c r="FL136">
        <v>0.102974021507449</v>
      </c>
      <c r="FM136">
        <v>0.31199598180909899</v>
      </c>
      <c r="FN136">
        <v>0.90793754093283496</v>
      </c>
      <c r="FO136">
        <v>0.450852140352412</v>
      </c>
      <c r="FP136">
        <v>0.64823587340900501</v>
      </c>
      <c r="FQ136">
        <v>0.92713671668190201</v>
      </c>
      <c r="FR136">
        <v>0.22383103586296199</v>
      </c>
      <c r="FS136">
        <v>0.57038922026222505</v>
      </c>
      <c r="FT136">
        <v>0.998536012540155</v>
      </c>
      <c r="FU136">
        <v>0.84221230730066099</v>
      </c>
      <c r="FV136">
        <v>0.91483302032291003</v>
      </c>
      <c r="FW136">
        <v>0.68223863790285899</v>
      </c>
      <c r="FX136">
        <v>0.70949335818825499</v>
      </c>
      <c r="FY136">
        <v>0.54896615298942197</v>
      </c>
      <c r="FZ136">
        <v>0.90625471103490396</v>
      </c>
      <c r="GA136">
        <v>0.71893010956771697</v>
      </c>
      <c r="GB136">
        <v>0.72154789699444699</v>
      </c>
      <c r="GC136">
        <v>0.14176391240199801</v>
      </c>
      <c r="GD136">
        <v>6.16427041850518E-2</v>
      </c>
      <c r="GE136">
        <v>0.492971054881643</v>
      </c>
      <c r="GF136">
        <v>0.78474446013845101</v>
      </c>
      <c r="GG136">
        <v>0.96182665025045899</v>
      </c>
      <c r="GH136">
        <v>0.263226921991983</v>
      </c>
      <c r="GI136">
        <v>3.8860942250467101E-2</v>
      </c>
      <c r="GJ136">
        <v>6.7113391363208499E-2</v>
      </c>
      <c r="GK136">
        <v>0.487050680876709</v>
      </c>
      <c r="GL136">
        <v>4.22720344141293E-2</v>
      </c>
      <c r="GM136">
        <v>0.35704568960041</v>
      </c>
      <c r="GN136">
        <v>0.23582780844960199</v>
      </c>
      <c r="GO136">
        <v>0.54662990115057497</v>
      </c>
      <c r="GP136">
        <v>0.27748068586858199</v>
      </c>
      <c r="GQ136">
        <v>0.270749030989129</v>
      </c>
      <c r="GR136">
        <v>0.15389210468720599</v>
      </c>
      <c r="GS136">
        <v>0.87083249893754699</v>
      </c>
      <c r="GT136">
        <v>0.791882694266836</v>
      </c>
      <c r="GU136">
        <v>0.63409017964103098</v>
      </c>
      <c r="GV136">
        <v>0.98052015131869696</v>
      </c>
      <c r="GW136">
        <v>0.67824159716040699</v>
      </c>
      <c r="GX136">
        <v>0.75677493176775901</v>
      </c>
      <c r="GY136">
        <v>0.31339311010127202</v>
      </c>
      <c r="GZ136">
        <v>0.63054285833121504</v>
      </c>
      <c r="HA136">
        <v>0.31244466787632602</v>
      </c>
      <c r="HB136">
        <v>0.40246045521983098</v>
      </c>
      <c r="HC136">
        <v>0.42137016446368802</v>
      </c>
      <c r="HD136">
        <v>0.104354820400014</v>
      </c>
      <c r="HE136">
        <v>0.736440098717977</v>
      </c>
      <c r="HF136">
        <v>0.31654318272506399</v>
      </c>
      <c r="HG136">
        <v>7.2079357575038597E-2</v>
      </c>
      <c r="HH136">
        <v>0.73826143640854702</v>
      </c>
      <c r="HI136">
        <v>0.983564989427263</v>
      </c>
      <c r="HJ136">
        <v>0.74954407579164295</v>
      </c>
      <c r="HK136">
        <v>0.21040594509978799</v>
      </c>
      <c r="HL136">
        <v>0.50820497919780105</v>
      </c>
      <c r="HM136">
        <v>0.71800062190264502</v>
      </c>
      <c r="HN136">
        <v>8.7102216920337802E-2</v>
      </c>
      <c r="HO136">
        <v>0.71238347341658803</v>
      </c>
      <c r="HP136">
        <v>0.30824315091125998</v>
      </c>
      <c r="HQ136">
        <v>0.95159410415659196</v>
      </c>
      <c r="HR136">
        <v>0.68878871629964</v>
      </c>
      <c r="HS136">
        <v>0.416915458200672</v>
      </c>
      <c r="HT136">
        <v>7.90134623383211E-2</v>
      </c>
      <c r="HU136">
        <v>0.23651932726748101</v>
      </c>
      <c r="HV136">
        <v>0.60570187746913395</v>
      </c>
      <c r="HW136">
        <v>0.35412278677104297</v>
      </c>
      <c r="HX136">
        <v>0.86718422937945605</v>
      </c>
      <c r="HY136">
        <v>0.12701372491806101</v>
      </c>
      <c r="HZ136">
        <v>0.34001123841741099</v>
      </c>
      <c r="IA136">
        <v>0.83252584856241596</v>
      </c>
      <c r="IB136">
        <v>0.72208083581308002</v>
      </c>
      <c r="IC136">
        <v>0.38157992631882298</v>
      </c>
      <c r="ID136">
        <v>0.151462794347933</v>
      </c>
      <c r="IE136">
        <v>0.33606928658388302</v>
      </c>
      <c r="IF136">
        <v>6.0313185124396401E-2</v>
      </c>
      <c r="IG136">
        <v>0.22552565833864599</v>
      </c>
      <c r="IH136">
        <v>0.460314100870586</v>
      </c>
      <c r="II136">
        <v>0.66336890827704798</v>
      </c>
      <c r="IJ136">
        <v>0.42752292884707199</v>
      </c>
      <c r="IK136">
        <v>0.89900809369863599</v>
      </c>
      <c r="IL136">
        <v>2.1480537536009599E-2</v>
      </c>
      <c r="IM136">
        <v>0.64124506144312199</v>
      </c>
      <c r="IN136">
        <v>0.57521739494596102</v>
      </c>
      <c r="IO136">
        <v>0.42840498600318599</v>
      </c>
      <c r="IP136">
        <v>0.27806309298819298</v>
      </c>
      <c r="IQ136">
        <v>0.194588427722237</v>
      </c>
      <c r="IR136">
        <v>0.62700230447050298</v>
      </c>
      <c r="IS136">
        <v>0.52251580344646498</v>
      </c>
      <c r="IT136">
        <v>0.87839668219939004</v>
      </c>
      <c r="IU136">
        <v>0.51168646182645405</v>
      </c>
      <c r="IV136">
        <v>0.25472727278395002</v>
      </c>
      <c r="IW136">
        <v>0.17281748342977901</v>
      </c>
      <c r="IX136">
        <v>0.34752039332375501</v>
      </c>
      <c r="IY136">
        <v>0.75345178695539305</v>
      </c>
      <c r="IZ136">
        <v>0.58047424618409005</v>
      </c>
      <c r="JA136">
        <v>0.22593198544452101</v>
      </c>
      <c r="JB136">
        <v>0.74877881685055503</v>
      </c>
      <c r="JC136">
        <v>0.27343358674110002</v>
      </c>
      <c r="JD136">
        <v>0.34598508276727102</v>
      </c>
      <c r="JE136">
        <v>0.74606535387811701</v>
      </c>
      <c r="JF136">
        <v>0.46048871823055998</v>
      </c>
      <c r="JG136">
        <v>0.98422132851414001</v>
      </c>
      <c r="JH136">
        <v>0.33706886245914303</v>
      </c>
      <c r="JI136">
        <v>3.0042069625294401E-2</v>
      </c>
      <c r="JJ136">
        <v>0.86815966645143705</v>
      </c>
      <c r="JK136">
        <v>0.28840637562349503</v>
      </c>
      <c r="JL136">
        <v>0.248114137131111</v>
      </c>
      <c r="JM136">
        <v>0.56625876174402001</v>
      </c>
      <c r="JN136">
        <v>1.8930763575728399E-2</v>
      </c>
      <c r="JO136">
        <v>0.46819693553005498</v>
      </c>
      <c r="JP136">
        <v>0.70083907733468298</v>
      </c>
      <c r="JQ136">
        <v>0.92573621503609105</v>
      </c>
      <c r="JR136">
        <v>0.56272841584863198</v>
      </c>
      <c r="JS136">
        <v>0.83247254525116599</v>
      </c>
      <c r="JT136">
        <v>0.65086929352247902</v>
      </c>
      <c r="JU136">
        <v>7.5260566638262902E-2</v>
      </c>
      <c r="JV136">
        <v>0.73477578277954303</v>
      </c>
      <c r="JW136">
        <v>0.68674141831059599</v>
      </c>
      <c r="JX136">
        <v>0.37326013721849299</v>
      </c>
      <c r="JY136">
        <v>0.707142708338791</v>
      </c>
      <c r="JZ136">
        <v>0.70986580650808895</v>
      </c>
      <c r="KA136">
        <v>0.94403069351330704</v>
      </c>
      <c r="KB136">
        <v>0.64589985320788801</v>
      </c>
      <c r="KC136">
        <v>1.2882656664440899E-2</v>
      </c>
      <c r="KD136">
        <v>0.26419245433076799</v>
      </c>
      <c r="KE136">
        <v>0.78788333890679996</v>
      </c>
      <c r="KF136">
        <v>0.14563927188506601</v>
      </c>
      <c r="KG136">
        <v>0.93553016155882496</v>
      </c>
      <c r="KH136">
        <v>0.47353002137141298</v>
      </c>
      <c r="KI136">
        <v>0.50128575986175306</v>
      </c>
      <c r="KJ136">
        <v>0.21891505620742499</v>
      </c>
      <c r="KK136">
        <v>0.13770469515899</v>
      </c>
      <c r="KL136">
        <v>0.47082127205295299</v>
      </c>
      <c r="KM136">
        <v>0.68907718085778902</v>
      </c>
      <c r="KN136">
        <v>0.59958384074141702</v>
      </c>
      <c r="KO136">
        <v>0.45126815948204202</v>
      </c>
      <c r="KP136">
        <v>0.24911510537669701</v>
      </c>
      <c r="KQ136">
        <v>0.868766074431784</v>
      </c>
      <c r="KR136">
        <v>0.133456888827371</v>
      </c>
      <c r="KS136">
        <v>0.88844635110811598</v>
      </c>
      <c r="KT136">
        <v>6.53972881986115E-2</v>
      </c>
      <c r="KU136">
        <v>0.70362050114862595</v>
      </c>
      <c r="KV136">
        <v>0.65221035654799497</v>
      </c>
      <c r="KW136">
        <v>0.70679517767975797</v>
      </c>
      <c r="KX136">
        <v>0.37583812604077599</v>
      </c>
      <c r="KY136">
        <v>0.29482567578292401</v>
      </c>
      <c r="KZ136">
        <v>0.98132259881610995</v>
      </c>
      <c r="LA136">
        <v>0.95836423311566499</v>
      </c>
      <c r="LB136">
        <v>0.98073056493262201</v>
      </c>
      <c r="LC136">
        <v>0.85286210038796495</v>
      </c>
      <c r="LD136">
        <v>0.87877594508566503</v>
      </c>
      <c r="LE136">
        <v>0.24217159132461499</v>
      </c>
      <c r="LF136">
        <v>0.46600265459031198</v>
      </c>
      <c r="LG136">
        <v>0.71553686218377599</v>
      </c>
      <c r="LH136">
        <v>0.14669932140139499</v>
      </c>
      <c r="LI136">
        <v>5.3880393356396397E-2</v>
      </c>
      <c r="LJ136">
        <v>0.25127703877121199</v>
      </c>
      <c r="LK136">
        <v>0.33461481861842202</v>
      </c>
      <c r="LL136">
        <v>0.47335347423422403</v>
      </c>
      <c r="LM136">
        <v>0.70330409987042797</v>
      </c>
      <c r="LN136">
        <v>0.16600893359548199</v>
      </c>
      <c r="LO136">
        <v>0.291010010063396</v>
      </c>
      <c r="LP136">
        <v>0.64870325915263904</v>
      </c>
      <c r="LQ136">
        <v>0.51264857007425402</v>
      </c>
      <c r="LR136">
        <v>0.55718248112235103</v>
      </c>
      <c r="LS136">
        <v>0.316202051809445</v>
      </c>
      <c r="LT136">
        <v>0.84721031423672</v>
      </c>
      <c r="LU136">
        <v>0.96241200079662903</v>
      </c>
      <c r="LV136">
        <v>0.93738968275997203</v>
      </c>
      <c r="LW136">
        <v>0.215782440154732</v>
      </c>
      <c r="LX136">
        <v>0.32761058279094202</v>
      </c>
      <c r="LY136">
        <v>8.0728517473755895E-2</v>
      </c>
      <c r="LZ136">
        <v>0.15943362735931399</v>
      </c>
      <c r="MA136">
        <v>0.55477052695082196</v>
      </c>
      <c r="MB136">
        <v>0.93760026657293605</v>
      </c>
      <c r="MC136">
        <v>0.60788482812740696</v>
      </c>
      <c r="MD136">
        <v>0.28667167018121398</v>
      </c>
      <c r="ME136">
        <v>5.2028902610144499E-2</v>
      </c>
      <c r="MF136">
        <v>0.77709434221257001</v>
      </c>
      <c r="MG136">
        <v>0.96970542061753195</v>
      </c>
      <c r="MH136">
        <v>0.177366528823419</v>
      </c>
      <c r="MI136">
        <v>0.56843217943063296</v>
      </c>
      <c r="MJ136">
        <v>0.72935736709534504</v>
      </c>
    </row>
    <row r="137" spans="1:348" x14ac:dyDescent="0.15">
      <c r="A137">
        <v>8.1181931763500595E-2</v>
      </c>
      <c r="B137">
        <v>0.20893492242602299</v>
      </c>
      <c r="C137">
        <v>0.78193196658800201</v>
      </c>
      <c r="D137">
        <v>0.28150155914849101</v>
      </c>
      <c r="E137">
        <v>0.52378003696587005</v>
      </c>
      <c r="F137">
        <v>0.12703694219485701</v>
      </c>
      <c r="G137">
        <v>0.15184572231448501</v>
      </c>
      <c r="H137">
        <v>1.0177455521777099E-2</v>
      </c>
      <c r="I137">
        <v>0.93161613697719503</v>
      </c>
      <c r="J137">
        <v>0.95003394801361396</v>
      </c>
      <c r="K137">
        <v>0.20991507676228499</v>
      </c>
      <c r="L137">
        <v>0.604478457779412</v>
      </c>
      <c r="M137">
        <v>0.48371902483391099</v>
      </c>
      <c r="N137">
        <v>0.310469355507002</v>
      </c>
      <c r="O137">
        <v>0.36538397929025801</v>
      </c>
      <c r="P137">
        <v>0.85930168917641503</v>
      </c>
      <c r="Q137">
        <v>0.56266035661103697</v>
      </c>
      <c r="R137">
        <v>5.8026176496585397E-2</v>
      </c>
      <c r="S137">
        <v>0.49547293063988901</v>
      </c>
      <c r="T137">
        <v>0.108846200368082</v>
      </c>
      <c r="U137">
        <v>4.7168031074859798E-2</v>
      </c>
      <c r="V137">
        <v>0.65249683049225904</v>
      </c>
      <c r="W137">
        <v>0.31949364047406298</v>
      </c>
      <c r="X137">
        <v>0.89247245304929101</v>
      </c>
      <c r="Y137">
        <v>0.83363892062063805</v>
      </c>
      <c r="Z137">
        <v>0.95928872305705404</v>
      </c>
      <c r="AA137">
        <v>0.53159369733753303</v>
      </c>
      <c r="AB137">
        <v>0.47647178832716602</v>
      </c>
      <c r="AC137">
        <v>2.44699833220734E-2</v>
      </c>
      <c r="AD137">
        <v>0.67086077133213795</v>
      </c>
      <c r="AE137">
        <v>0.74284254975927499</v>
      </c>
      <c r="AF137">
        <v>0.36693905817718298</v>
      </c>
      <c r="AG137">
        <v>0.88362269550078998</v>
      </c>
      <c r="AH137">
        <v>0.77132671386163798</v>
      </c>
      <c r="AI137">
        <v>0.20185569047365801</v>
      </c>
      <c r="AJ137">
        <v>0.90567165261787697</v>
      </c>
      <c r="AK137">
        <v>0.376575715029282</v>
      </c>
      <c r="AL137">
        <v>0.710351922743513</v>
      </c>
      <c r="AM137">
        <v>0.18049099884598699</v>
      </c>
      <c r="AN137">
        <v>0.30175277611738699</v>
      </c>
      <c r="AO137">
        <v>0.71234067097815701</v>
      </c>
      <c r="AP137">
        <v>6.0515103848836398E-2</v>
      </c>
      <c r="AQ137">
        <v>0.64125836441644102</v>
      </c>
      <c r="AR137">
        <v>0.58008043891224303</v>
      </c>
      <c r="AS137">
        <v>0.97898193407965906</v>
      </c>
      <c r="AT137">
        <v>8.6509908438522604E-2</v>
      </c>
      <c r="AU137">
        <v>0.169205334021096</v>
      </c>
      <c r="AV137">
        <v>0.23109115580515199</v>
      </c>
      <c r="AW137">
        <v>0.22923471772059301</v>
      </c>
      <c r="AX137">
        <v>5.9134983889869701E-2</v>
      </c>
      <c r="AY137">
        <v>0.219840023488755</v>
      </c>
      <c r="AZ137">
        <v>0.25419178095488099</v>
      </c>
      <c r="BA137">
        <v>0.40120582576082298</v>
      </c>
      <c r="BB137">
        <v>0.336625457904485</v>
      </c>
      <c r="BC137">
        <v>0.98659058206805605</v>
      </c>
      <c r="BD137">
        <v>0.83960263228402099</v>
      </c>
      <c r="BE137">
        <v>0.27953443481408902</v>
      </c>
      <c r="BF137">
        <v>0.27381587613391201</v>
      </c>
      <c r="BG137">
        <v>0.857254469293949</v>
      </c>
      <c r="BH137">
        <v>0.86831815221466402</v>
      </c>
      <c r="BI137">
        <v>0.155937617891094</v>
      </c>
      <c r="BJ137">
        <v>0.36848488689596598</v>
      </c>
      <c r="BK137">
        <v>2.51790828992303E-2</v>
      </c>
      <c r="BL137">
        <v>0.490445446417621</v>
      </c>
      <c r="BM137">
        <v>0.37078151172187501</v>
      </c>
      <c r="BN137">
        <v>0.35933556553664803</v>
      </c>
      <c r="BO137">
        <v>0.18422884825046301</v>
      </c>
      <c r="BP137">
        <v>0.15517318254868201</v>
      </c>
      <c r="BQ137">
        <v>0.243758468710462</v>
      </c>
      <c r="BR137">
        <v>0.74005274616288297</v>
      </c>
      <c r="BS137">
        <v>0.52906772882075304</v>
      </c>
      <c r="BT137">
        <v>0.864534966671199</v>
      </c>
      <c r="BU137">
        <v>0.75658135140417404</v>
      </c>
      <c r="BV137">
        <v>0.159848856430261</v>
      </c>
      <c r="BW137">
        <v>0.50184145218420695</v>
      </c>
      <c r="BX137">
        <v>0.19605825492147699</v>
      </c>
      <c r="BY137">
        <v>0.44930632424532801</v>
      </c>
      <c r="BZ137">
        <v>0.26002621140251603</v>
      </c>
      <c r="CA137">
        <v>0.53594704984496599</v>
      </c>
      <c r="CB137">
        <v>0.34110254547827201</v>
      </c>
      <c r="CC137">
        <v>0.59239213032574201</v>
      </c>
      <c r="CD137">
        <v>0.72378309792087503</v>
      </c>
      <c r="CE137">
        <v>0.15951809262768099</v>
      </c>
      <c r="CF137">
        <v>0.64248480366333105</v>
      </c>
      <c r="CG137">
        <v>0.86517468154587196</v>
      </c>
      <c r="CH137">
        <v>0.78737640382851803</v>
      </c>
      <c r="CI137">
        <v>3.3432723991074997E-2</v>
      </c>
      <c r="CJ137">
        <v>0.61578365129910895</v>
      </c>
      <c r="CK137">
        <v>0.58031317147704298</v>
      </c>
      <c r="CL137">
        <v>0.589632611075117</v>
      </c>
      <c r="CM137">
        <v>0.41726050621649502</v>
      </c>
      <c r="CN137">
        <v>0.68416671752736302</v>
      </c>
      <c r="CO137">
        <v>0.17386906984904699</v>
      </c>
      <c r="CP137">
        <v>0.183941676453346</v>
      </c>
      <c r="CQ137">
        <v>0.617686137336525</v>
      </c>
      <c r="CR137">
        <v>0.83646292173769698</v>
      </c>
      <c r="CS137">
        <v>0.69215010837854796</v>
      </c>
      <c r="CT137">
        <v>0.84138309636553199</v>
      </c>
      <c r="CU137">
        <v>0.60535966864746305</v>
      </c>
      <c r="CV137">
        <v>0.137936744093375</v>
      </c>
      <c r="CW137">
        <v>0.61869556281878602</v>
      </c>
      <c r="CX137">
        <v>0.42918699658444398</v>
      </c>
      <c r="CY137">
        <v>0.83399232133110202</v>
      </c>
      <c r="CZ137">
        <v>0.33466579235543598</v>
      </c>
      <c r="DA137">
        <v>0.77893110264144505</v>
      </c>
      <c r="DB137">
        <v>9.6270793539161195E-2</v>
      </c>
      <c r="DC137">
        <v>0.60865910953283098</v>
      </c>
      <c r="DD137">
        <v>0.32280316579075402</v>
      </c>
      <c r="DE137">
        <v>0.49412131549784299</v>
      </c>
      <c r="DF137">
        <v>0.64258540034770795</v>
      </c>
      <c r="DG137">
        <v>0.852407624369941</v>
      </c>
      <c r="DH137">
        <v>0.60403470767445</v>
      </c>
      <c r="DI137">
        <v>0.96865946808927095</v>
      </c>
      <c r="DJ137">
        <v>0.56686047098622205</v>
      </c>
      <c r="DK137">
        <v>0.796339287976499</v>
      </c>
      <c r="DL137">
        <v>0.36447653101163402</v>
      </c>
      <c r="DM137">
        <v>0.83179045818766795</v>
      </c>
      <c r="DN137">
        <v>0.260374272714257</v>
      </c>
      <c r="DO137">
        <v>0.89051572820953895</v>
      </c>
      <c r="DP137">
        <v>0.98371066247164396</v>
      </c>
      <c r="DQ137">
        <v>0.11503438805759</v>
      </c>
      <c r="DR137">
        <v>0.67323967144582397</v>
      </c>
      <c r="DS137">
        <v>0.68266524242101301</v>
      </c>
      <c r="DT137">
        <v>0.80583149812358901</v>
      </c>
      <c r="DU137">
        <v>0.88938230492081505</v>
      </c>
      <c r="DV137">
        <v>3.4809887465607802E-3</v>
      </c>
      <c r="DW137">
        <v>2.6105107762833001E-2</v>
      </c>
      <c r="DX137">
        <v>0.72116927059593605</v>
      </c>
      <c r="DY137">
        <v>4.6260566564192401E-3</v>
      </c>
      <c r="DZ137">
        <v>0.682501764463736</v>
      </c>
      <c r="EA137">
        <v>0.18813500605573599</v>
      </c>
      <c r="EB137">
        <v>0.85584637016964704</v>
      </c>
      <c r="EC137">
        <v>0.41804654620269099</v>
      </c>
      <c r="ED137">
        <v>0.63631919266553805</v>
      </c>
      <c r="EE137">
        <v>0.30537232283646698</v>
      </c>
      <c r="EF137">
        <v>0.26564377176506299</v>
      </c>
      <c r="EG137">
        <v>0.53159280157783395</v>
      </c>
      <c r="EH137">
        <v>0.32620809513904497</v>
      </c>
      <c r="EI137">
        <v>8.6191264182619798E-2</v>
      </c>
      <c r="EJ137">
        <v>0.92434617576718003</v>
      </c>
      <c r="EK137">
        <v>0.98118246945274901</v>
      </c>
      <c r="EL137">
        <v>0.485417061491909</v>
      </c>
      <c r="EM137">
        <v>0.68767033147617096</v>
      </c>
      <c r="EN137">
        <v>0.22240138646965901</v>
      </c>
      <c r="EO137">
        <v>3.8443203268731699E-2</v>
      </c>
      <c r="EP137">
        <v>0.20278792033567</v>
      </c>
      <c r="EQ137">
        <v>0.49847992818755699</v>
      </c>
      <c r="ER137">
        <v>0.216375765409315</v>
      </c>
      <c r="ES137">
        <v>0.52893128373543097</v>
      </c>
      <c r="ET137">
        <v>0.29980622681274599</v>
      </c>
      <c r="EU137">
        <v>0.34317520678621599</v>
      </c>
      <c r="EV137">
        <v>0.62562626004750399</v>
      </c>
      <c r="EW137">
        <v>0.175264009887972</v>
      </c>
      <c r="EX137">
        <v>0.121470925207166</v>
      </c>
      <c r="EY137">
        <v>0.37479469173935998</v>
      </c>
      <c r="EZ137">
        <v>0.79634700721417295</v>
      </c>
      <c r="FA137">
        <v>0.127070644803362</v>
      </c>
      <c r="FB137">
        <v>0.317412415259402</v>
      </c>
      <c r="FC137">
        <v>0.51401840451514003</v>
      </c>
      <c r="FD137">
        <v>0.95342324720786997</v>
      </c>
      <c r="FE137">
        <v>0.308773278658594</v>
      </c>
      <c r="FF137">
        <v>0.83957929949539201</v>
      </c>
      <c r="FG137">
        <v>0.58427897221598402</v>
      </c>
      <c r="FH137">
        <v>0.29526241331846298</v>
      </c>
      <c r="FI137">
        <v>0.82527154819067094</v>
      </c>
      <c r="FJ137">
        <v>0.37623817179469599</v>
      </c>
      <c r="FK137">
        <v>0.482797059903603</v>
      </c>
      <c r="FL137">
        <v>0.628365232485252</v>
      </c>
      <c r="FM137">
        <v>0.67466589655959497</v>
      </c>
      <c r="FN137">
        <v>0.48773863392616501</v>
      </c>
      <c r="FO137">
        <v>0.85740924832405696</v>
      </c>
      <c r="FP137">
        <v>0.67821656589458801</v>
      </c>
      <c r="FQ137">
        <v>0.228608265353307</v>
      </c>
      <c r="FR137">
        <v>0.79754515951693405</v>
      </c>
      <c r="FS137">
        <v>0.12270339167831699</v>
      </c>
      <c r="FT137">
        <v>0.98200851034411396</v>
      </c>
      <c r="FU137">
        <v>0.78575223624984802</v>
      </c>
      <c r="FV137">
        <v>0.62791729660513296</v>
      </c>
      <c r="FW137">
        <v>0.85791629339020403</v>
      </c>
      <c r="FX137">
        <v>0.29973753816419002</v>
      </c>
      <c r="FY137">
        <v>0.57094255211979095</v>
      </c>
      <c r="FZ137">
        <v>0.93959996489029596</v>
      </c>
      <c r="GA137">
        <v>0.67916493073147999</v>
      </c>
      <c r="GB137">
        <v>0.23238193575650301</v>
      </c>
      <c r="GC137">
        <v>0.92709422758813698</v>
      </c>
      <c r="GD137">
        <v>0.94603800611131394</v>
      </c>
      <c r="GE137">
        <v>0.992472085190094</v>
      </c>
      <c r="GF137">
        <v>0.48781868990494598</v>
      </c>
      <c r="GG137">
        <v>0.42165881831381202</v>
      </c>
      <c r="GH137">
        <v>0.93511842655567401</v>
      </c>
      <c r="GI137">
        <v>0.18962812147529101</v>
      </c>
      <c r="GJ137">
        <v>0.12684042224165501</v>
      </c>
      <c r="GK137">
        <v>0.467611451540829</v>
      </c>
      <c r="GL137">
        <v>0.99277798531825301</v>
      </c>
      <c r="GM137">
        <v>0.44141962851682598</v>
      </c>
      <c r="GN137">
        <v>0.45351408723893299</v>
      </c>
      <c r="GO137">
        <v>0.47780881028187</v>
      </c>
      <c r="GP137">
        <v>5.7418461288082298E-2</v>
      </c>
      <c r="GQ137">
        <v>0.94419063671950099</v>
      </c>
      <c r="GR137">
        <v>0.818307217095673</v>
      </c>
      <c r="GS137">
        <v>0.45754350866744398</v>
      </c>
      <c r="GT137">
        <v>9.1993507825556806E-2</v>
      </c>
      <c r="GU137">
        <v>0.30052984504507901</v>
      </c>
      <c r="GV137">
        <v>0.83518990060643605</v>
      </c>
      <c r="GW137">
        <v>0.89570942363369399</v>
      </c>
      <c r="GX137">
        <v>0.260827788566378</v>
      </c>
      <c r="GY137">
        <v>2.4476463586246899E-2</v>
      </c>
      <c r="GZ137">
        <v>0.90440215247945399</v>
      </c>
      <c r="HA137">
        <v>0.100712818040907</v>
      </c>
      <c r="HB137">
        <v>0.123133973622537</v>
      </c>
      <c r="HC137">
        <v>0.98193220113200597</v>
      </c>
      <c r="HD137">
        <v>0.29989981214295502</v>
      </c>
      <c r="HE137">
        <v>0.49445120447141999</v>
      </c>
      <c r="HF137">
        <v>0.979416999797173</v>
      </c>
      <c r="HG137">
        <v>0.75450553031590195</v>
      </c>
      <c r="HH137">
        <v>0.92432935725524801</v>
      </c>
      <c r="HI137">
        <v>0.64749853011513203</v>
      </c>
      <c r="HJ137">
        <v>0.26615514758709502</v>
      </c>
      <c r="HK137">
        <v>0.76400266895841895</v>
      </c>
      <c r="HL137">
        <v>0.29116413336404201</v>
      </c>
      <c r="HM137">
        <v>9.3561826868784295E-2</v>
      </c>
      <c r="HN137">
        <v>0.62633500464289604</v>
      </c>
      <c r="HO137">
        <v>1.44746652410847E-2</v>
      </c>
      <c r="HP137">
        <v>0.90016784535778904</v>
      </c>
      <c r="HQ137">
        <v>0.59325772478177596</v>
      </c>
      <c r="HR137">
        <v>0.34694351188039502</v>
      </c>
      <c r="HS137">
        <v>0.73331912372957997</v>
      </c>
      <c r="HT137">
        <v>0.26638404827470502</v>
      </c>
      <c r="HU137">
        <v>0.970530838885868</v>
      </c>
      <c r="HV137">
        <v>0.57616425866434895</v>
      </c>
      <c r="HW137">
        <v>0.99521092289524704</v>
      </c>
      <c r="HX137">
        <v>0.33073744333155802</v>
      </c>
      <c r="HY137">
        <v>0.136130016539457</v>
      </c>
      <c r="HZ137">
        <v>0.433556993880855</v>
      </c>
      <c r="IA137">
        <v>0.80046503459506602</v>
      </c>
      <c r="IB137">
        <v>0.56540914753264004</v>
      </c>
      <c r="IC137">
        <v>0.21089947289092101</v>
      </c>
      <c r="ID137">
        <v>0.23208618412984</v>
      </c>
      <c r="IE137">
        <v>0.29615692617781902</v>
      </c>
      <c r="IF137">
        <v>0.44672740519625898</v>
      </c>
      <c r="IG137">
        <v>0.39484792474463698</v>
      </c>
      <c r="IH137">
        <v>0.68738587618729596</v>
      </c>
      <c r="II137">
        <v>0.84290503411847795</v>
      </c>
      <c r="IJ137">
        <v>0.70248538753331102</v>
      </c>
      <c r="IK137">
        <v>0.39137105600724897</v>
      </c>
      <c r="IL137">
        <v>0.81231602359895105</v>
      </c>
      <c r="IM137">
        <v>0.51721209771073196</v>
      </c>
      <c r="IN137">
        <v>0.21084817893730701</v>
      </c>
      <c r="IO137">
        <v>0.83694772117774796</v>
      </c>
      <c r="IP137">
        <v>0.50332002382229102</v>
      </c>
      <c r="IQ137">
        <v>0.135976905923688</v>
      </c>
      <c r="IR137">
        <v>0.39874204570257799</v>
      </c>
      <c r="IS137">
        <v>0.49623968235253002</v>
      </c>
      <c r="IT137">
        <v>0.22529562351394899</v>
      </c>
      <c r="IU137">
        <v>0.14234004278963799</v>
      </c>
      <c r="IV137">
        <v>0.83977726607827197</v>
      </c>
      <c r="IW137">
        <v>0.171531936943428</v>
      </c>
      <c r="IX137">
        <v>0.71329275582790697</v>
      </c>
      <c r="IY137">
        <v>0.252719879635804</v>
      </c>
      <c r="IZ137">
        <v>0.37029742095259399</v>
      </c>
      <c r="JA137">
        <v>0.31957445681408603</v>
      </c>
      <c r="JB137">
        <v>0.25246890765935798</v>
      </c>
      <c r="JC137">
        <v>0.42456272338065898</v>
      </c>
      <c r="JD137">
        <v>0.23563352816498701</v>
      </c>
      <c r="JE137">
        <v>0.12969459075739601</v>
      </c>
      <c r="JF137">
        <v>0.57936780703165303</v>
      </c>
      <c r="JG137">
        <v>0.21179225613480801</v>
      </c>
      <c r="JH137">
        <v>0.956211406742701</v>
      </c>
      <c r="JI137">
        <v>0.39225042350697398</v>
      </c>
      <c r="JJ137">
        <v>0.95029633156888704</v>
      </c>
      <c r="JK137">
        <v>0.18084102963031201</v>
      </c>
      <c r="JL137">
        <v>0.41572619676730799</v>
      </c>
      <c r="JM137">
        <v>0.34688570106030397</v>
      </c>
      <c r="JN137">
        <v>0.57320023320854496</v>
      </c>
      <c r="JO137">
        <v>0.290204349062402</v>
      </c>
      <c r="JP137">
        <v>0.65081176141451602</v>
      </c>
      <c r="JQ137">
        <v>0.44057926224632099</v>
      </c>
      <c r="JR137">
        <v>0.20351663733634701</v>
      </c>
      <c r="JS137">
        <v>0.34625355256184898</v>
      </c>
      <c r="JT137">
        <v>0.96134487217373399</v>
      </c>
      <c r="JU137">
        <v>6.7733611833310503E-2</v>
      </c>
      <c r="JV137">
        <v>0.29161342854446498</v>
      </c>
      <c r="JW137">
        <v>0.83869087159401001</v>
      </c>
      <c r="JX137">
        <v>0.33539254168388999</v>
      </c>
      <c r="JY137">
        <v>0.94135876391826501</v>
      </c>
      <c r="JZ137">
        <v>0.64301992934302599</v>
      </c>
      <c r="KA137">
        <v>0.894736332296871</v>
      </c>
      <c r="KB137">
        <v>0.84871001547152503</v>
      </c>
      <c r="KC137">
        <v>0.74507954177972102</v>
      </c>
      <c r="KD137">
        <v>0.92383334080428703</v>
      </c>
      <c r="KE137">
        <v>0.38592805971961802</v>
      </c>
      <c r="KF137">
        <v>1.15937765251102E-2</v>
      </c>
      <c r="KG137">
        <v>0.44808221553928601</v>
      </c>
      <c r="KH137">
        <v>0.35489530484238402</v>
      </c>
      <c r="KI137">
        <v>0.87083492846930999</v>
      </c>
      <c r="KJ137">
        <v>0.34451297491053101</v>
      </c>
      <c r="KK137">
        <v>0.51391317045933504</v>
      </c>
      <c r="KL137">
        <v>0.66246322441943195</v>
      </c>
      <c r="KM137">
        <v>0.85346308147515204</v>
      </c>
      <c r="KN137">
        <v>0.17312757569509599</v>
      </c>
      <c r="KO137">
        <v>0.73502177357134402</v>
      </c>
      <c r="KP137">
        <v>6.4091790993087497E-2</v>
      </c>
      <c r="KQ137">
        <v>0.25245681776581602</v>
      </c>
      <c r="KR137">
        <v>6.9601938807737102E-2</v>
      </c>
      <c r="KS137">
        <v>8.8785902418998905E-2</v>
      </c>
      <c r="KT137">
        <v>0.242785542231369</v>
      </c>
      <c r="KU137">
        <v>0.90335466509820905</v>
      </c>
      <c r="KV137">
        <v>0.160039974629969</v>
      </c>
      <c r="KW137">
        <v>0.74000567064825695</v>
      </c>
      <c r="KX137">
        <v>0.40931408349486498</v>
      </c>
      <c r="KY137">
        <v>0.44068447089337798</v>
      </c>
      <c r="KZ137">
        <v>0.85259740009575402</v>
      </c>
      <c r="LA137">
        <v>0.982207540702702</v>
      </c>
      <c r="LB137">
        <v>5.2477878912488098E-2</v>
      </c>
      <c r="LC137">
        <v>0.608210083589665</v>
      </c>
      <c r="LD137">
        <v>0.58121722889587701</v>
      </c>
      <c r="LE137">
        <v>8.9101222863441201E-2</v>
      </c>
      <c r="LF137">
        <v>0.85771086738216096</v>
      </c>
      <c r="LG137">
        <v>0.91361239956486895</v>
      </c>
      <c r="LH137">
        <v>0.36897633982104699</v>
      </c>
      <c r="LI137">
        <v>0.531312519466837</v>
      </c>
      <c r="LJ137">
        <v>0.67130979339369001</v>
      </c>
      <c r="LK137">
        <v>0.53591732099840195</v>
      </c>
      <c r="LL137">
        <v>0.54592277191396199</v>
      </c>
      <c r="LM137">
        <v>2.1108624963349601E-2</v>
      </c>
      <c r="LN137">
        <v>0.54974780067059004</v>
      </c>
      <c r="LO137">
        <v>0.56822384752961796</v>
      </c>
      <c r="LP137">
        <v>0.414544042411785</v>
      </c>
      <c r="LQ137">
        <v>0.42427678335748997</v>
      </c>
      <c r="LR137">
        <v>0.46278492531575699</v>
      </c>
      <c r="LS137">
        <v>0.22503100612479701</v>
      </c>
      <c r="LT137">
        <v>0.70799172301472202</v>
      </c>
      <c r="LU137">
        <v>0.70309840956359104</v>
      </c>
      <c r="LV137">
        <v>0.92510255456002899</v>
      </c>
      <c r="LW137">
        <v>0.588295774004433</v>
      </c>
      <c r="LX137">
        <v>0.41815683019223299</v>
      </c>
      <c r="LY137">
        <v>0.195568882077234</v>
      </c>
      <c r="LZ137">
        <v>6.0435768052466997E-2</v>
      </c>
      <c r="MA137">
        <v>0.89251258339724304</v>
      </c>
      <c r="MB137">
        <v>0.235622975259769</v>
      </c>
      <c r="MC137">
        <v>0.28791057387515601</v>
      </c>
      <c r="MD137">
        <v>0.111390159699289</v>
      </c>
      <c r="ME137">
        <v>0.93670457286842002</v>
      </c>
      <c r="MF137">
        <v>0.46462867327915403</v>
      </c>
      <c r="MG137">
        <v>0.49986740032705201</v>
      </c>
      <c r="MH137">
        <v>0.79363950827385898</v>
      </c>
      <c r="MI137">
        <v>0.79065709981224197</v>
      </c>
      <c r="MJ137">
        <v>0.72649474603752895</v>
      </c>
    </row>
    <row r="138" spans="1:348" x14ac:dyDescent="0.15">
      <c r="A138">
        <v>5.4137766151453597E-2</v>
      </c>
      <c r="B138">
        <v>0.70928170271054503</v>
      </c>
      <c r="C138">
        <v>0.10060632236242199</v>
      </c>
      <c r="D138">
        <v>0.230383067317464</v>
      </c>
      <c r="E138">
        <v>0.26487259354859</v>
      </c>
      <c r="F138">
        <v>0.23224014596179299</v>
      </c>
      <c r="G138">
        <v>0.84791052231378194</v>
      </c>
      <c r="H138">
        <v>0.60882144904435997</v>
      </c>
      <c r="I138">
        <v>0.78310188368463096</v>
      </c>
      <c r="J138">
        <v>0.158209784906886</v>
      </c>
      <c r="K138">
        <v>0.39909391160427399</v>
      </c>
      <c r="L138">
        <v>0.944908646327276</v>
      </c>
      <c r="M138">
        <v>0.41888446265121998</v>
      </c>
      <c r="N138">
        <v>0.57857446388476996</v>
      </c>
      <c r="O138">
        <v>0.58509938922541305</v>
      </c>
      <c r="P138">
        <v>0.52337747297403603</v>
      </c>
      <c r="Q138">
        <v>0.750876451961769</v>
      </c>
      <c r="R138">
        <v>0.10626937665451799</v>
      </c>
      <c r="S138">
        <v>0.60918700474977505</v>
      </c>
      <c r="T138">
        <v>0.161351540475342</v>
      </c>
      <c r="U138">
        <v>5.5857809168506099E-2</v>
      </c>
      <c r="V138">
        <v>0.36968962597009702</v>
      </c>
      <c r="W138">
        <v>0.83214288233547395</v>
      </c>
      <c r="X138">
        <v>0.83319360585873803</v>
      </c>
      <c r="Y138">
        <v>0.47319359271921102</v>
      </c>
      <c r="Z138">
        <v>7.5252633620478293E-2</v>
      </c>
      <c r="AA138">
        <v>0.60628721473791802</v>
      </c>
      <c r="AB138">
        <v>0.515590608565341</v>
      </c>
      <c r="AC138">
        <v>3.9779544203888899E-2</v>
      </c>
      <c r="AD138">
        <v>0.98285918459466803</v>
      </c>
      <c r="AE138">
        <v>0.104522115223072</v>
      </c>
      <c r="AF138">
        <v>0.71957202475292004</v>
      </c>
      <c r="AG138">
        <v>0.52223761306669303</v>
      </c>
      <c r="AH138">
        <v>0.54052611933844597</v>
      </c>
      <c r="AI138">
        <v>0.12706776837359399</v>
      </c>
      <c r="AJ138">
        <v>0.54761897858002395</v>
      </c>
      <c r="AK138">
        <v>0.93635247195085203</v>
      </c>
      <c r="AL138">
        <v>0.569404875609126</v>
      </c>
      <c r="AM138">
        <v>3.00702094583002E-2</v>
      </c>
      <c r="AN138">
        <v>0.29611171352583199</v>
      </c>
      <c r="AO138">
        <v>0.27583458470788302</v>
      </c>
      <c r="AP138">
        <v>0.57908663165961105</v>
      </c>
      <c r="AQ138">
        <v>0.25780983133294999</v>
      </c>
      <c r="AR138">
        <v>0.247472456999387</v>
      </c>
      <c r="AS138">
        <v>0.68262615532327098</v>
      </c>
      <c r="AT138">
        <v>0.25609622778896401</v>
      </c>
      <c r="AU138">
        <v>0.27425834517523301</v>
      </c>
      <c r="AV138">
        <v>0.86018050372394805</v>
      </c>
      <c r="AW138">
        <v>5.6385551186289601E-2</v>
      </c>
      <c r="AX138">
        <v>0.11956608801496101</v>
      </c>
      <c r="AY138">
        <v>0.17299855767028</v>
      </c>
      <c r="AZ138">
        <v>0.73118383419267396</v>
      </c>
      <c r="BA138">
        <v>0.75192220618160399</v>
      </c>
      <c r="BB138">
        <v>0.98233385380593397</v>
      </c>
      <c r="BC138">
        <v>0.53905291609247896</v>
      </c>
      <c r="BD138">
        <v>0.76868493283665096</v>
      </c>
      <c r="BE138">
        <v>0.69864366426897495</v>
      </c>
      <c r="BF138">
        <v>0.88474499526537398</v>
      </c>
      <c r="BG138">
        <v>0.44160614726515701</v>
      </c>
      <c r="BH138">
        <v>0.48842054220738701</v>
      </c>
      <c r="BI138">
        <v>0.31055484965341601</v>
      </c>
      <c r="BJ138">
        <v>0.70821889823371598</v>
      </c>
      <c r="BK138">
        <v>0.83476813992324295</v>
      </c>
      <c r="BL138">
        <v>4.1534223731388299E-2</v>
      </c>
      <c r="BM138">
        <v>3.50469729356215E-2</v>
      </c>
      <c r="BN138">
        <v>0.30947442470327702</v>
      </c>
      <c r="BO138">
        <v>0.44032780383944498</v>
      </c>
      <c r="BP138">
        <v>0.24690282442348099</v>
      </c>
      <c r="BQ138">
        <v>0.16773473400275701</v>
      </c>
      <c r="BR138">
        <v>0.223020599723286</v>
      </c>
      <c r="BS138">
        <v>0.75402205966009195</v>
      </c>
      <c r="BT138">
        <v>0.85661971857794195</v>
      </c>
      <c r="BU138">
        <v>0.14685863583582601</v>
      </c>
      <c r="BV138">
        <v>0.79575183373704395</v>
      </c>
      <c r="BW138">
        <v>0.78129963837496996</v>
      </c>
      <c r="BX138">
        <v>0.99361829792983503</v>
      </c>
      <c r="BY138">
        <v>0.95774240509205999</v>
      </c>
      <c r="BZ138">
        <v>0.41672060345353101</v>
      </c>
      <c r="CA138">
        <v>0.638213296472532</v>
      </c>
      <c r="CB138">
        <v>0.18119906969131599</v>
      </c>
      <c r="CC138">
        <v>0.81508789532699499</v>
      </c>
      <c r="CD138">
        <v>9.1085783390836603E-2</v>
      </c>
      <c r="CE138">
        <v>0.40169134706119602</v>
      </c>
      <c r="CF138">
        <v>0.51791481874916701</v>
      </c>
      <c r="CG138">
        <v>0.28834061170587399</v>
      </c>
      <c r="CH138">
        <v>0.50855175777689798</v>
      </c>
      <c r="CI138">
        <v>0.32361004752987499</v>
      </c>
      <c r="CJ138">
        <v>0.31136699705666498</v>
      </c>
      <c r="CK138">
        <v>0.44265542801079399</v>
      </c>
      <c r="CL138">
        <v>0.74250032036119595</v>
      </c>
      <c r="CM138">
        <v>0.70826407672539504</v>
      </c>
      <c r="CN138">
        <v>0.19803182670508601</v>
      </c>
      <c r="CO138">
        <v>1.48348531264317E-2</v>
      </c>
      <c r="CP138">
        <v>0.99494540467607495</v>
      </c>
      <c r="CQ138">
        <v>0.54567031946633304</v>
      </c>
      <c r="CR138">
        <v>0.78640982308229501</v>
      </c>
      <c r="CS138">
        <v>9.5713827947850605E-2</v>
      </c>
      <c r="CT138">
        <v>0.57957100193772404</v>
      </c>
      <c r="CU138">
        <v>0.57903034373404005</v>
      </c>
      <c r="CV138">
        <v>0.71760289660440801</v>
      </c>
      <c r="CW138">
        <v>0.37254548344596999</v>
      </c>
      <c r="CX138">
        <v>6.0082462439177099E-3</v>
      </c>
      <c r="CY138">
        <v>0.53061682623717099</v>
      </c>
      <c r="CZ138">
        <v>0.74461099032813005</v>
      </c>
      <c r="DA138">
        <v>7.3928670274949801E-2</v>
      </c>
      <c r="DB138">
        <v>0.213496261114552</v>
      </c>
      <c r="DC138">
        <v>0.86523496770749297</v>
      </c>
      <c r="DD138">
        <v>0.22381062498753801</v>
      </c>
      <c r="DE138">
        <v>0.96722260523053705</v>
      </c>
      <c r="DF138">
        <v>0.30676039394267501</v>
      </c>
      <c r="DG138">
        <v>0.38901906835206101</v>
      </c>
      <c r="DH138">
        <v>0.77460489949080402</v>
      </c>
      <c r="DI138">
        <v>0.40822598637438401</v>
      </c>
      <c r="DJ138">
        <v>0.18674411317409101</v>
      </c>
      <c r="DK138">
        <v>0.55983532223582999</v>
      </c>
      <c r="DL138">
        <v>0.41989984963194998</v>
      </c>
      <c r="DM138">
        <v>0.44092925450697201</v>
      </c>
      <c r="DN138">
        <v>0.17607957261518001</v>
      </c>
      <c r="DO138">
        <v>0.87687479829803405</v>
      </c>
      <c r="DP138">
        <v>0.24269929359768699</v>
      </c>
      <c r="DQ138">
        <v>0.34825694164465198</v>
      </c>
      <c r="DR138">
        <v>0.48837809789220099</v>
      </c>
      <c r="DS138">
        <v>0.56015636292702298</v>
      </c>
      <c r="DT138">
        <v>0.18857523746926599</v>
      </c>
      <c r="DU138">
        <v>2.3085573631417201E-2</v>
      </c>
      <c r="DV138">
        <v>0.77138162490892803</v>
      </c>
      <c r="DW138">
        <v>0.36362590641898601</v>
      </c>
      <c r="DX138">
        <v>0.39126157486219498</v>
      </c>
      <c r="DY138">
        <v>0.85754896519702695</v>
      </c>
      <c r="DZ138">
        <v>2.09547017486315E-2</v>
      </c>
      <c r="EA138">
        <v>0.86921493006431105</v>
      </c>
      <c r="EB138">
        <v>0.41507115047419102</v>
      </c>
      <c r="EC138">
        <v>0.36533275556475397</v>
      </c>
      <c r="ED138">
        <v>0.93474651090212202</v>
      </c>
      <c r="EE138">
        <v>0.48913157912114502</v>
      </c>
      <c r="EF138">
        <v>0.506570637942103</v>
      </c>
      <c r="EG138">
        <v>0.85403736612321601</v>
      </c>
      <c r="EH138">
        <v>0.70531281804391899</v>
      </c>
      <c r="EI138">
        <v>0.93883287491673395</v>
      </c>
      <c r="EJ138">
        <v>0.14781108912690399</v>
      </c>
      <c r="EK138">
        <v>0.136660432761227</v>
      </c>
      <c r="EL138">
        <v>0.85670364823408995</v>
      </c>
      <c r="EM138">
        <v>0.91374945942463603</v>
      </c>
      <c r="EN138">
        <v>6.5160249977135695E-2</v>
      </c>
      <c r="EO138">
        <v>0.13313834101008601</v>
      </c>
      <c r="EP138">
        <v>4.1282534182399001E-2</v>
      </c>
      <c r="EQ138">
        <v>0.84166487505211596</v>
      </c>
      <c r="ER138">
        <v>0.32394918604304701</v>
      </c>
      <c r="ES138">
        <v>0.86302456105178704</v>
      </c>
      <c r="ET138">
        <v>9.4515300560795407E-2</v>
      </c>
      <c r="EU138">
        <v>0.45332116846548498</v>
      </c>
      <c r="EV138">
        <v>0.46729628520369099</v>
      </c>
      <c r="EW138">
        <v>0.34254586127147402</v>
      </c>
      <c r="EX138">
        <v>0.50558645449713502</v>
      </c>
      <c r="EY138">
        <v>0.37784531165327101</v>
      </c>
      <c r="EZ138">
        <v>6.5258785271416998E-3</v>
      </c>
      <c r="FA138">
        <v>0.62332509954001203</v>
      </c>
      <c r="FB138">
        <v>0.28845813150000499</v>
      </c>
      <c r="FC138">
        <v>7.9800171954904103E-2</v>
      </c>
      <c r="FD138">
        <v>0.50372481390180901</v>
      </c>
      <c r="FE138">
        <v>0.37476316295290502</v>
      </c>
      <c r="FF138">
        <v>0.88815178040032805</v>
      </c>
      <c r="FG138">
        <v>0.24163993693198099</v>
      </c>
      <c r="FH138">
        <v>0.54105755957831903</v>
      </c>
      <c r="FI138">
        <v>0.52323249820802298</v>
      </c>
      <c r="FJ138">
        <v>0.43164904903705598</v>
      </c>
      <c r="FK138">
        <v>3.7235620036679497E-2</v>
      </c>
      <c r="FL138">
        <v>0.94272035131355203</v>
      </c>
      <c r="FM138">
        <v>0.94282119811861498</v>
      </c>
      <c r="FN138">
        <v>2.3922941275552299E-2</v>
      </c>
      <c r="FO138">
        <v>0.36489564897973997</v>
      </c>
      <c r="FP138">
        <v>0.31982621735303102</v>
      </c>
      <c r="FQ138">
        <v>0.44381889012358</v>
      </c>
      <c r="FR138">
        <v>0.36357259081881399</v>
      </c>
      <c r="FS138">
        <v>0.82406071510427004</v>
      </c>
      <c r="FT138">
        <v>0.85908719801757705</v>
      </c>
      <c r="FU138">
        <v>0.538593812784113</v>
      </c>
      <c r="FV138">
        <v>0.43720929984954099</v>
      </c>
      <c r="FW138">
        <v>0.47845541417341902</v>
      </c>
      <c r="FX138">
        <v>2.1920402916614901E-2</v>
      </c>
      <c r="FY138">
        <v>0.606330086730964</v>
      </c>
      <c r="FZ138">
        <v>0.56330849109540504</v>
      </c>
      <c r="GA138">
        <v>0.49517008637743598</v>
      </c>
      <c r="GB138">
        <v>0.56190982373606102</v>
      </c>
      <c r="GC138">
        <v>0.73290846415903699</v>
      </c>
      <c r="GD138">
        <v>0.70700607925105696</v>
      </c>
      <c r="GE138">
        <v>0.105899516659602</v>
      </c>
      <c r="GF138">
        <v>0.16872136751082301</v>
      </c>
      <c r="GG138">
        <v>0.145371978294251</v>
      </c>
      <c r="GH138">
        <v>0.98413027222622296</v>
      </c>
      <c r="GI138">
        <v>0.50998619242913601</v>
      </c>
      <c r="GJ138">
        <v>0.75881072315854103</v>
      </c>
      <c r="GK138">
        <v>0.422652420939791</v>
      </c>
      <c r="GL138">
        <v>0.16471528662957099</v>
      </c>
      <c r="GM138">
        <v>0.74685779027491195</v>
      </c>
      <c r="GN138">
        <v>0.90164002698091905</v>
      </c>
      <c r="GO138">
        <v>0.38104450954048202</v>
      </c>
      <c r="GP138">
        <v>0.79348539570375998</v>
      </c>
      <c r="GQ138">
        <v>3.3647092972621702E-2</v>
      </c>
      <c r="GR138">
        <v>0.648752406871968</v>
      </c>
      <c r="GS138">
        <v>0.78099165852179597</v>
      </c>
      <c r="GT138">
        <v>0.42025208168480599</v>
      </c>
      <c r="GU138">
        <v>0.97841508760145002</v>
      </c>
      <c r="GV138">
        <v>0.78743540433949499</v>
      </c>
      <c r="GW138">
        <v>1.17111364252556E-2</v>
      </c>
      <c r="GX138">
        <v>0.487497368871948</v>
      </c>
      <c r="GY138">
        <v>0.91909845781003596</v>
      </c>
      <c r="GZ138">
        <v>0.82195313736193598</v>
      </c>
      <c r="HA138">
        <v>0.34971093595897401</v>
      </c>
      <c r="HB138">
        <v>0.58287153678136205</v>
      </c>
      <c r="HC138">
        <v>0.73779656970841001</v>
      </c>
      <c r="HD138">
        <v>0.52344251445137602</v>
      </c>
      <c r="HE138">
        <v>0.20628038584049499</v>
      </c>
      <c r="HF138">
        <v>0.255515267693528</v>
      </c>
      <c r="HG138">
        <v>0.338330161750725</v>
      </c>
      <c r="HH138">
        <v>0.91186599153999004</v>
      </c>
      <c r="HI138">
        <v>0.72293431387101403</v>
      </c>
      <c r="HJ138">
        <v>8.8148641261731595E-2</v>
      </c>
      <c r="HK138">
        <v>0.63659362145863596</v>
      </c>
      <c r="HL138">
        <v>0.25527856675475502</v>
      </c>
      <c r="HM138">
        <v>5.7626180607720998E-2</v>
      </c>
      <c r="HN138">
        <v>0.64219116260533105</v>
      </c>
      <c r="HO138">
        <v>0.442086371260762</v>
      </c>
      <c r="HP138">
        <v>0.30604365832831998</v>
      </c>
      <c r="HQ138">
        <v>0.29856543748047298</v>
      </c>
      <c r="HR138">
        <v>1.5292305528604199E-2</v>
      </c>
      <c r="HS138">
        <v>0.50517866596850303</v>
      </c>
      <c r="HT138">
        <v>0.56149014799204899</v>
      </c>
      <c r="HU138">
        <v>0.35388752068707402</v>
      </c>
      <c r="HV138">
        <v>0.77532467911795599</v>
      </c>
      <c r="HW138">
        <v>0.36525117910647398</v>
      </c>
      <c r="HX138">
        <v>0.65024468134690006</v>
      </c>
      <c r="HY138">
        <v>0.89298410253902805</v>
      </c>
      <c r="HZ138">
        <v>0.71484540071467495</v>
      </c>
      <c r="IA138">
        <v>0.97523340782950496</v>
      </c>
      <c r="IB138">
        <v>5.4952917779547701E-2</v>
      </c>
      <c r="IC138">
        <v>0.57233787335691599</v>
      </c>
      <c r="ID138">
        <v>0.324925999120878</v>
      </c>
      <c r="IE138">
        <v>0.49995640961965898</v>
      </c>
      <c r="IF138">
        <v>0.34554061188366803</v>
      </c>
      <c r="IG138">
        <v>0.78599767304509205</v>
      </c>
      <c r="IH138">
        <v>0.86698474665091996</v>
      </c>
      <c r="II138">
        <v>0.39458326994981802</v>
      </c>
      <c r="IJ138">
        <v>0.34350189017305099</v>
      </c>
      <c r="IK138">
        <v>0.86529973327972598</v>
      </c>
      <c r="IL138">
        <v>0.29618239991327699</v>
      </c>
      <c r="IM138">
        <v>0.87732289233775995</v>
      </c>
      <c r="IN138">
        <v>0.58399507169631304</v>
      </c>
      <c r="IO138">
        <v>0.34020849463066299</v>
      </c>
      <c r="IP138">
        <v>0.94474372833726905</v>
      </c>
      <c r="IQ138">
        <v>0.48668033069410399</v>
      </c>
      <c r="IR138">
        <v>0.50879941841569598</v>
      </c>
      <c r="IS138">
        <v>0.28739586506581499</v>
      </c>
      <c r="IT138">
        <v>0.73325499139322503</v>
      </c>
      <c r="IU138">
        <v>0.26186548481726502</v>
      </c>
      <c r="IV138">
        <v>0.99591200568461602</v>
      </c>
      <c r="IW138">
        <v>0.84295649962945696</v>
      </c>
      <c r="IX138">
        <v>0.63469558939642401</v>
      </c>
      <c r="IY138">
        <v>0.768597640384166</v>
      </c>
      <c r="IZ138">
        <v>0.58083577502542505</v>
      </c>
      <c r="JA138">
        <v>0.37686449343995398</v>
      </c>
      <c r="JB138">
        <v>0.87018013433320596</v>
      </c>
      <c r="JC138">
        <v>0.24194711677334699</v>
      </c>
      <c r="JD138">
        <v>0.24952845923351899</v>
      </c>
      <c r="JE138">
        <v>0.812645018271834</v>
      </c>
      <c r="JF138">
        <v>0.65662612286237199</v>
      </c>
      <c r="JG138">
        <v>0.10246510242532</v>
      </c>
      <c r="JH138">
        <v>0.84432280889459999</v>
      </c>
      <c r="JI138">
        <v>0.37063451596088798</v>
      </c>
      <c r="JJ138">
        <v>0.440605722520237</v>
      </c>
      <c r="JK138">
        <v>0.58176470642718803</v>
      </c>
      <c r="JL138">
        <v>0.37211932323519598</v>
      </c>
      <c r="JM138">
        <v>0.56707897438924704</v>
      </c>
      <c r="JN138">
        <v>9.0057634835182601E-2</v>
      </c>
      <c r="JO138">
        <v>0.56314717073987897</v>
      </c>
      <c r="JP138">
        <v>0.89291923234785098</v>
      </c>
      <c r="JQ138">
        <v>0.91235214287329502</v>
      </c>
      <c r="JR138">
        <v>0.96230732113317197</v>
      </c>
      <c r="JS138">
        <v>0.235547715573073</v>
      </c>
      <c r="JT138">
        <v>0.243828561029661</v>
      </c>
      <c r="JU138">
        <v>0.45699627903224899</v>
      </c>
      <c r="JV138">
        <v>0.35587628422337902</v>
      </c>
      <c r="JW138">
        <v>0.82200603004721196</v>
      </c>
      <c r="JX138">
        <v>1.1976076892817E-2</v>
      </c>
      <c r="JY138">
        <v>0.91498430880632398</v>
      </c>
      <c r="JZ138">
        <v>0.97159854118210398</v>
      </c>
      <c r="KA138">
        <v>0.60564457307533204</v>
      </c>
      <c r="KB138">
        <v>0.39781332782998102</v>
      </c>
      <c r="KC138">
        <v>0.79707643943087503</v>
      </c>
      <c r="KD138">
        <v>7.3964146964630398E-2</v>
      </c>
      <c r="KE138">
        <v>0.41793189237918099</v>
      </c>
      <c r="KF138">
        <v>9.9620337015824803E-2</v>
      </c>
      <c r="KG138">
        <v>0.71332230895704396</v>
      </c>
      <c r="KH138">
        <v>0.234774202040089</v>
      </c>
      <c r="KI138">
        <v>5.0293537554610301E-2</v>
      </c>
      <c r="KJ138">
        <v>0.362834735280048</v>
      </c>
      <c r="KK138">
        <v>4.5686807537446E-2</v>
      </c>
      <c r="KL138">
        <v>0.81305849714356204</v>
      </c>
      <c r="KM138">
        <v>0.55892726833400697</v>
      </c>
      <c r="KN138">
        <v>0.35090176500716302</v>
      </c>
      <c r="KO138">
        <v>0.22831772217135601</v>
      </c>
      <c r="KP138">
        <v>0.66417643405181503</v>
      </c>
      <c r="KQ138">
        <v>0.35099817424268798</v>
      </c>
      <c r="KR138">
        <v>0.55631397759236101</v>
      </c>
      <c r="KS138">
        <v>0.72715749917622396</v>
      </c>
      <c r="KT138">
        <v>0.574015472079621</v>
      </c>
      <c r="KU138">
        <v>0.378988673199119</v>
      </c>
      <c r="KV138">
        <v>0.72811544621476998</v>
      </c>
      <c r="KW138">
        <v>0.18582751775455</v>
      </c>
      <c r="KX138">
        <v>0.76139008319217905</v>
      </c>
      <c r="KY138">
        <v>0.18294550958536901</v>
      </c>
      <c r="KZ138">
        <v>0.77364233747716205</v>
      </c>
      <c r="LA138">
        <v>0.49743166284891399</v>
      </c>
      <c r="LB138">
        <v>0.50153395141791002</v>
      </c>
      <c r="LC138">
        <v>0.29684302260503198</v>
      </c>
      <c r="LD138">
        <v>0.21337391648001799</v>
      </c>
      <c r="LE138">
        <v>0.63242828110160298</v>
      </c>
      <c r="LF138">
        <v>0.41756220911682301</v>
      </c>
      <c r="LG138">
        <v>0.86341265391001698</v>
      </c>
      <c r="LH138">
        <v>0.83752883910209897</v>
      </c>
      <c r="LI138">
        <v>0.15485561798899999</v>
      </c>
      <c r="LJ138">
        <v>0.49302807990532499</v>
      </c>
      <c r="LK138">
        <v>0.55312261011771802</v>
      </c>
      <c r="LL138">
        <v>0.17550473822754001</v>
      </c>
      <c r="LM138">
        <v>0.890190604263567</v>
      </c>
      <c r="LN138">
        <v>0.47840064303433699</v>
      </c>
      <c r="LO138">
        <v>0.95645736690223504</v>
      </c>
      <c r="LP138">
        <v>8.6636430348511206E-3</v>
      </c>
      <c r="LQ138">
        <v>0.36404285550287702</v>
      </c>
      <c r="LR138">
        <v>0.43596793858612598</v>
      </c>
      <c r="LS138">
        <v>0.56251434157562397</v>
      </c>
      <c r="LT138">
        <v>0.29710324156109003</v>
      </c>
      <c r="LU138">
        <v>0.23800143678573099</v>
      </c>
      <c r="LV138">
        <v>0.83942924977532296</v>
      </c>
      <c r="LW138">
        <v>0.57824555002033995</v>
      </c>
      <c r="LX138">
        <v>0.89049256935961196</v>
      </c>
      <c r="LY138">
        <v>0.71001060312830699</v>
      </c>
      <c r="LZ138">
        <v>0.32784161941020501</v>
      </c>
      <c r="MA138">
        <v>0.32734834304962501</v>
      </c>
      <c r="MB138">
        <v>0.338192043098686</v>
      </c>
      <c r="MC138">
        <v>0.68773263021812403</v>
      </c>
      <c r="MD138">
        <v>0.48254483156157202</v>
      </c>
      <c r="ME138">
        <v>0.82720969612180795</v>
      </c>
      <c r="MF138">
        <v>0.94930351072244801</v>
      </c>
      <c r="MG138">
        <v>0.61399928953966398</v>
      </c>
      <c r="MH138">
        <v>0.74893064861619996</v>
      </c>
      <c r="MI138">
        <v>0.170371620266656</v>
      </c>
      <c r="MJ138">
        <v>0.274259254551528</v>
      </c>
    </row>
    <row r="139" spans="1:348" x14ac:dyDescent="0.15">
      <c r="A139">
        <v>5.1350642502737603E-2</v>
      </c>
      <c r="B139">
        <v>0.23623057699379699</v>
      </c>
      <c r="C139">
        <v>0.29406633375862801</v>
      </c>
      <c r="D139">
        <v>0.71112855118032503</v>
      </c>
      <c r="E139">
        <v>6.8357220470829205E-2</v>
      </c>
      <c r="F139">
        <v>2.3632466658225101E-2</v>
      </c>
      <c r="G139">
        <v>0.78485459109315003</v>
      </c>
      <c r="H139">
        <v>0.95797518819735805</v>
      </c>
      <c r="I139">
        <v>0.68568713697898898</v>
      </c>
      <c r="J139">
        <v>0.286445866401004</v>
      </c>
      <c r="K139">
        <v>0.88788302340444303</v>
      </c>
      <c r="L139">
        <v>0.49044221513849001</v>
      </c>
      <c r="M139">
        <v>0.38128900802733701</v>
      </c>
      <c r="N139">
        <v>0.94360893703884097</v>
      </c>
      <c r="O139">
        <v>0.18333670618336201</v>
      </c>
      <c r="P139">
        <v>0.47736279426484002</v>
      </c>
      <c r="Q139">
        <v>9.2303543793000892E-3</v>
      </c>
      <c r="R139">
        <v>0.99842529150639703</v>
      </c>
      <c r="S139">
        <v>4.8084635569123398E-3</v>
      </c>
      <c r="T139">
        <v>0.29701028952193498</v>
      </c>
      <c r="U139">
        <v>7.1511995620653995E-2</v>
      </c>
      <c r="V139">
        <v>0.37609919562065502</v>
      </c>
      <c r="W139">
        <v>0.66082156216463595</v>
      </c>
      <c r="X139">
        <v>0.77516545961386896</v>
      </c>
      <c r="Y139">
        <v>0.108646270227394</v>
      </c>
      <c r="Z139">
        <v>0.28513346263804301</v>
      </c>
      <c r="AA139">
        <v>0.76431708594736902</v>
      </c>
      <c r="AB139">
        <v>0.48009464233556798</v>
      </c>
      <c r="AC139">
        <v>0.52981863594742495</v>
      </c>
      <c r="AD139">
        <v>0.93682132862859002</v>
      </c>
      <c r="AE139">
        <v>0.52087490926514302</v>
      </c>
      <c r="AF139">
        <v>0.12536482113351899</v>
      </c>
      <c r="AG139">
        <v>0.97412641634332497</v>
      </c>
      <c r="AH139">
        <v>0.33153995586090501</v>
      </c>
      <c r="AI139">
        <v>0.68766932132811998</v>
      </c>
      <c r="AJ139">
        <v>0.64420631136135798</v>
      </c>
      <c r="AK139">
        <v>0.70036954106737903</v>
      </c>
      <c r="AL139">
        <v>0.157098778152825</v>
      </c>
      <c r="AM139">
        <v>0.12977849113034401</v>
      </c>
      <c r="AN139">
        <v>0.22520542940396299</v>
      </c>
      <c r="AO139">
        <v>0.99608481434901797</v>
      </c>
      <c r="AP139">
        <v>0.83696299064034496</v>
      </c>
      <c r="AQ139">
        <v>0.124106931736225</v>
      </c>
      <c r="AR139">
        <v>0.93590679758153705</v>
      </c>
      <c r="AS139">
        <v>0.78547774697199302</v>
      </c>
      <c r="AT139">
        <v>0.209775010836282</v>
      </c>
      <c r="AU139">
        <v>4.90319428856278E-3</v>
      </c>
      <c r="AV139">
        <v>0.63439005583708297</v>
      </c>
      <c r="AW139">
        <v>0.82778105193548901</v>
      </c>
      <c r="AX139">
        <v>0.13080015163655001</v>
      </c>
      <c r="AY139">
        <v>0.92272796777187804</v>
      </c>
      <c r="AZ139">
        <v>0.63768588909769996</v>
      </c>
      <c r="BA139">
        <v>2.6938909868139502E-2</v>
      </c>
      <c r="BB139">
        <v>0.88603125191930698</v>
      </c>
      <c r="BC139">
        <v>0.423707399907369</v>
      </c>
      <c r="BD139">
        <v>5.4640431153719603E-2</v>
      </c>
      <c r="BE139">
        <v>0.190604247897739</v>
      </c>
      <c r="BF139">
        <v>0.90523783226035004</v>
      </c>
      <c r="BG139">
        <v>0.83161978015114302</v>
      </c>
      <c r="BH139">
        <v>0.59090620418275397</v>
      </c>
      <c r="BI139">
        <v>0.96088784659959503</v>
      </c>
      <c r="BJ139">
        <v>0.41320254504725601</v>
      </c>
      <c r="BK139">
        <v>0.147350281615545</v>
      </c>
      <c r="BL139">
        <v>0.40465781118445598</v>
      </c>
      <c r="BM139">
        <v>0.86484496178090697</v>
      </c>
      <c r="BN139">
        <v>4.1156402107345502E-2</v>
      </c>
      <c r="BO139">
        <v>0.36451660734806002</v>
      </c>
      <c r="BP139">
        <v>0.97715517143360098</v>
      </c>
      <c r="BQ139">
        <v>0.64441844801933101</v>
      </c>
      <c r="BR139">
        <v>4.18554418619488E-4</v>
      </c>
      <c r="BS139">
        <v>0.644568490076602</v>
      </c>
      <c r="BT139">
        <v>0.13303395380911301</v>
      </c>
      <c r="BU139">
        <v>0.12108436618264801</v>
      </c>
      <c r="BV139">
        <v>0.30729721610273197</v>
      </c>
      <c r="BW139">
        <v>0.82339584209058103</v>
      </c>
      <c r="BX139">
        <v>0.75618218221685396</v>
      </c>
      <c r="BY139">
        <v>0.44844465713420101</v>
      </c>
      <c r="BZ139">
        <v>0.23260402826927701</v>
      </c>
      <c r="CA139">
        <v>4.0038876417667901E-2</v>
      </c>
      <c r="CB139">
        <v>8.1829583780776302E-2</v>
      </c>
      <c r="CC139">
        <v>0.34146968840463299</v>
      </c>
      <c r="CD139">
        <v>0.31561581176796999</v>
      </c>
      <c r="CE139">
        <v>0.63817738580486305</v>
      </c>
      <c r="CF139">
        <v>0.13162275531529199</v>
      </c>
      <c r="CG139">
        <v>0.12182548705316899</v>
      </c>
      <c r="CH139">
        <v>0.75461652808354995</v>
      </c>
      <c r="CI139">
        <v>0.64505107312559995</v>
      </c>
      <c r="CJ139">
        <v>0.45189569078657399</v>
      </c>
      <c r="CK139">
        <v>0.57466546887790404</v>
      </c>
      <c r="CL139">
        <v>0.61570365970464602</v>
      </c>
      <c r="CM139">
        <v>0.66303452523293904</v>
      </c>
      <c r="CN139">
        <v>0.159290458483307</v>
      </c>
      <c r="CO139">
        <v>0.28564255695258201</v>
      </c>
      <c r="CP139">
        <v>0.79177044142715003</v>
      </c>
      <c r="CQ139">
        <v>0.92406926552047497</v>
      </c>
      <c r="CR139">
        <v>0.92255235572127203</v>
      </c>
      <c r="CS139">
        <v>0.71655554428646995</v>
      </c>
      <c r="CT139">
        <v>0.76823132237557301</v>
      </c>
      <c r="CU139">
        <v>0.35950511107030902</v>
      </c>
      <c r="CV139">
        <v>1.36864983323347E-2</v>
      </c>
      <c r="CW139">
        <v>0.46684591688282201</v>
      </c>
      <c r="CX139">
        <v>0.19593285773719099</v>
      </c>
      <c r="CY139">
        <v>0.80204854271617898</v>
      </c>
      <c r="CZ139">
        <v>0.61385764898241002</v>
      </c>
      <c r="DA139">
        <v>0.28966362228810999</v>
      </c>
      <c r="DB139">
        <v>0.46279538055834202</v>
      </c>
      <c r="DC139">
        <v>0.94724397183917297</v>
      </c>
      <c r="DD139">
        <v>0.72978396296667603</v>
      </c>
      <c r="DE139">
        <v>5.15331962750133E-2</v>
      </c>
      <c r="DF139">
        <v>0.41256286479585302</v>
      </c>
      <c r="DG139">
        <v>0.68048435265415996</v>
      </c>
      <c r="DH139">
        <v>0.468810589283359</v>
      </c>
      <c r="DI139">
        <v>0.92315227881075701</v>
      </c>
      <c r="DJ139">
        <v>0.40603788023833498</v>
      </c>
      <c r="DK139">
        <v>0.70586660615980301</v>
      </c>
      <c r="DL139">
        <v>0.38949145998317197</v>
      </c>
      <c r="DM139">
        <v>0.94926633809024996</v>
      </c>
      <c r="DN139">
        <v>0.30092573719989901</v>
      </c>
      <c r="DO139">
        <v>0.41100656278029102</v>
      </c>
      <c r="DP139">
        <v>0.26462355998076897</v>
      </c>
      <c r="DQ139">
        <v>0.62276787037576797</v>
      </c>
      <c r="DR139">
        <v>0.34315193564076302</v>
      </c>
      <c r="DS139">
        <v>0.896638314329951</v>
      </c>
      <c r="DT139">
        <v>0.43964355079532802</v>
      </c>
      <c r="DU139">
        <v>0.58731607891837501</v>
      </c>
      <c r="DV139">
        <v>0.15529564970304399</v>
      </c>
      <c r="DW139">
        <v>6.2709929944422593E-2</v>
      </c>
      <c r="DX139">
        <v>0.82421403397988702</v>
      </c>
      <c r="DY139">
        <v>0.43071636567147498</v>
      </c>
      <c r="DZ139">
        <v>0.13331638032422599</v>
      </c>
      <c r="EA139">
        <v>0.35501539467799598</v>
      </c>
      <c r="EB139">
        <v>0.98512408264666296</v>
      </c>
      <c r="EC139">
        <v>0.31836976545270601</v>
      </c>
      <c r="ED139">
        <v>0.51117293802719699</v>
      </c>
      <c r="EE139">
        <v>0.56424568961433597</v>
      </c>
      <c r="EF139">
        <v>0.58118817307535697</v>
      </c>
      <c r="EG139">
        <v>0.81245483384536099</v>
      </c>
      <c r="EH139">
        <v>0.94622282334424301</v>
      </c>
      <c r="EI139">
        <v>0.60005734289780899</v>
      </c>
      <c r="EJ139">
        <v>0.72699134315686498</v>
      </c>
      <c r="EK139">
        <v>0.55083915585586296</v>
      </c>
      <c r="EL139">
        <v>0.285134068578627</v>
      </c>
      <c r="EM139">
        <v>0.33087898996474202</v>
      </c>
      <c r="EN139">
        <v>0.64704182360965001</v>
      </c>
      <c r="EO139">
        <v>7.9270041103305697E-2</v>
      </c>
      <c r="EP139">
        <v>0.93374560110924099</v>
      </c>
      <c r="EQ139">
        <v>0.94643756058265605</v>
      </c>
      <c r="ER139">
        <v>0.28162694065045302</v>
      </c>
      <c r="ES139">
        <v>0.50954465719918796</v>
      </c>
      <c r="ET139">
        <v>0.23258297666359801</v>
      </c>
      <c r="EU139">
        <v>7.7437007948601505E-2</v>
      </c>
      <c r="EV139">
        <v>8.8048843102489102E-2</v>
      </c>
      <c r="EW139">
        <v>0.727394451456431</v>
      </c>
      <c r="EX139">
        <v>0.75472215037711499</v>
      </c>
      <c r="EY139">
        <v>0.58740380292844896</v>
      </c>
      <c r="EZ139">
        <v>5.3863919479450503E-2</v>
      </c>
      <c r="FA139">
        <v>5.5627004666250403E-2</v>
      </c>
      <c r="FB139">
        <v>0.40831870313832502</v>
      </c>
      <c r="FC139">
        <v>0.89715035962655998</v>
      </c>
      <c r="FD139">
        <v>0.69855375049721102</v>
      </c>
      <c r="FE139">
        <v>0.89923230323454595</v>
      </c>
      <c r="FF139">
        <v>0.94736232538348097</v>
      </c>
      <c r="FG139">
        <v>0.64000282038507394</v>
      </c>
      <c r="FH139">
        <v>0.48508958130825802</v>
      </c>
      <c r="FI139">
        <v>0.252003874119403</v>
      </c>
      <c r="FJ139">
        <v>0.91144737702690004</v>
      </c>
      <c r="FK139">
        <v>0.87689282587662998</v>
      </c>
      <c r="FL139">
        <v>0.87863034821638397</v>
      </c>
      <c r="FM139">
        <v>0.11783192103253699</v>
      </c>
      <c r="FN139">
        <v>0.36764204925421701</v>
      </c>
      <c r="FO139">
        <v>5.43555137204422E-2</v>
      </c>
      <c r="FP139">
        <v>0.92841101615535804</v>
      </c>
      <c r="FQ139">
        <v>0.59410347712596301</v>
      </c>
      <c r="FR139">
        <v>0.16632665283496201</v>
      </c>
      <c r="FS139">
        <v>0.978683398927915</v>
      </c>
      <c r="FT139">
        <v>0.44819378118075898</v>
      </c>
      <c r="FU139">
        <v>0.90557389060806304</v>
      </c>
      <c r="FV139">
        <v>3.1433698536214499E-2</v>
      </c>
      <c r="FW139">
        <v>4.7340818494287798E-2</v>
      </c>
      <c r="FX139">
        <v>0.124592066763167</v>
      </c>
      <c r="FY139">
        <v>0.67260307162001298</v>
      </c>
      <c r="FZ139">
        <v>0.61129756832165305</v>
      </c>
      <c r="GA139">
        <v>0.74715711114479899</v>
      </c>
      <c r="GB139">
        <v>0.81243975638132004</v>
      </c>
      <c r="GC139">
        <v>0.86346022252329302</v>
      </c>
      <c r="GD139">
        <v>0.22889404767903199</v>
      </c>
      <c r="GE139">
        <v>0.94301645304280302</v>
      </c>
      <c r="GF139">
        <v>0.95858139106526397</v>
      </c>
      <c r="GG139">
        <v>0.58624143652757599</v>
      </c>
      <c r="GH139">
        <v>0.41918141432501199</v>
      </c>
      <c r="GI139">
        <v>0.71444288939509604</v>
      </c>
      <c r="GJ139">
        <v>0.81705837796000902</v>
      </c>
      <c r="GK139">
        <v>0.87317455087658102</v>
      </c>
      <c r="GL139">
        <v>3.1891062170816303E-2</v>
      </c>
      <c r="GM139">
        <v>0.64730705958879997</v>
      </c>
      <c r="GN139">
        <v>0.56659463190801695</v>
      </c>
      <c r="GO139">
        <v>0.74439040480181295</v>
      </c>
      <c r="GP139">
        <v>0.50097884464814202</v>
      </c>
      <c r="GQ139">
        <v>0.17802378983303599</v>
      </c>
      <c r="GR139">
        <v>0.65392819296564297</v>
      </c>
      <c r="GS139">
        <v>0.76888802361254904</v>
      </c>
      <c r="GT139">
        <v>0.18286640422414499</v>
      </c>
      <c r="GU139">
        <v>0.97262127694689604</v>
      </c>
      <c r="GV139">
        <v>0.47053915545605501</v>
      </c>
      <c r="GW139">
        <v>0.44954525816836</v>
      </c>
      <c r="GX139">
        <v>0.95776588309800603</v>
      </c>
      <c r="GY139">
        <v>0.195227387079277</v>
      </c>
      <c r="GZ139">
        <v>0.25582354521144901</v>
      </c>
      <c r="HA139">
        <v>0.497337093642372</v>
      </c>
      <c r="HB139">
        <v>0.17584172281310601</v>
      </c>
      <c r="HC139">
        <v>1.9567236767476601E-2</v>
      </c>
      <c r="HD139">
        <v>0.23811818114762601</v>
      </c>
      <c r="HE139">
        <v>6.1924035913725299E-2</v>
      </c>
      <c r="HF139">
        <v>0.44630547911827301</v>
      </c>
      <c r="HG139">
        <v>0.83833041091807403</v>
      </c>
      <c r="HH139">
        <v>2.40790357506779E-2</v>
      </c>
      <c r="HI139">
        <v>0.29635126975988801</v>
      </c>
      <c r="HJ139">
        <v>0.62660531064956504</v>
      </c>
      <c r="HK139">
        <v>0.54557605938725395</v>
      </c>
      <c r="HL139">
        <v>0.44830280654277799</v>
      </c>
      <c r="HM139">
        <v>0.73236842512870004</v>
      </c>
      <c r="HN139">
        <v>0.32696328842890998</v>
      </c>
      <c r="HO139">
        <v>0.29763660226088501</v>
      </c>
      <c r="HP139">
        <v>0.70381379133316102</v>
      </c>
      <c r="HQ139">
        <v>0.370795604439904</v>
      </c>
      <c r="HR139">
        <v>0.23367806561839799</v>
      </c>
      <c r="HS139">
        <v>0.32007781231421201</v>
      </c>
      <c r="HT139">
        <v>0.16902707957718999</v>
      </c>
      <c r="HU139">
        <v>0.13173188726743101</v>
      </c>
      <c r="HV139">
        <v>0.67348244530318502</v>
      </c>
      <c r="HW139">
        <v>0.57223164504777002</v>
      </c>
      <c r="HX139">
        <v>5.7523494374316697E-2</v>
      </c>
      <c r="HY139">
        <v>0.93497383002033496</v>
      </c>
      <c r="HZ139">
        <v>0.230851155077688</v>
      </c>
      <c r="IA139">
        <v>0.88684700126132698</v>
      </c>
      <c r="IB139">
        <v>3.3873747929657798E-2</v>
      </c>
      <c r="IC139">
        <v>0.75852705539655596</v>
      </c>
      <c r="ID139">
        <v>0.80422011630880297</v>
      </c>
      <c r="IE139">
        <v>0.61903803189731899</v>
      </c>
      <c r="IF139" s="1">
        <v>6.6828573738408905E-5</v>
      </c>
      <c r="IG139">
        <v>0.97129894223025703</v>
      </c>
      <c r="IH139">
        <v>0.55178344501435705</v>
      </c>
      <c r="II139">
        <v>0.23815931114347499</v>
      </c>
      <c r="IJ139">
        <v>0.70038558228591097</v>
      </c>
      <c r="IK139">
        <v>0.62788499914280205</v>
      </c>
      <c r="IL139">
        <v>0.18205107840489099</v>
      </c>
      <c r="IM139">
        <v>0.65552082612857598</v>
      </c>
      <c r="IN139">
        <v>0.32935675131061998</v>
      </c>
      <c r="IO139">
        <v>0.78829494771503505</v>
      </c>
      <c r="IP139">
        <v>0.470091372159058</v>
      </c>
      <c r="IQ139">
        <v>0.19827634744000799</v>
      </c>
      <c r="IR139">
        <v>0.99374749903541204</v>
      </c>
      <c r="IS139">
        <v>1.8461311164075001E-2</v>
      </c>
      <c r="IT139">
        <v>1.6956929258742401E-3</v>
      </c>
      <c r="IU139">
        <v>0.88050979925115203</v>
      </c>
      <c r="IV139">
        <v>0.404201186030127</v>
      </c>
      <c r="IW139">
        <v>0.227327415023759</v>
      </c>
      <c r="IX139">
        <v>0.51045108262217997</v>
      </c>
      <c r="IY139">
        <v>0.206276183259684</v>
      </c>
      <c r="IZ139">
        <v>6.1554160239908701E-2</v>
      </c>
      <c r="JA139">
        <v>0.99556116018721397</v>
      </c>
      <c r="JB139">
        <v>0.351522879805231</v>
      </c>
      <c r="JC139">
        <v>0.18114483303870199</v>
      </c>
      <c r="JD139">
        <v>0.64393551597586896</v>
      </c>
      <c r="JE139">
        <v>0.85081917796463502</v>
      </c>
      <c r="JF139">
        <v>0.65761479218479701</v>
      </c>
      <c r="JG139">
        <v>3.8746020088083297E-2</v>
      </c>
      <c r="JH139">
        <v>0.216288013919396</v>
      </c>
      <c r="JI139">
        <v>0.61158171271367701</v>
      </c>
      <c r="JJ139">
        <v>0.32686374044434702</v>
      </c>
      <c r="JK139">
        <v>0.58441826150811604</v>
      </c>
      <c r="JL139">
        <v>0.83435714242216197</v>
      </c>
      <c r="JM139">
        <v>0.29557652329180301</v>
      </c>
      <c r="JN139">
        <v>0.29838725414931699</v>
      </c>
      <c r="JO139">
        <v>0.79605892316608196</v>
      </c>
      <c r="JP139">
        <v>5.7502087879160897E-2</v>
      </c>
      <c r="JQ139">
        <v>0.22753770990045699</v>
      </c>
      <c r="JR139">
        <v>0.765539623144464</v>
      </c>
      <c r="JS139">
        <v>0.25547746675939598</v>
      </c>
      <c r="JT139">
        <v>0.78549525262882203</v>
      </c>
      <c r="JU139">
        <v>3.94520275119494E-2</v>
      </c>
      <c r="JV139">
        <v>0.61334289794816399</v>
      </c>
      <c r="JW139">
        <v>0.30907977713324603</v>
      </c>
      <c r="JX139">
        <v>0.45071944332321501</v>
      </c>
      <c r="JY139">
        <v>0.96791767437793097</v>
      </c>
      <c r="JZ139">
        <v>0.49977250661650102</v>
      </c>
      <c r="KA139">
        <v>0.43221713293602798</v>
      </c>
      <c r="KB139">
        <v>0.93063141902873203</v>
      </c>
      <c r="KC139">
        <v>0.204681943365604</v>
      </c>
      <c r="KD139">
        <v>0.87175463569404799</v>
      </c>
      <c r="KE139">
        <v>0.49062646961079398</v>
      </c>
      <c r="KF139">
        <v>0.63087780095354995</v>
      </c>
      <c r="KG139">
        <v>0.46524891445272698</v>
      </c>
      <c r="KH139">
        <v>0.97766062500291895</v>
      </c>
      <c r="KI139">
        <v>0.288035538885479</v>
      </c>
      <c r="KJ139">
        <v>0.36134796674768699</v>
      </c>
      <c r="KK139">
        <v>0.64614644017272305</v>
      </c>
      <c r="KL139">
        <v>0.37697653581215201</v>
      </c>
      <c r="KM139">
        <v>9.2755480511386192E-3</v>
      </c>
      <c r="KN139">
        <v>0.538653737114277</v>
      </c>
      <c r="KO139">
        <v>0.80343355604161804</v>
      </c>
      <c r="KP139">
        <v>9.4486756573920694E-2</v>
      </c>
      <c r="KQ139">
        <v>0.32173105388959</v>
      </c>
      <c r="KR139">
        <v>0.64509488339739796</v>
      </c>
      <c r="KS139">
        <v>0.87527289072625303</v>
      </c>
      <c r="KT139">
        <v>0.11907479453868999</v>
      </c>
      <c r="KU139">
        <v>0.34731657885263101</v>
      </c>
      <c r="KV139">
        <v>0.89466198998992896</v>
      </c>
      <c r="KW139">
        <v>0.540878945372958</v>
      </c>
      <c r="KX139">
        <v>0.77028529494089104</v>
      </c>
      <c r="KY139">
        <v>0.82860997786526702</v>
      </c>
      <c r="KZ139">
        <v>0.33679603256755303</v>
      </c>
      <c r="LA139">
        <v>0.53869370482074597</v>
      </c>
      <c r="LB139">
        <v>0.28143095594127299</v>
      </c>
      <c r="LC139">
        <v>0.94909549537968496</v>
      </c>
      <c r="LD139">
        <v>0.88779348076931097</v>
      </c>
      <c r="LE139">
        <v>0.813324876345217</v>
      </c>
      <c r="LF139">
        <v>0.28009312764154798</v>
      </c>
      <c r="LG139">
        <v>6.7553935016512801E-2</v>
      </c>
      <c r="LH139">
        <v>0.94698947281375001</v>
      </c>
      <c r="LI139">
        <v>0.180725399308752</v>
      </c>
      <c r="LJ139">
        <v>0.17033479232392701</v>
      </c>
      <c r="LK139">
        <v>6.6335959988534296E-2</v>
      </c>
      <c r="LL139">
        <v>0.14010840214138301</v>
      </c>
      <c r="LM139">
        <v>0.78028656791164397</v>
      </c>
      <c r="LN139">
        <v>0.87910503049292699</v>
      </c>
      <c r="LO139">
        <v>0.39137515504645798</v>
      </c>
      <c r="LP139">
        <v>0.71574391122378</v>
      </c>
      <c r="LQ139">
        <v>0.33858134065416501</v>
      </c>
      <c r="LR139">
        <v>0.67181043949820196</v>
      </c>
      <c r="LS139">
        <v>0.43878096213589701</v>
      </c>
      <c r="LT139">
        <v>0.25564196534059302</v>
      </c>
      <c r="LU139">
        <v>0.54030096797270599</v>
      </c>
      <c r="LV139">
        <v>0.46169963019615701</v>
      </c>
      <c r="LW139">
        <v>0.99322470801520402</v>
      </c>
      <c r="LX139">
        <v>0.20068163461066901</v>
      </c>
      <c r="LY139">
        <v>0.90442764957867805</v>
      </c>
      <c r="LZ139">
        <v>0.32850850451625402</v>
      </c>
      <c r="MA139">
        <v>0.65512987317789095</v>
      </c>
      <c r="MB139">
        <v>0.474764317299054</v>
      </c>
      <c r="MC139">
        <v>0.43650490683841803</v>
      </c>
      <c r="MD139">
        <v>0.55513548454385997</v>
      </c>
      <c r="ME139">
        <v>0.23316659772434301</v>
      </c>
      <c r="MF139">
        <v>0.713069393829321</v>
      </c>
      <c r="MG139">
        <v>4.7899568536968203E-2</v>
      </c>
      <c r="MH139">
        <v>5.4674544512407199E-2</v>
      </c>
      <c r="MI139">
        <v>0.49217655290389001</v>
      </c>
      <c r="MJ139">
        <v>0.85434018364978503</v>
      </c>
    </row>
    <row r="140" spans="1:348" x14ac:dyDescent="0.15">
      <c r="A140">
        <v>1.35371172486832E-2</v>
      </c>
      <c r="B140">
        <v>0.119396247797306</v>
      </c>
      <c r="C140">
        <v>0.237373019705579</v>
      </c>
      <c r="D140">
        <v>0.62457291699330897</v>
      </c>
      <c r="E140">
        <v>0.43632707748010302</v>
      </c>
      <c r="F140">
        <v>0.60743261040185503</v>
      </c>
      <c r="G140">
        <v>0.27083150215131702</v>
      </c>
      <c r="H140">
        <v>9.5446523549600606E-2</v>
      </c>
      <c r="I140">
        <v>0.46621928498274201</v>
      </c>
      <c r="J140">
        <v>0.68712911473695004</v>
      </c>
      <c r="K140">
        <v>0.25652801190383001</v>
      </c>
      <c r="L140">
        <v>0.43794655977226898</v>
      </c>
      <c r="M140">
        <v>0.88676511501240696</v>
      </c>
      <c r="N140">
        <v>0.42693960927635999</v>
      </c>
      <c r="O140">
        <v>7.6918942246005706E-2</v>
      </c>
      <c r="P140">
        <v>0.88988313271009101</v>
      </c>
      <c r="Q140">
        <v>0.47678485185769798</v>
      </c>
      <c r="R140">
        <v>0.86632740366716998</v>
      </c>
      <c r="S140">
        <v>0.58772876434490295</v>
      </c>
      <c r="T140">
        <v>0.42358243889236402</v>
      </c>
      <c r="U140">
        <v>1.5675544954651201E-2</v>
      </c>
      <c r="V140">
        <v>0.44134246035258601</v>
      </c>
      <c r="W140">
        <v>0.58706822058993002</v>
      </c>
      <c r="X140">
        <v>0.788135636370071</v>
      </c>
      <c r="Y140">
        <v>8.9054378181862195E-2</v>
      </c>
      <c r="Z140">
        <v>0.48811713661704498</v>
      </c>
      <c r="AA140">
        <v>0.60062397624804797</v>
      </c>
      <c r="AB140">
        <v>0.42401684050423599</v>
      </c>
      <c r="AC140">
        <v>0.93336703537342502</v>
      </c>
      <c r="AD140">
        <v>0.57627235406203703</v>
      </c>
      <c r="AE140">
        <v>0.84663246531553205</v>
      </c>
      <c r="AF140">
        <v>0.429894235847257</v>
      </c>
      <c r="AG140">
        <v>0.756104194477763</v>
      </c>
      <c r="AH140">
        <v>0.57821660621222404</v>
      </c>
      <c r="AI140">
        <v>0.91073901117516398</v>
      </c>
      <c r="AJ140">
        <v>0.23587690065009101</v>
      </c>
      <c r="AK140">
        <v>0.24293414077379499</v>
      </c>
      <c r="AL140">
        <v>0.62560336032297403</v>
      </c>
      <c r="AM140">
        <v>0.31560609633248599</v>
      </c>
      <c r="AN140">
        <v>0.505441762061689</v>
      </c>
      <c r="AO140">
        <v>0.300446289033103</v>
      </c>
      <c r="AP140">
        <v>0.34739343021040697</v>
      </c>
      <c r="AQ140">
        <v>0.40705777488398998</v>
      </c>
      <c r="AR140">
        <v>0.56455682738357005</v>
      </c>
      <c r="AS140">
        <v>0.34879790395376398</v>
      </c>
      <c r="AT140">
        <v>0.31460980360470497</v>
      </c>
      <c r="AU140">
        <v>0.39756124052803898</v>
      </c>
      <c r="AV140">
        <v>0.73145711477764697</v>
      </c>
      <c r="AW140">
        <v>0.115814113693472</v>
      </c>
      <c r="AX140">
        <v>0.80272051551651202</v>
      </c>
      <c r="AY140">
        <v>0.89893725986069795</v>
      </c>
      <c r="AZ140">
        <v>0.97524511022823002</v>
      </c>
      <c r="BA140">
        <v>0.37464945040748798</v>
      </c>
      <c r="BB140">
        <v>0.106709626719116</v>
      </c>
      <c r="BC140">
        <v>7.0978222228609597E-2</v>
      </c>
      <c r="BD140">
        <v>8.1987103142139806E-2</v>
      </c>
      <c r="BE140">
        <v>0.42192969234067101</v>
      </c>
      <c r="BF140">
        <v>0.45772456313121102</v>
      </c>
      <c r="BG140">
        <v>0.292644842379715</v>
      </c>
      <c r="BH140">
        <v>3.3887274900307198E-3</v>
      </c>
      <c r="BI140">
        <v>0.96788065015741598</v>
      </c>
      <c r="BJ140">
        <v>0.24565837617431399</v>
      </c>
      <c r="BK140">
        <v>0.92548429491025397</v>
      </c>
      <c r="BL140">
        <v>0.37846686045627898</v>
      </c>
      <c r="BM140">
        <v>0.960696007459937</v>
      </c>
      <c r="BN140">
        <v>0.94751952204747603</v>
      </c>
      <c r="BO140">
        <v>0.213506929577813</v>
      </c>
      <c r="BP140">
        <v>0.54075906966096898</v>
      </c>
      <c r="BQ140">
        <v>1.2675181714500701E-2</v>
      </c>
      <c r="BR140">
        <v>2.9275750359875098E-3</v>
      </c>
      <c r="BS140">
        <v>0.68248030014316796</v>
      </c>
      <c r="BT140">
        <v>0.86323223759345102</v>
      </c>
      <c r="BU140">
        <v>0.16635995875231199</v>
      </c>
      <c r="BV140">
        <v>0.65248384341834298</v>
      </c>
      <c r="BW140">
        <v>0.89721641833806798</v>
      </c>
      <c r="BX140">
        <v>0.32846752462707501</v>
      </c>
      <c r="BY140">
        <v>6.9190258072506297E-2</v>
      </c>
      <c r="BZ140">
        <v>0.171067748088712</v>
      </c>
      <c r="CA140">
        <v>0.93734187945299496</v>
      </c>
      <c r="CB140">
        <v>0.46306935547446898</v>
      </c>
      <c r="CC140">
        <v>0.90190445907503902</v>
      </c>
      <c r="CD140">
        <v>0.18065059194802299</v>
      </c>
      <c r="CE140">
        <v>0.70070796249622902</v>
      </c>
      <c r="CF140">
        <v>0.42928889020766198</v>
      </c>
      <c r="CG140">
        <v>0.732349031794017</v>
      </c>
      <c r="CH140">
        <v>0.61100661982619098</v>
      </c>
      <c r="CI140">
        <v>0.58427609385406598</v>
      </c>
      <c r="CJ140">
        <v>0.16343553439449199</v>
      </c>
      <c r="CK140">
        <v>0.54390143180092898</v>
      </c>
      <c r="CL140">
        <v>0.28515125287901</v>
      </c>
      <c r="CM140">
        <v>5.3921563277552001E-2</v>
      </c>
      <c r="CN140">
        <v>0.87503818915194498</v>
      </c>
      <c r="CO140">
        <v>7.3679754200223196E-3</v>
      </c>
      <c r="CP140">
        <v>0.40876830593400998</v>
      </c>
      <c r="CQ140">
        <v>0.21150267755121499</v>
      </c>
      <c r="CR140">
        <v>0.21184277498679699</v>
      </c>
      <c r="CS140">
        <v>0.64368870372893405</v>
      </c>
      <c r="CT140">
        <v>0.85820819134867599</v>
      </c>
      <c r="CU140">
        <v>0.87226419442577696</v>
      </c>
      <c r="CV140">
        <v>0.61835008392283697</v>
      </c>
      <c r="CW140">
        <v>0.81785543945758998</v>
      </c>
      <c r="CX140">
        <v>0.75872502349997295</v>
      </c>
      <c r="CY140">
        <v>8.2740068566870703E-2</v>
      </c>
      <c r="CZ140">
        <v>0.62008943108446701</v>
      </c>
      <c r="DA140">
        <v>0.33132205547683302</v>
      </c>
      <c r="DB140">
        <v>0.81040855934529699</v>
      </c>
      <c r="DC140">
        <v>0.32380155315588699</v>
      </c>
      <c r="DD140">
        <v>0.35171492680139299</v>
      </c>
      <c r="DE140">
        <v>0.92716879742654401</v>
      </c>
      <c r="DF140">
        <v>0.121218052686517</v>
      </c>
      <c r="DG140">
        <v>0.467278067834767</v>
      </c>
      <c r="DH140">
        <v>0.14611605370724401</v>
      </c>
      <c r="DI140">
        <v>0.32762572256203298</v>
      </c>
      <c r="DJ140">
        <v>0.37124507856603001</v>
      </c>
      <c r="DK140">
        <v>0.22836706513348501</v>
      </c>
      <c r="DL140">
        <v>0.663040870061951</v>
      </c>
      <c r="DM140">
        <v>0.59021330715906295</v>
      </c>
      <c r="DN140">
        <v>0.10046637955476399</v>
      </c>
      <c r="DO140">
        <v>6.5591128868652204E-2</v>
      </c>
      <c r="DP140">
        <v>0.78844363669699802</v>
      </c>
      <c r="DQ140">
        <v>0.20907667122113799</v>
      </c>
      <c r="DR140">
        <v>0.86833447175187095</v>
      </c>
      <c r="DS140">
        <v>0.26323859781286602</v>
      </c>
      <c r="DT140">
        <v>0.50743859441896499</v>
      </c>
      <c r="DU140">
        <v>1.6308397019688201E-2</v>
      </c>
      <c r="DV140">
        <v>0.91613719225786305</v>
      </c>
      <c r="DW140">
        <v>0.15420417993562999</v>
      </c>
      <c r="DX140">
        <v>0.62312438566100303</v>
      </c>
      <c r="DY140">
        <v>0.71189852877145599</v>
      </c>
      <c r="DZ140">
        <v>0.637321220501466</v>
      </c>
      <c r="EA140">
        <v>0.72644759393764502</v>
      </c>
      <c r="EB140">
        <v>0.56692082887168405</v>
      </c>
      <c r="EC140">
        <v>0.44965751641573898</v>
      </c>
      <c r="ED140">
        <v>0.77067246909092502</v>
      </c>
      <c r="EE140">
        <v>0.90156302534056798</v>
      </c>
      <c r="EF140">
        <v>2.9191611664507899E-2</v>
      </c>
      <c r="EG140">
        <v>6.6164979049467304E-2</v>
      </c>
      <c r="EH140">
        <v>0.47491688579098201</v>
      </c>
      <c r="EI140">
        <v>0.66613436045831398</v>
      </c>
      <c r="EJ140">
        <v>0.460121543108165</v>
      </c>
      <c r="EK140">
        <v>0.18247294949392101</v>
      </c>
      <c r="EL140">
        <v>0.15557210762978099</v>
      </c>
      <c r="EM140">
        <v>0.88265512533889401</v>
      </c>
      <c r="EN140">
        <v>5.0089761403370001E-2</v>
      </c>
      <c r="EO140">
        <v>0.875069248893659</v>
      </c>
      <c r="EP140">
        <v>9.4012640085034502E-2</v>
      </c>
      <c r="EQ140">
        <v>0.76050431970083299</v>
      </c>
      <c r="ER140">
        <v>0.26791621036954799</v>
      </c>
      <c r="ES140">
        <v>0.946467756467959</v>
      </c>
      <c r="ET140">
        <v>0.72900719815491899</v>
      </c>
      <c r="EU140">
        <v>0.79760267563960796</v>
      </c>
      <c r="EV140">
        <v>0.68570086450307299</v>
      </c>
      <c r="EW140">
        <v>0.31195890061007298</v>
      </c>
      <c r="EX140">
        <v>0.27437959562095898</v>
      </c>
      <c r="EY140">
        <v>0.221396892203958</v>
      </c>
      <c r="EZ140">
        <v>0.70722681365695605</v>
      </c>
      <c r="FA140">
        <v>0.23454434288805801</v>
      </c>
      <c r="FB140">
        <v>8.9184971526080403E-2</v>
      </c>
      <c r="FC140">
        <v>0.63720351589476998</v>
      </c>
      <c r="FD140">
        <v>0.81776107343950399</v>
      </c>
      <c r="FE140">
        <v>0.71290829943947798</v>
      </c>
      <c r="FF140">
        <v>0.35390676299045298</v>
      </c>
      <c r="FG140">
        <v>1.2261415285218701E-2</v>
      </c>
      <c r="FH140">
        <v>5.79962599805844E-2</v>
      </c>
      <c r="FI140">
        <v>0.21955175243220801</v>
      </c>
      <c r="FJ140">
        <v>0.96420204208584903</v>
      </c>
      <c r="FK140">
        <v>0.51228233559988301</v>
      </c>
      <c r="FL140">
        <v>0.41445071309537701</v>
      </c>
      <c r="FM140">
        <v>0.87975336150396</v>
      </c>
      <c r="FN140">
        <v>0.65889229993747001</v>
      </c>
      <c r="FO140">
        <v>0.93411364348199699</v>
      </c>
      <c r="FP140">
        <v>0.41007571840636398</v>
      </c>
      <c r="FQ140">
        <v>0.74650736948202301</v>
      </c>
      <c r="FR140">
        <v>0.48041964401732401</v>
      </c>
      <c r="FS140">
        <v>0.71533186854210895</v>
      </c>
      <c r="FT140">
        <v>0.475380503432216</v>
      </c>
      <c r="FU140">
        <v>0.28786369048122801</v>
      </c>
      <c r="FV140">
        <v>0.10387593848257699</v>
      </c>
      <c r="FW140">
        <v>0.56612904168799105</v>
      </c>
      <c r="FX140">
        <v>0.50457908879987101</v>
      </c>
      <c r="FY140">
        <v>0.33828378034854201</v>
      </c>
      <c r="FZ140">
        <v>0.89128977064448001</v>
      </c>
      <c r="GA140">
        <v>0.77616733191603804</v>
      </c>
      <c r="GB140">
        <v>0.114624960920183</v>
      </c>
      <c r="GC140">
        <v>0.98183641235096997</v>
      </c>
      <c r="GD140">
        <v>8.2835044213766196E-2</v>
      </c>
      <c r="GE140">
        <v>0.27090886054980401</v>
      </c>
      <c r="GF140">
        <v>0.56902896245692303</v>
      </c>
      <c r="GG140">
        <v>7.6360023647271694E-2</v>
      </c>
      <c r="GH140">
        <v>7.1233298840308198E-2</v>
      </c>
      <c r="GI140">
        <v>0.57873639248777398</v>
      </c>
      <c r="GJ140">
        <v>0.20215985976548201</v>
      </c>
      <c r="GK140">
        <v>0.74039828566528298</v>
      </c>
      <c r="GL140">
        <v>0.54826122851342296</v>
      </c>
      <c r="GM140">
        <v>0.31511077042751401</v>
      </c>
      <c r="GN140">
        <v>7.1139495636088595E-2</v>
      </c>
      <c r="GO140">
        <v>2.4969974716268099E-2</v>
      </c>
      <c r="GP140">
        <v>0.90603124003652102</v>
      </c>
      <c r="GQ140">
        <v>0.29726367065995402</v>
      </c>
      <c r="GR140">
        <v>0.343262031922693</v>
      </c>
      <c r="GS140">
        <v>0.57073868719404497</v>
      </c>
      <c r="GT140">
        <v>0.99379181356796797</v>
      </c>
      <c r="GU140">
        <v>0.15989649602310901</v>
      </c>
      <c r="GV140">
        <v>1.51308572753962E-2</v>
      </c>
      <c r="GW140">
        <v>0.17510468737766299</v>
      </c>
      <c r="GX140">
        <v>0.53545881474064205</v>
      </c>
      <c r="GY140">
        <v>0.66366698355468201</v>
      </c>
      <c r="GZ140">
        <v>0.38573977439634399</v>
      </c>
      <c r="HA140">
        <v>0.32884383759486202</v>
      </c>
      <c r="HB140">
        <v>0.376322553441162</v>
      </c>
      <c r="HC140">
        <v>0.253550442191389</v>
      </c>
      <c r="HD140">
        <v>6.6123222722839298E-2</v>
      </c>
      <c r="HE140">
        <v>0.51732298498641405</v>
      </c>
      <c r="HF140">
        <v>0.937661880618605</v>
      </c>
      <c r="HG140">
        <v>0.39601730738325902</v>
      </c>
      <c r="HH140">
        <v>0.87543434503995599</v>
      </c>
      <c r="HI140">
        <v>0.47983159752903098</v>
      </c>
      <c r="HJ140">
        <v>0.44673700953175499</v>
      </c>
      <c r="HK140">
        <v>0.90137576626615801</v>
      </c>
      <c r="HL140">
        <v>0.87836759487770599</v>
      </c>
      <c r="HM140">
        <v>0.237678025384991</v>
      </c>
      <c r="HN140">
        <v>5.3168900451786801E-2</v>
      </c>
      <c r="HO140">
        <v>0.62545637696979295</v>
      </c>
      <c r="HP140">
        <v>0.152384248240299</v>
      </c>
      <c r="HQ140">
        <v>0.95856125695679095</v>
      </c>
      <c r="HR140">
        <v>0.64251908197080398</v>
      </c>
      <c r="HS140">
        <v>7.7258477335911402E-2</v>
      </c>
      <c r="HT140">
        <v>0.54022367192793197</v>
      </c>
      <c r="HU140">
        <v>0.68840303476338705</v>
      </c>
      <c r="HV140">
        <v>0.368243049370231</v>
      </c>
      <c r="HW140">
        <v>0.98298938001848502</v>
      </c>
      <c r="HX140">
        <v>3.5190158307360497E-2</v>
      </c>
      <c r="HY140">
        <v>0.29486855475622098</v>
      </c>
      <c r="HZ140">
        <v>0.81909097296031097</v>
      </c>
      <c r="IA140">
        <v>0.52937478683942696</v>
      </c>
      <c r="IB140">
        <v>7.5751175764597001E-2</v>
      </c>
      <c r="IC140">
        <v>0.38835534963551699</v>
      </c>
      <c r="ID140">
        <v>0.34367835352933102</v>
      </c>
      <c r="IE140">
        <v>0.62026293197165405</v>
      </c>
      <c r="IF140">
        <v>0.77204639341363002</v>
      </c>
      <c r="IG140">
        <v>0.31953554930144201</v>
      </c>
      <c r="IH140">
        <v>0.51535835413474396</v>
      </c>
      <c r="II140">
        <v>0.43269196552431399</v>
      </c>
      <c r="IJ140">
        <v>0.45540651955797001</v>
      </c>
      <c r="IK140">
        <v>0.51125660412285401</v>
      </c>
      <c r="IL140">
        <v>0.12918120842414099</v>
      </c>
      <c r="IM140">
        <v>0.89258535286749296</v>
      </c>
      <c r="IN140">
        <v>0.93001871626127697</v>
      </c>
      <c r="IO140">
        <v>0.363192090664062</v>
      </c>
      <c r="IP140">
        <v>0.95458715479665601</v>
      </c>
      <c r="IQ140">
        <v>0.53607492185445105</v>
      </c>
      <c r="IR140">
        <v>0.39510705271152802</v>
      </c>
      <c r="IS140">
        <v>0.59514056095346701</v>
      </c>
      <c r="IT140">
        <v>0.47895606519477701</v>
      </c>
      <c r="IU140">
        <v>3.7478506583503601E-2</v>
      </c>
      <c r="IV140">
        <v>0.92684613819252804</v>
      </c>
      <c r="IW140">
        <v>0.71801427658953099</v>
      </c>
      <c r="IX140">
        <v>0.50347418437741098</v>
      </c>
      <c r="IY140">
        <v>0.60319930541767297</v>
      </c>
      <c r="IZ140">
        <v>1.60683799741888E-2</v>
      </c>
      <c r="JA140">
        <v>9.2449953104613194E-2</v>
      </c>
      <c r="JB140">
        <v>0.37527352644425099</v>
      </c>
      <c r="JC140">
        <v>0.27473725936889298</v>
      </c>
      <c r="JD140">
        <v>0.96388717806298996</v>
      </c>
      <c r="JE140">
        <v>0.306383999124129</v>
      </c>
      <c r="JF140">
        <v>0.64746856603473502</v>
      </c>
      <c r="JG140">
        <v>0.57341943856873601</v>
      </c>
      <c r="JH140">
        <v>0.15251206579152801</v>
      </c>
      <c r="JI140">
        <v>7.8706852894773402E-2</v>
      </c>
      <c r="JJ140">
        <v>0.57913903657203902</v>
      </c>
      <c r="JK140">
        <v>0.56032779818036205</v>
      </c>
      <c r="JL140">
        <v>0.98175146793757295</v>
      </c>
      <c r="JM140">
        <v>0.40621675863408402</v>
      </c>
      <c r="JN140">
        <v>0.81438529730548104</v>
      </c>
      <c r="JO140">
        <v>0.85200161294662902</v>
      </c>
      <c r="JP140">
        <v>0.45769217045327998</v>
      </c>
      <c r="JQ140">
        <v>0.97879792929223397</v>
      </c>
      <c r="JR140">
        <v>0.58958989179320997</v>
      </c>
      <c r="JS140">
        <v>0.98836078274559502</v>
      </c>
      <c r="JT140">
        <v>0.16063407263667401</v>
      </c>
      <c r="JU140">
        <v>0.83220133653709605</v>
      </c>
      <c r="JV140">
        <v>0.70237771661677795</v>
      </c>
      <c r="JW140">
        <v>0.53044921573685899</v>
      </c>
      <c r="JX140">
        <v>0.89674496425679895</v>
      </c>
      <c r="JY140">
        <v>0.16224108199764201</v>
      </c>
      <c r="JZ140">
        <v>0.83341869773200805</v>
      </c>
      <c r="KA140">
        <v>0.32961470084501299</v>
      </c>
      <c r="KB140">
        <v>0.26390743002988398</v>
      </c>
      <c r="KC140">
        <v>0.55757227599042902</v>
      </c>
      <c r="KD140">
        <v>0.30829898693942098</v>
      </c>
      <c r="KE140">
        <v>0.15930052439378101</v>
      </c>
      <c r="KF140">
        <v>0.39917893599774001</v>
      </c>
      <c r="KG140">
        <v>2.5675859852645401E-2</v>
      </c>
      <c r="KH140">
        <v>0.14356937423087901</v>
      </c>
      <c r="KI140">
        <v>0.83095269984166897</v>
      </c>
      <c r="KJ140">
        <v>0.99960536420670998</v>
      </c>
      <c r="KK140">
        <v>0.19648088806915201</v>
      </c>
      <c r="KL140">
        <v>0.78453608438588796</v>
      </c>
      <c r="KM140">
        <v>0.76595654202806895</v>
      </c>
      <c r="KN140">
        <v>5.0743953303696201E-2</v>
      </c>
      <c r="KO140">
        <v>0.68820588099428304</v>
      </c>
      <c r="KP140">
        <v>0.91770954510066205</v>
      </c>
      <c r="KQ140">
        <v>5.6014308816914299E-2</v>
      </c>
      <c r="KR140">
        <v>0.11158704274666199</v>
      </c>
      <c r="KS140">
        <v>0.77310604765566304</v>
      </c>
      <c r="KT140">
        <v>0.63511856577919001</v>
      </c>
      <c r="KU140">
        <v>0.40662466790514801</v>
      </c>
      <c r="KV140">
        <v>0.28941210816843399</v>
      </c>
      <c r="KW140">
        <v>0.158491225207539</v>
      </c>
      <c r="KX140">
        <v>0.169755928026251</v>
      </c>
      <c r="KY140">
        <v>0.51263813415872606</v>
      </c>
      <c r="KZ140">
        <v>0.124048800736815</v>
      </c>
      <c r="LA140">
        <v>5.4717498435788402E-2</v>
      </c>
      <c r="LB140">
        <v>0.21568256379886799</v>
      </c>
      <c r="LC140">
        <v>0.50434819985960799</v>
      </c>
      <c r="LD140">
        <v>0.92846269343766996</v>
      </c>
      <c r="LE140">
        <v>1.7909829460452901E-3</v>
      </c>
      <c r="LF140">
        <v>0.80423644272706496</v>
      </c>
      <c r="LG140">
        <v>0.33691125265136401</v>
      </c>
      <c r="LH140">
        <v>0.98923893633707505</v>
      </c>
      <c r="LI140">
        <v>0.37016172777490802</v>
      </c>
      <c r="LJ140">
        <v>0.42461543152414999</v>
      </c>
      <c r="LK140">
        <v>0.66429756870053502</v>
      </c>
      <c r="LL140">
        <v>0.77680550245783297</v>
      </c>
      <c r="LM140">
        <v>0.13440489844535899</v>
      </c>
      <c r="LN140">
        <v>0.35910096042869999</v>
      </c>
      <c r="LO140">
        <v>0.43973321859903203</v>
      </c>
      <c r="LP140">
        <v>0.69373434736176498</v>
      </c>
      <c r="LQ140">
        <v>0.39825978226938402</v>
      </c>
      <c r="LR140">
        <v>0.43916854883252299</v>
      </c>
      <c r="LS140">
        <v>0.53437330968701802</v>
      </c>
      <c r="LT140">
        <v>0.62967610790038298</v>
      </c>
      <c r="LU140">
        <v>0.52043445027706003</v>
      </c>
      <c r="LV140">
        <v>1.84279283685139E-2</v>
      </c>
      <c r="LW140">
        <v>0.49417889519958402</v>
      </c>
      <c r="LX140">
        <v>0.46118048069826301</v>
      </c>
      <c r="LY140">
        <v>0.67939459773087796</v>
      </c>
      <c r="LZ140">
        <v>0.85032562144273005</v>
      </c>
      <c r="MA140">
        <v>0.43871783702921202</v>
      </c>
      <c r="MB140">
        <v>0.48720372516060501</v>
      </c>
      <c r="MC140">
        <v>0.793527154334148</v>
      </c>
      <c r="MD140">
        <v>0.88351640630280004</v>
      </c>
      <c r="ME140">
        <v>0.68054487991853496</v>
      </c>
      <c r="MF140">
        <v>0.70841079747495095</v>
      </c>
      <c r="MG140">
        <v>0.33226515706811199</v>
      </c>
      <c r="MH140">
        <v>0.66015443393580397</v>
      </c>
      <c r="MI140">
        <v>0.96844350011026603</v>
      </c>
      <c r="MJ140">
        <v>0.77084286809161895</v>
      </c>
    </row>
    <row r="141" spans="1:348" x14ac:dyDescent="0.15">
      <c r="A141">
        <v>7.9663332286205299E-2</v>
      </c>
      <c r="B141">
        <v>0.60730394068563498</v>
      </c>
      <c r="C141">
        <v>0.53087225702792795</v>
      </c>
      <c r="D141">
        <v>0.59060865291963605</v>
      </c>
      <c r="E141">
        <v>0.17385303736500099</v>
      </c>
      <c r="F141">
        <v>0.11080932128715</v>
      </c>
      <c r="G141">
        <v>0.227810704816134</v>
      </c>
      <c r="H141">
        <v>3.5590563380147697E-2</v>
      </c>
      <c r="I141">
        <v>0.26031809566653002</v>
      </c>
      <c r="J141">
        <v>0.14114982363779099</v>
      </c>
      <c r="K141">
        <v>0.96680160436742801</v>
      </c>
      <c r="L141">
        <v>0.77265557238885896</v>
      </c>
      <c r="M141">
        <v>0.42055751483739201</v>
      </c>
      <c r="N141">
        <v>3.3128441170089201E-2</v>
      </c>
      <c r="O141">
        <v>0.15366276653070499</v>
      </c>
      <c r="P141">
        <v>6.5076200417364602E-2</v>
      </c>
      <c r="Q141">
        <v>0.25032952652530299</v>
      </c>
      <c r="R141">
        <v>0.61520579659327701</v>
      </c>
      <c r="S141">
        <v>0.77746242251411002</v>
      </c>
      <c r="T141">
        <v>0.52841441828907199</v>
      </c>
      <c r="U141">
        <v>0.97367900725463896</v>
      </c>
      <c r="V141">
        <v>0.51612384826454605</v>
      </c>
      <c r="W141">
        <v>1.9078429966966501E-2</v>
      </c>
      <c r="X141">
        <v>0.37362958037254002</v>
      </c>
      <c r="Y141">
        <v>0.115129587656534</v>
      </c>
      <c r="Z141">
        <v>0.97057173482608095</v>
      </c>
      <c r="AA141">
        <v>0.72258582653070103</v>
      </c>
      <c r="AB141">
        <v>0.17601757989976899</v>
      </c>
      <c r="AC141">
        <v>0.60221460799804705</v>
      </c>
      <c r="AD141">
        <v>8.0186187030086606E-2</v>
      </c>
      <c r="AE141">
        <v>0.84361315065120801</v>
      </c>
      <c r="AF141">
        <v>1.6353486719893898E-2</v>
      </c>
      <c r="AG141">
        <v>0.72257007354616698</v>
      </c>
      <c r="AH141">
        <v>0.85450742181844497</v>
      </c>
      <c r="AI141">
        <v>0.75094006986836404</v>
      </c>
      <c r="AJ141">
        <v>0.62057363583644098</v>
      </c>
      <c r="AK141">
        <v>0.74211939900655599</v>
      </c>
      <c r="AL141">
        <v>0.92583332378088301</v>
      </c>
      <c r="AM141">
        <v>0.73153457805607602</v>
      </c>
      <c r="AN141">
        <v>0.56503663105907698</v>
      </c>
      <c r="AO141">
        <v>0.50126536487892104</v>
      </c>
      <c r="AP141">
        <v>0.348428889936716</v>
      </c>
      <c r="AQ141">
        <v>6.7692485356303803E-2</v>
      </c>
      <c r="AR141">
        <v>0.87960909110158403</v>
      </c>
      <c r="AS141">
        <v>0.78051469323993505</v>
      </c>
      <c r="AT141">
        <v>0.90375159610229405</v>
      </c>
      <c r="AU141">
        <v>2.65515532308013E-2</v>
      </c>
      <c r="AV141">
        <v>0.156355283373281</v>
      </c>
      <c r="AW141">
        <v>0.54192300103061297</v>
      </c>
      <c r="AX141">
        <v>0.160170857168564</v>
      </c>
      <c r="AY141">
        <v>0.377197441842611</v>
      </c>
      <c r="AZ141">
        <v>0.33108201991431302</v>
      </c>
      <c r="BA141">
        <v>0.18668126347648201</v>
      </c>
      <c r="BB141">
        <v>0.62031881913977005</v>
      </c>
      <c r="BC141">
        <v>0.84570174653100905</v>
      </c>
      <c r="BD141">
        <v>0.54301716978798997</v>
      </c>
      <c r="BE141">
        <v>0.207688636302337</v>
      </c>
      <c r="BF141">
        <v>0.419483856433989</v>
      </c>
      <c r="BG141">
        <v>0.51093590180860105</v>
      </c>
      <c r="BH141">
        <v>0.48555616732624202</v>
      </c>
      <c r="BI141">
        <v>0.85480932741813298</v>
      </c>
      <c r="BJ141">
        <v>0.88222876867065503</v>
      </c>
      <c r="BK141">
        <v>0.93346699158955904</v>
      </c>
      <c r="BL141">
        <v>0.166887624291128</v>
      </c>
      <c r="BM141">
        <v>0.90997022816435502</v>
      </c>
      <c r="BN141">
        <v>7.46163046084833E-2</v>
      </c>
      <c r="BO141">
        <v>0.53354660289505196</v>
      </c>
      <c r="BP141">
        <v>0.66464644102266102</v>
      </c>
      <c r="BQ141">
        <v>1.0867148148552899E-2</v>
      </c>
      <c r="BR141">
        <v>0.92569851531284697</v>
      </c>
      <c r="BS141">
        <v>0.71194221709336503</v>
      </c>
      <c r="BT141">
        <v>0.59429640383336302</v>
      </c>
      <c r="BU141">
        <v>0.43843294622752099</v>
      </c>
      <c r="BV141">
        <v>0.87428834957469703</v>
      </c>
      <c r="BW141">
        <v>0.56958070703367802</v>
      </c>
      <c r="BX141">
        <v>0.54121563877395695</v>
      </c>
      <c r="BY141">
        <v>0.19114253345478599</v>
      </c>
      <c r="BZ141">
        <v>0.43466663787753101</v>
      </c>
      <c r="CA141">
        <v>0.76971214590260395</v>
      </c>
      <c r="CB141">
        <v>9.1348669157600801E-2</v>
      </c>
      <c r="CC141">
        <v>0.116344746145484</v>
      </c>
      <c r="CD141">
        <v>0.10464810137191501</v>
      </c>
      <c r="CE141">
        <v>0.44792066735357899</v>
      </c>
      <c r="CF141">
        <v>0.99344942080111198</v>
      </c>
      <c r="CG141">
        <v>0.24150682245911201</v>
      </c>
      <c r="CH141">
        <v>0.42215264918256801</v>
      </c>
      <c r="CI141">
        <v>0.67217698577511398</v>
      </c>
      <c r="CJ141">
        <v>0.22718749205650701</v>
      </c>
      <c r="CK141">
        <v>0.63041386015215095</v>
      </c>
      <c r="CL141">
        <v>0.122657277444487</v>
      </c>
      <c r="CM141">
        <v>0.78957020253321397</v>
      </c>
      <c r="CN141">
        <v>0.64748678959498995</v>
      </c>
      <c r="CO141">
        <v>0.76201109301384795</v>
      </c>
      <c r="CP141">
        <v>0.224675217359842</v>
      </c>
      <c r="CQ141">
        <v>0.83202593380506495</v>
      </c>
      <c r="CR141">
        <v>0.35617298075961601</v>
      </c>
      <c r="CS141">
        <v>0.88471330188472797</v>
      </c>
      <c r="CT141">
        <v>0.39452972969901201</v>
      </c>
      <c r="CU141">
        <v>0.82394043567333097</v>
      </c>
      <c r="CV141">
        <v>0.97393217979281699</v>
      </c>
      <c r="CW141">
        <v>8.3204798778367506E-2</v>
      </c>
      <c r="CX141">
        <v>0.31921069077397501</v>
      </c>
      <c r="CY141">
        <v>0.22464162390787901</v>
      </c>
      <c r="CZ141">
        <v>0.61089106006346505</v>
      </c>
      <c r="DA141">
        <v>0.20354160135357499</v>
      </c>
      <c r="DB141">
        <v>0.64079202825689896</v>
      </c>
      <c r="DC141">
        <v>0.96691582524106601</v>
      </c>
      <c r="DD141">
        <v>0.37543307445244201</v>
      </c>
      <c r="DE141">
        <v>0.26630937852439102</v>
      </c>
      <c r="DF141">
        <v>0.71799585539764799</v>
      </c>
      <c r="DG141">
        <v>0.150840086074607</v>
      </c>
      <c r="DH141">
        <v>0.21722146971485901</v>
      </c>
      <c r="DI141">
        <v>5.3933879177835001E-2</v>
      </c>
      <c r="DJ141">
        <v>9.8760729001681799E-2</v>
      </c>
      <c r="DK141">
        <v>7.3965791843479095E-2</v>
      </c>
      <c r="DL141">
        <v>0.96813589361278996</v>
      </c>
      <c r="DM141">
        <v>0.54484583364092198</v>
      </c>
      <c r="DN141">
        <v>0.34740220034763297</v>
      </c>
      <c r="DO141">
        <v>0.84734646950140302</v>
      </c>
      <c r="DP141">
        <v>3.6022747805571603E-2</v>
      </c>
      <c r="DQ141">
        <v>0.44077139124481002</v>
      </c>
      <c r="DR141">
        <v>0.34195052195996101</v>
      </c>
      <c r="DS141">
        <v>0.58163679372756805</v>
      </c>
      <c r="DT141">
        <v>0.500781745716672</v>
      </c>
      <c r="DU141">
        <v>4.6481221979544199E-2</v>
      </c>
      <c r="DV141">
        <v>0.37391777342983301</v>
      </c>
      <c r="DW141">
        <v>0.93072198458940503</v>
      </c>
      <c r="DX141">
        <v>0.83157336106596202</v>
      </c>
      <c r="DY141">
        <v>0.360046780116138</v>
      </c>
      <c r="DZ141">
        <v>0.41508989507320598</v>
      </c>
      <c r="EA141">
        <v>0.84414642715015697</v>
      </c>
      <c r="EB141">
        <v>0.39541113456670401</v>
      </c>
      <c r="EC141">
        <v>8.5058763095497997E-3</v>
      </c>
      <c r="ED141">
        <v>0.54830367616134401</v>
      </c>
      <c r="EE141">
        <v>0.70235826924612399</v>
      </c>
      <c r="EF141">
        <v>6.1754797707095001E-2</v>
      </c>
      <c r="EG141">
        <v>0.228733943379268</v>
      </c>
      <c r="EH141">
        <v>0.53059584652824598</v>
      </c>
      <c r="EI141">
        <v>0.76738439420840299</v>
      </c>
      <c r="EJ141">
        <v>0.268838844375899</v>
      </c>
      <c r="EK141">
        <v>5.4761293774584198E-2</v>
      </c>
      <c r="EL141">
        <v>1.1618114191472E-2</v>
      </c>
      <c r="EM141">
        <v>0.87430693066203102</v>
      </c>
      <c r="EN141">
        <v>0.65242201480280304</v>
      </c>
      <c r="EO141">
        <v>0.84620152087357703</v>
      </c>
      <c r="EP141">
        <v>0.96238390500167303</v>
      </c>
      <c r="EQ141">
        <v>0.56412591197559203</v>
      </c>
      <c r="ER141">
        <v>0.66710008081926198</v>
      </c>
      <c r="ES141">
        <v>0.94470251536206595</v>
      </c>
      <c r="ET141">
        <v>0.72280349855156401</v>
      </c>
      <c r="EU141">
        <v>0.212816660027558</v>
      </c>
      <c r="EV141">
        <v>0.16780992266536601</v>
      </c>
      <c r="EW141">
        <v>0.531684466806713</v>
      </c>
      <c r="EX141">
        <v>0.18671317908388199</v>
      </c>
      <c r="EY141">
        <v>0.63364082835743596</v>
      </c>
      <c r="EZ141">
        <v>0.46018501509562199</v>
      </c>
      <c r="FA141">
        <v>0.55087783381466404</v>
      </c>
      <c r="FB141">
        <v>0.36030600441059402</v>
      </c>
      <c r="FC141">
        <v>0.79597243053931699</v>
      </c>
      <c r="FD141">
        <v>0.30549890295242199</v>
      </c>
      <c r="FE141">
        <v>0.94464341704920796</v>
      </c>
      <c r="FF141">
        <v>0.436356160483238</v>
      </c>
      <c r="FG141">
        <v>0.89074028175366404</v>
      </c>
      <c r="FH141">
        <v>0.485421484121423</v>
      </c>
      <c r="FI141">
        <v>0.873391736541556</v>
      </c>
      <c r="FJ141">
        <v>0.54859384881105</v>
      </c>
      <c r="FK141">
        <v>0.23760555747559001</v>
      </c>
      <c r="FL141">
        <v>0.98580189242736904</v>
      </c>
      <c r="FM141">
        <v>0.70450736532516101</v>
      </c>
      <c r="FN141">
        <v>0.38366453038022702</v>
      </c>
      <c r="FO141">
        <v>0.50655129234401097</v>
      </c>
      <c r="FP141">
        <v>0.26263270397883798</v>
      </c>
      <c r="FQ141">
        <v>0.71870545635576299</v>
      </c>
      <c r="FR141">
        <v>0.47445991541042098</v>
      </c>
      <c r="FS141">
        <v>0.71167472719338398</v>
      </c>
      <c r="FT141">
        <v>0.43561171039214303</v>
      </c>
      <c r="FU141">
        <v>0.61186178988195306</v>
      </c>
      <c r="FV141">
        <v>0.83378948894518301</v>
      </c>
      <c r="FW141">
        <v>0.233022017660652</v>
      </c>
      <c r="FX141">
        <v>0.94642668737611202</v>
      </c>
      <c r="FY141">
        <v>0.21298963282217701</v>
      </c>
      <c r="FZ141">
        <v>0.50598244185378605</v>
      </c>
      <c r="GA141">
        <v>0.217508915596938</v>
      </c>
      <c r="GB141">
        <v>0.89350141753989998</v>
      </c>
      <c r="GC141">
        <v>0.13924464445223</v>
      </c>
      <c r="GD141">
        <v>0.83348594464469405</v>
      </c>
      <c r="GE141">
        <v>0.38077348304821301</v>
      </c>
      <c r="GF141">
        <v>0.99005810043073506</v>
      </c>
      <c r="GG141">
        <v>0.247607797679603</v>
      </c>
      <c r="GH141">
        <v>0.77404957045187095</v>
      </c>
      <c r="GI141">
        <v>0.34565180035540999</v>
      </c>
      <c r="GJ141">
        <v>0.982004765031392</v>
      </c>
      <c r="GK141">
        <v>0.88769139012926401</v>
      </c>
      <c r="GL141">
        <v>0.31978241629062798</v>
      </c>
      <c r="GM141">
        <v>0.28319579748836099</v>
      </c>
      <c r="GN141">
        <v>0.37625197557979401</v>
      </c>
      <c r="GO141">
        <v>0.26158753494762499</v>
      </c>
      <c r="GP141">
        <v>0.72657073035347497</v>
      </c>
      <c r="GQ141">
        <v>0.22631168385758799</v>
      </c>
      <c r="GR141">
        <v>0.18047845239299301</v>
      </c>
      <c r="GS141">
        <v>0.56196064449372396</v>
      </c>
      <c r="GT141">
        <v>0.260617794241566</v>
      </c>
      <c r="GU141">
        <v>9.9752237638858501E-2</v>
      </c>
      <c r="GV141">
        <v>0.20648338105891201</v>
      </c>
      <c r="GW141">
        <v>0.28770638271190502</v>
      </c>
      <c r="GX141">
        <v>0.108833617468964</v>
      </c>
      <c r="GY141">
        <v>0.14817270962670201</v>
      </c>
      <c r="GZ141">
        <v>0.12534098246547001</v>
      </c>
      <c r="HA141">
        <v>0.95137358876105105</v>
      </c>
      <c r="HB141">
        <v>0.53485760663655602</v>
      </c>
      <c r="HC141">
        <v>0.38090805161137697</v>
      </c>
      <c r="HD141">
        <v>0.96181905187808303</v>
      </c>
      <c r="HE141">
        <v>0.67623867160583995</v>
      </c>
      <c r="HF141">
        <v>0.33224762910591699</v>
      </c>
      <c r="HG141">
        <v>0.11875085256635901</v>
      </c>
      <c r="HH141">
        <v>0.60621638235410402</v>
      </c>
      <c r="HI141">
        <v>5.8231668584733899E-3</v>
      </c>
      <c r="HJ141">
        <v>0.50453558319914804</v>
      </c>
      <c r="HK141">
        <v>0.79271042303940398</v>
      </c>
      <c r="HL141">
        <v>0.96974823242627195</v>
      </c>
      <c r="HM141">
        <v>0.24454481483875701</v>
      </c>
      <c r="HN141">
        <v>0.73610042673452303</v>
      </c>
      <c r="HO141">
        <v>0.33937119711448699</v>
      </c>
      <c r="HP141">
        <v>7.9355401777400303E-2</v>
      </c>
      <c r="HQ141">
        <v>0.55759774575082</v>
      </c>
      <c r="HR141">
        <v>0.73856762126391495</v>
      </c>
      <c r="HS141">
        <v>0.55473882950498798</v>
      </c>
      <c r="HT141">
        <v>0.65174012765005096</v>
      </c>
      <c r="HU141">
        <v>0.173367106061904</v>
      </c>
      <c r="HV141">
        <v>0.71584678293158499</v>
      </c>
      <c r="HW141">
        <v>5.9102806088795798E-2</v>
      </c>
      <c r="HX141">
        <v>0.47072575029022901</v>
      </c>
      <c r="HY141">
        <v>0.98548802225116205</v>
      </c>
      <c r="HZ141">
        <v>0.44510031359493402</v>
      </c>
      <c r="IA141">
        <v>0.67037230718810503</v>
      </c>
      <c r="IB141">
        <v>0.91046422349351097</v>
      </c>
      <c r="IC141">
        <v>0.55496312386608104</v>
      </c>
      <c r="ID141">
        <v>7.8306290155274502E-2</v>
      </c>
      <c r="IE141">
        <v>0.66196807244033795</v>
      </c>
      <c r="IF141">
        <v>0.26365342503038702</v>
      </c>
      <c r="IG141">
        <v>0.14420879920771901</v>
      </c>
      <c r="IH141">
        <v>0.97831602393425399</v>
      </c>
      <c r="II141">
        <v>0.88975335998548799</v>
      </c>
      <c r="IJ141">
        <v>0.97566755232787805</v>
      </c>
      <c r="IK141">
        <v>0.22594289763324699</v>
      </c>
      <c r="IL141">
        <v>0.44647371473200798</v>
      </c>
      <c r="IM141">
        <v>0.25015539734137898</v>
      </c>
      <c r="IN141">
        <v>8.6078839904862904E-3</v>
      </c>
      <c r="IO141">
        <v>0.79768740100239699</v>
      </c>
      <c r="IP141">
        <v>0.42600229748989699</v>
      </c>
      <c r="IQ141">
        <v>0.52025109480316101</v>
      </c>
      <c r="IR141">
        <v>0.45886791526140502</v>
      </c>
      <c r="IS141">
        <v>0.23040009436994799</v>
      </c>
      <c r="IT141">
        <v>0.38749624448019898</v>
      </c>
      <c r="IU141">
        <v>6.5154491496686104E-2</v>
      </c>
      <c r="IV141">
        <v>2.6794916598932499E-2</v>
      </c>
      <c r="IW141">
        <v>0.49682842853453502</v>
      </c>
      <c r="IX141">
        <v>0.37316507955283801</v>
      </c>
      <c r="IY141">
        <v>0.49590751652125498</v>
      </c>
      <c r="IZ141">
        <v>0.94080342422483498</v>
      </c>
      <c r="JA141">
        <v>0.66761346869309401</v>
      </c>
      <c r="JB141">
        <v>0.19808452404965399</v>
      </c>
      <c r="JC141">
        <v>0.202667522078326</v>
      </c>
      <c r="JD141">
        <v>0.57085458265669098</v>
      </c>
      <c r="JE141">
        <v>0.77760896044448802</v>
      </c>
      <c r="JF141">
        <v>0.96899594837813896</v>
      </c>
      <c r="JG141">
        <v>6.9422839370209405E-2</v>
      </c>
      <c r="JH141">
        <v>0.86834499794564601</v>
      </c>
      <c r="JI141">
        <v>0.36699496417062799</v>
      </c>
      <c r="JJ141">
        <v>0.25943889638810802</v>
      </c>
      <c r="JK141">
        <v>0.76205168606697005</v>
      </c>
      <c r="JL141">
        <v>0.77132030844726895</v>
      </c>
      <c r="JM141">
        <v>0.35926063060031199</v>
      </c>
      <c r="JN141">
        <v>9.3605311559361998E-2</v>
      </c>
      <c r="JO141">
        <v>0.36513771216354302</v>
      </c>
      <c r="JP141">
        <v>0.56371022944104099</v>
      </c>
      <c r="JQ141">
        <v>0.214388452057762</v>
      </c>
      <c r="JR141">
        <v>2.8784111867375999E-2</v>
      </c>
      <c r="JS141">
        <v>0.69091043393308005</v>
      </c>
      <c r="JT141">
        <v>0.27003703676344998</v>
      </c>
      <c r="JU141">
        <v>0.10242372050149701</v>
      </c>
      <c r="JV141">
        <v>0.57619261595080196</v>
      </c>
      <c r="JW141">
        <v>0.71646263245475605</v>
      </c>
      <c r="JX141">
        <v>0.20754300199237499</v>
      </c>
      <c r="JY141">
        <v>0.83733830437511203</v>
      </c>
      <c r="JZ141">
        <v>0.82512529780585098</v>
      </c>
      <c r="KA141">
        <v>0.99848642880946503</v>
      </c>
      <c r="KB141">
        <v>0.282259302632133</v>
      </c>
      <c r="KC141">
        <v>0.84896298945457105</v>
      </c>
      <c r="KD141">
        <v>0.61121047263094297</v>
      </c>
      <c r="KE141">
        <v>0.75735286709507998</v>
      </c>
      <c r="KF141">
        <v>0.18098184438051401</v>
      </c>
      <c r="KG141">
        <v>0.89401267717544597</v>
      </c>
      <c r="KH141">
        <v>7.5078174573866896E-2</v>
      </c>
      <c r="KI141">
        <v>0.76304068053683405</v>
      </c>
      <c r="KJ141">
        <v>0.93678520758567996</v>
      </c>
      <c r="KK141">
        <v>0.30361297014065802</v>
      </c>
      <c r="KL141">
        <v>0.90018094785880898</v>
      </c>
      <c r="KM141">
        <v>0.71558156504052595</v>
      </c>
      <c r="KN141">
        <v>0.69632160803538401</v>
      </c>
      <c r="KO141">
        <v>0.77806306857475804</v>
      </c>
      <c r="KP141">
        <v>0.59718863740398598</v>
      </c>
      <c r="KQ141">
        <v>0.58882898622831104</v>
      </c>
      <c r="KR141">
        <v>0.76157385608108696</v>
      </c>
      <c r="KS141">
        <v>0.38970443278289801</v>
      </c>
      <c r="KT141">
        <v>0.66364672673522296</v>
      </c>
      <c r="KU141">
        <v>0.93310938339930904</v>
      </c>
      <c r="KV141">
        <v>0.75668377786938501</v>
      </c>
      <c r="KW141">
        <v>0.71279401606086001</v>
      </c>
      <c r="KX141">
        <v>0.55051345022551301</v>
      </c>
      <c r="KY141">
        <v>0.12303598956120999</v>
      </c>
      <c r="KZ141">
        <v>0.95586960060550696</v>
      </c>
      <c r="LA141">
        <v>0.78325303096267795</v>
      </c>
      <c r="LB141">
        <v>0.42954412995056501</v>
      </c>
      <c r="LC141">
        <v>8.9269363508087493E-2</v>
      </c>
      <c r="LD141">
        <v>0.434715667778863</v>
      </c>
      <c r="LE141">
        <v>0.78787849172061597</v>
      </c>
      <c r="LF141">
        <v>0.19725524866819499</v>
      </c>
      <c r="LG141">
        <v>0.73089530774137601</v>
      </c>
      <c r="LH141">
        <v>0.78763118422783396</v>
      </c>
      <c r="LI141">
        <v>0.45639554794592002</v>
      </c>
      <c r="LJ141">
        <v>0.88657389170279</v>
      </c>
      <c r="LK141">
        <v>0.38862078610655998</v>
      </c>
      <c r="LL141">
        <v>0.72520593931986799</v>
      </c>
      <c r="LM141">
        <v>0.31673340577660603</v>
      </c>
      <c r="LN141">
        <v>2.4327985136796799E-2</v>
      </c>
      <c r="LO141">
        <v>0.112688905586633</v>
      </c>
      <c r="LP141">
        <v>0.93987467160049498</v>
      </c>
      <c r="LQ141">
        <v>0.260512947427467</v>
      </c>
      <c r="LR141">
        <v>0.23266247649343699</v>
      </c>
      <c r="LS141">
        <v>0.78489325820551603</v>
      </c>
      <c r="LT141">
        <v>0.60576333012221295</v>
      </c>
      <c r="LU141">
        <v>0.62279589749793995</v>
      </c>
      <c r="LV141">
        <v>0.64274607872671596</v>
      </c>
      <c r="LW141">
        <v>0.76529151610343105</v>
      </c>
      <c r="LX141">
        <v>0.465698898461883</v>
      </c>
      <c r="LY141">
        <v>0.101273450863383</v>
      </c>
      <c r="LZ141">
        <v>0.85900290438768201</v>
      </c>
      <c r="MA141">
        <v>0.81536968904111096</v>
      </c>
      <c r="MB141">
        <v>0.79462037957632303</v>
      </c>
      <c r="MC141">
        <v>0.79951616801413095</v>
      </c>
      <c r="MD141">
        <v>0.805560312574369</v>
      </c>
      <c r="ME141">
        <v>0.58585514472472799</v>
      </c>
      <c r="MF141">
        <v>0.88643756667186602</v>
      </c>
      <c r="MG141">
        <v>0.887638190051805</v>
      </c>
      <c r="MH141">
        <v>0.75918841375399704</v>
      </c>
      <c r="MI141">
        <v>0.44842052147373102</v>
      </c>
      <c r="MJ141">
        <v>0.79220698175080695</v>
      </c>
    </row>
    <row r="142" spans="1:348" x14ac:dyDescent="0.15">
      <c r="A142">
        <v>5.8092821715783997E-2</v>
      </c>
      <c r="B142">
        <v>0.45013769696589601</v>
      </c>
      <c r="C142">
        <v>9.1498731339412206E-2</v>
      </c>
      <c r="D142">
        <v>0.66043796631260199</v>
      </c>
      <c r="E142">
        <v>2.6107108154904898E-2</v>
      </c>
      <c r="F142">
        <v>0.40745950787839902</v>
      </c>
      <c r="G142">
        <v>0.32102321708895099</v>
      </c>
      <c r="H142">
        <v>0.88623511132575095</v>
      </c>
      <c r="I142">
        <v>0.56926817107701899</v>
      </c>
      <c r="J142">
        <v>0.51208665048343305</v>
      </c>
      <c r="K142">
        <v>0.61915735297933105</v>
      </c>
      <c r="L142">
        <v>0.74406656729833598</v>
      </c>
      <c r="M142">
        <v>0.28384786901715098</v>
      </c>
      <c r="N142">
        <v>0.92943387878596595</v>
      </c>
      <c r="O142">
        <v>0.82687599017096602</v>
      </c>
      <c r="P142">
        <v>0.50945612515745198</v>
      </c>
      <c r="Q142">
        <v>0.30791825841883702</v>
      </c>
      <c r="R142">
        <v>2.6944484483865699E-2</v>
      </c>
      <c r="S142">
        <v>0.65718318379052698</v>
      </c>
      <c r="T142">
        <v>0.275097372620348</v>
      </c>
      <c r="U142">
        <v>0.73479672093120996</v>
      </c>
      <c r="V142">
        <v>0.30011461607604001</v>
      </c>
      <c r="W142">
        <v>0.83695003087269704</v>
      </c>
      <c r="X142">
        <v>0.15231197775642999</v>
      </c>
      <c r="Y142">
        <v>0.167972858419593</v>
      </c>
      <c r="Z142">
        <v>0.56811328784260096</v>
      </c>
      <c r="AA142">
        <v>0.43521494517114301</v>
      </c>
      <c r="AB142">
        <v>0.280556598142782</v>
      </c>
      <c r="AC142">
        <v>0.60117672761988705</v>
      </c>
      <c r="AD142">
        <v>0.413824842108441</v>
      </c>
      <c r="AE142">
        <v>0.37774729769952198</v>
      </c>
      <c r="AF142">
        <v>7.1020158210944803E-2</v>
      </c>
      <c r="AG142">
        <v>2.60118827601852E-3</v>
      </c>
      <c r="AH142">
        <v>0.64237508408152</v>
      </c>
      <c r="AI142">
        <v>0.82290890433612296</v>
      </c>
      <c r="AJ142">
        <v>7.8982272520104299E-2</v>
      </c>
      <c r="AK142">
        <v>0.32663775408037099</v>
      </c>
      <c r="AL142">
        <v>0.98319712598248699</v>
      </c>
      <c r="AM142">
        <v>0.77298031754128604</v>
      </c>
      <c r="AN142">
        <v>6.8895847495468801E-2</v>
      </c>
      <c r="AO142">
        <v>0.13232236484718299</v>
      </c>
      <c r="AP142">
        <v>4.1526923720463203E-2</v>
      </c>
      <c r="AQ142">
        <v>0.109760272899246</v>
      </c>
      <c r="AR142">
        <v>0.99267613843126601</v>
      </c>
      <c r="AS142">
        <v>4.6397338302335098E-2</v>
      </c>
      <c r="AT142">
        <v>0.52069630712719495</v>
      </c>
      <c r="AU142">
        <v>0.85469904980987499</v>
      </c>
      <c r="AV142">
        <v>0.94964693791265198</v>
      </c>
      <c r="AW142">
        <v>0.62468396580976004</v>
      </c>
      <c r="AX142">
        <v>0.52553025448220902</v>
      </c>
      <c r="AY142">
        <v>0.13719856119172699</v>
      </c>
      <c r="AZ142">
        <v>0.42069100610764798</v>
      </c>
      <c r="BA142">
        <v>0.37198191935517899</v>
      </c>
      <c r="BB142">
        <v>0.87112467062373999</v>
      </c>
      <c r="BC142">
        <v>0.65747053803112399</v>
      </c>
      <c r="BD142">
        <v>0.32211970259580902</v>
      </c>
      <c r="BE142">
        <v>0.13868662824692901</v>
      </c>
      <c r="BF142">
        <v>0.55157475743461803</v>
      </c>
      <c r="BG142">
        <v>0.75123716604151003</v>
      </c>
      <c r="BH142">
        <v>0.73144748134208604</v>
      </c>
      <c r="BI142">
        <v>0.89171377671595797</v>
      </c>
      <c r="BJ142">
        <v>0.69476672760865499</v>
      </c>
      <c r="BK142">
        <v>0.107109121861622</v>
      </c>
      <c r="BL142">
        <v>0.84950170655083501</v>
      </c>
      <c r="BM142">
        <v>0.75517677616352497</v>
      </c>
      <c r="BN142">
        <v>0.949703558363172</v>
      </c>
      <c r="BO142">
        <v>0.832271452226791</v>
      </c>
      <c r="BP142">
        <v>0.67307623599931998</v>
      </c>
      <c r="BQ142">
        <v>0.41351820352216201</v>
      </c>
      <c r="BR142">
        <v>3.9692409218327597E-2</v>
      </c>
      <c r="BS142">
        <v>0.479916037897126</v>
      </c>
      <c r="BT142">
        <v>0.59026173922690395</v>
      </c>
      <c r="BU142">
        <v>0.29690832382712801</v>
      </c>
      <c r="BV142">
        <v>0.145382398443338</v>
      </c>
      <c r="BW142">
        <v>3.9996885669254398E-2</v>
      </c>
      <c r="BX142">
        <v>0.47834725022719499</v>
      </c>
      <c r="BY142">
        <v>0.55716246159938398</v>
      </c>
      <c r="BZ142">
        <v>0.22503305126902001</v>
      </c>
      <c r="CA142">
        <v>0.39361248207373301</v>
      </c>
      <c r="CB142">
        <v>0.58952071436731601</v>
      </c>
      <c r="CC142">
        <v>0.59151521805449803</v>
      </c>
      <c r="CD142">
        <v>0.28037093314502498</v>
      </c>
      <c r="CE142">
        <v>0.27522903632900603</v>
      </c>
      <c r="CF142">
        <v>0.38065651914161502</v>
      </c>
      <c r="CG142">
        <v>6.9220233686730595E-2</v>
      </c>
      <c r="CH142">
        <v>0.24658492726643899</v>
      </c>
      <c r="CI142">
        <v>0.79268882033190002</v>
      </c>
      <c r="CJ142">
        <v>4.3075870454654101E-2</v>
      </c>
      <c r="CK142">
        <v>0.88922910729906801</v>
      </c>
      <c r="CL142">
        <v>0.47881029062467101</v>
      </c>
      <c r="CM142">
        <v>0.29065780073637598</v>
      </c>
      <c r="CN142">
        <v>0.57747756353478696</v>
      </c>
      <c r="CO142">
        <v>0.87992620943316702</v>
      </c>
      <c r="CP142">
        <v>0.39005213947072498</v>
      </c>
      <c r="CQ142">
        <v>0.38395744339911803</v>
      </c>
      <c r="CR142">
        <v>0.69221890227475502</v>
      </c>
      <c r="CS142">
        <v>0.36697102745343202</v>
      </c>
      <c r="CT142">
        <v>0.119831162189108</v>
      </c>
      <c r="CU142">
        <v>0.27580448299552501</v>
      </c>
      <c r="CV142">
        <v>0.58631231562817998</v>
      </c>
      <c r="CW142">
        <v>6.7286891606257795E-2</v>
      </c>
      <c r="CX142">
        <v>0.35227829998584698</v>
      </c>
      <c r="CY142">
        <v>0.85240005065475</v>
      </c>
      <c r="CZ142">
        <v>0.69951060495246897</v>
      </c>
      <c r="DA142">
        <v>0.58621220869659196</v>
      </c>
      <c r="DB142">
        <v>0.55854976565660697</v>
      </c>
      <c r="DC142">
        <v>0.519997542537877</v>
      </c>
      <c r="DD142">
        <v>0.29222132666901501</v>
      </c>
      <c r="DE142">
        <v>0.94417925808917502</v>
      </c>
      <c r="DF142">
        <v>0.52280931968298405</v>
      </c>
      <c r="DG142">
        <v>0.24040639782887399</v>
      </c>
      <c r="DH142">
        <v>0.87143548177104901</v>
      </c>
      <c r="DI142">
        <v>0.63302893728409004</v>
      </c>
      <c r="DJ142">
        <v>0.92908768048778601</v>
      </c>
      <c r="DK142">
        <v>0.39840055197771401</v>
      </c>
      <c r="DL142">
        <v>0.75079518815158297</v>
      </c>
      <c r="DM142">
        <v>0.67149615238906102</v>
      </c>
      <c r="DN142">
        <v>0.54160042432994404</v>
      </c>
      <c r="DO142">
        <v>0.236066565586631</v>
      </c>
      <c r="DP142">
        <v>8.7922961204122005E-2</v>
      </c>
      <c r="DQ142">
        <v>0.31107403082299301</v>
      </c>
      <c r="DR142">
        <v>0.35053029921221401</v>
      </c>
      <c r="DS142">
        <v>0.57304896011523099</v>
      </c>
      <c r="DT142">
        <v>0.62517466011422995</v>
      </c>
      <c r="DU142">
        <v>0.38099280971801502</v>
      </c>
      <c r="DV142">
        <v>0.49006988294009501</v>
      </c>
      <c r="DW142">
        <v>0.33541392074910997</v>
      </c>
      <c r="DX142">
        <v>8.4832191096574999E-2</v>
      </c>
      <c r="DY142">
        <v>0.78143865409810498</v>
      </c>
      <c r="DZ142">
        <v>7.4462664655380303E-2</v>
      </c>
      <c r="EA142">
        <v>0.86274064715794796</v>
      </c>
      <c r="EB142">
        <v>0.68377779636667502</v>
      </c>
      <c r="EC142">
        <v>0.39580402465743902</v>
      </c>
      <c r="ED142">
        <v>0.23437983781557201</v>
      </c>
      <c r="EE142">
        <v>0.610298235118792</v>
      </c>
      <c r="EF142">
        <v>0.995475988011711</v>
      </c>
      <c r="EG142">
        <v>0.444995877023172</v>
      </c>
      <c r="EH142">
        <v>0.184025554421481</v>
      </c>
      <c r="EI142">
        <v>0.67348076304818505</v>
      </c>
      <c r="EJ142">
        <v>0.77969560587692099</v>
      </c>
      <c r="EK142">
        <v>0.77557976454433597</v>
      </c>
      <c r="EL142">
        <v>0.60095522495816101</v>
      </c>
      <c r="EM142">
        <v>9.7142504461447607E-2</v>
      </c>
      <c r="EN142">
        <v>0.64029825529135098</v>
      </c>
      <c r="EO142">
        <v>0.499013394170642</v>
      </c>
      <c r="EP142">
        <v>1.0192419035792699E-3</v>
      </c>
      <c r="EQ142">
        <v>0.56614525540453797</v>
      </c>
      <c r="ER142">
        <v>0.25812813506619198</v>
      </c>
      <c r="ES142">
        <v>0.701906364471511</v>
      </c>
      <c r="ET142">
        <v>0.10824243179857999</v>
      </c>
      <c r="EU142">
        <v>0.15697467875311499</v>
      </c>
      <c r="EV142">
        <v>0.83463805595314</v>
      </c>
      <c r="EW142">
        <v>0.27194326449642597</v>
      </c>
      <c r="EX142">
        <v>0.94382655053740405</v>
      </c>
      <c r="EY142">
        <v>0.21750819315192799</v>
      </c>
      <c r="EZ142">
        <v>0.69993980078262197</v>
      </c>
      <c r="FA142">
        <v>0.49495085410116502</v>
      </c>
      <c r="FB142">
        <v>0.82256750152657199</v>
      </c>
      <c r="FC142">
        <v>0.111224154270387</v>
      </c>
      <c r="FD142">
        <v>0.69182616673827102</v>
      </c>
      <c r="FE142">
        <v>0.35575009943233399</v>
      </c>
      <c r="FF142">
        <v>0.77571288200470601</v>
      </c>
      <c r="FG142">
        <v>0.55893583868665098</v>
      </c>
      <c r="FH142">
        <v>0.35737090364379598</v>
      </c>
      <c r="FI142">
        <v>0.136563958050746</v>
      </c>
      <c r="FJ142">
        <v>0.33994609950459997</v>
      </c>
      <c r="FK142">
        <v>3.2904230716745003E-2</v>
      </c>
      <c r="FL142">
        <v>0.199820358881313</v>
      </c>
      <c r="FM142">
        <v>0.93061963874278897</v>
      </c>
      <c r="FN142">
        <v>0.193820117791109</v>
      </c>
      <c r="FO142">
        <v>0.93531512421831398</v>
      </c>
      <c r="FP142">
        <v>0.58728878223816605</v>
      </c>
      <c r="FQ142">
        <v>0.655967406357163</v>
      </c>
      <c r="FR142">
        <v>0.15688556477512999</v>
      </c>
      <c r="FS142">
        <v>0.23510952227993101</v>
      </c>
      <c r="FT142">
        <v>0.91458957517375905</v>
      </c>
      <c r="FU142">
        <v>0.40126767635407801</v>
      </c>
      <c r="FV142">
        <v>0.46188868960635898</v>
      </c>
      <c r="FW142">
        <v>0.78117523790295895</v>
      </c>
      <c r="FX142">
        <v>0.75948452980713599</v>
      </c>
      <c r="FY142">
        <v>0.34483163257386701</v>
      </c>
      <c r="FZ142">
        <v>0.21507699757988399</v>
      </c>
      <c r="GA142">
        <v>0.60746979285106895</v>
      </c>
      <c r="GB142">
        <v>0.86683527182486297</v>
      </c>
      <c r="GC142">
        <v>0.87937817767830095</v>
      </c>
      <c r="GD142">
        <v>0.24483097290330599</v>
      </c>
      <c r="GE142">
        <v>0.65453831718058697</v>
      </c>
      <c r="GF142">
        <v>5.7319675548278999E-2</v>
      </c>
      <c r="GG142">
        <v>2.4001207518184998E-2</v>
      </c>
      <c r="GH142">
        <v>0.39058902167437198</v>
      </c>
      <c r="GI142">
        <v>0.161936740446914</v>
      </c>
      <c r="GJ142">
        <v>0.720718745616024</v>
      </c>
      <c r="GK142">
        <v>0.55607608658187901</v>
      </c>
      <c r="GL142">
        <v>0.87672471039205102</v>
      </c>
      <c r="GM142">
        <v>0.92058542024503298</v>
      </c>
      <c r="GN142">
        <v>0.94240123313579205</v>
      </c>
      <c r="GO142">
        <v>0.77467184327772698</v>
      </c>
      <c r="GP142">
        <v>0.691518756974976</v>
      </c>
      <c r="GQ142">
        <v>0.17969998768216</v>
      </c>
      <c r="GR142">
        <v>0.38195169612509799</v>
      </c>
      <c r="GS142">
        <v>8.4080503793081407E-3</v>
      </c>
      <c r="GT142">
        <v>0.43412134349357601</v>
      </c>
      <c r="GU142">
        <v>0.29957226648437901</v>
      </c>
      <c r="GV142">
        <v>0.29705141260731699</v>
      </c>
      <c r="GW142">
        <v>0.36041160521138599</v>
      </c>
      <c r="GX142">
        <v>0.69405032161507196</v>
      </c>
      <c r="GY142">
        <v>0.22314897508440601</v>
      </c>
      <c r="GZ142">
        <v>0.81073504947875596</v>
      </c>
      <c r="HA142">
        <v>2.93337560060992E-2</v>
      </c>
      <c r="HB142">
        <v>0.49171646010111802</v>
      </c>
      <c r="HC142">
        <v>0.57746488648307004</v>
      </c>
      <c r="HD142">
        <v>0.69207529879533503</v>
      </c>
      <c r="HE142">
        <v>0.55584461992558598</v>
      </c>
      <c r="HF142">
        <v>0.51972814369056397</v>
      </c>
      <c r="HG142">
        <v>1.7076915358633801E-2</v>
      </c>
      <c r="HH142">
        <v>0.45210840952168702</v>
      </c>
      <c r="HI142">
        <v>0.481323306673898</v>
      </c>
      <c r="HJ142">
        <v>0.77239689859323601</v>
      </c>
      <c r="HK142">
        <v>0.65675270902646898</v>
      </c>
      <c r="HL142">
        <v>5.0401195559212998E-2</v>
      </c>
      <c r="HM142">
        <v>0.70487835120719999</v>
      </c>
      <c r="HN142">
        <v>0.99888418614254904</v>
      </c>
      <c r="HO142">
        <v>0.82654266818609401</v>
      </c>
      <c r="HP142">
        <v>0.64650717416707604</v>
      </c>
      <c r="HQ142">
        <v>0.48067040044166898</v>
      </c>
      <c r="HR142">
        <v>6.6252327399737299E-2</v>
      </c>
      <c r="HS142">
        <v>0.77579664716347296</v>
      </c>
      <c r="HT142">
        <v>0.60163980531908101</v>
      </c>
      <c r="HU142">
        <v>0.49519410305941303</v>
      </c>
      <c r="HV142">
        <v>0.108394676337908</v>
      </c>
      <c r="HW142">
        <v>0.233601227144387</v>
      </c>
      <c r="HX142">
        <v>0.63454158096880997</v>
      </c>
      <c r="HY142">
        <v>0.40826703332317099</v>
      </c>
      <c r="HZ142">
        <v>0.67041761473086703</v>
      </c>
      <c r="IA142">
        <v>0.94558653095070999</v>
      </c>
      <c r="IB142">
        <v>0.80221847194707796</v>
      </c>
      <c r="IC142">
        <v>0.68597293918324997</v>
      </c>
      <c r="ID142">
        <v>0.15805532733151501</v>
      </c>
      <c r="IE142">
        <v>0.56678139635251901</v>
      </c>
      <c r="IF142">
        <v>7.7985691345035003E-3</v>
      </c>
      <c r="IG142">
        <v>0.90625859547901699</v>
      </c>
      <c r="IH142">
        <v>0.93210462198067401</v>
      </c>
      <c r="II142">
        <v>0.21027776258929901</v>
      </c>
      <c r="IJ142">
        <v>0.92800004863843299</v>
      </c>
      <c r="IK142">
        <v>2.7607919062326799E-3</v>
      </c>
      <c r="IL142">
        <v>0.57116827593569797</v>
      </c>
      <c r="IM142">
        <v>0.246041543756922</v>
      </c>
      <c r="IN142">
        <v>0.25898249511478499</v>
      </c>
      <c r="IO142">
        <v>0.69317545427120097</v>
      </c>
      <c r="IP142">
        <v>0.83087320989875602</v>
      </c>
      <c r="IQ142">
        <v>4.1745105398404203E-2</v>
      </c>
      <c r="IR142">
        <v>0.30177252671934102</v>
      </c>
      <c r="IS142">
        <v>0.35299761084949999</v>
      </c>
      <c r="IT142">
        <v>0.763434879196632</v>
      </c>
      <c r="IU142">
        <v>0.33252018649896398</v>
      </c>
      <c r="IV142">
        <v>0.93928762778039598</v>
      </c>
      <c r="IW142">
        <v>0.23300316336294</v>
      </c>
      <c r="IX142">
        <v>0.37582625475202303</v>
      </c>
      <c r="IY142">
        <v>0.22346590988863399</v>
      </c>
      <c r="IZ142">
        <v>0.35768910404198101</v>
      </c>
      <c r="JA142">
        <v>0.16568415468061101</v>
      </c>
      <c r="JB142">
        <v>0.81357784957344403</v>
      </c>
      <c r="JC142">
        <v>0.23521168145155899</v>
      </c>
      <c r="JD142">
        <v>0.43665878891891602</v>
      </c>
      <c r="JE142">
        <v>0.85568680984599399</v>
      </c>
      <c r="JF142">
        <v>0.10364545815901</v>
      </c>
      <c r="JG142">
        <v>0.458630439965037</v>
      </c>
      <c r="JH142">
        <v>0.16902385848989401</v>
      </c>
      <c r="JI142">
        <v>0.19760815607118001</v>
      </c>
      <c r="JJ142">
        <v>0.63320966354767705</v>
      </c>
      <c r="JK142">
        <v>0.40555514541809501</v>
      </c>
      <c r="JL142">
        <v>2.9230742586300099E-2</v>
      </c>
      <c r="JM142">
        <v>0.34230039482254498</v>
      </c>
      <c r="JN142">
        <v>0.92038003959263603</v>
      </c>
      <c r="JO142">
        <v>0.39403681759486198</v>
      </c>
      <c r="JP142">
        <v>0.46572003998346301</v>
      </c>
      <c r="JQ142">
        <v>0.11108188352135</v>
      </c>
      <c r="JR142">
        <v>0.28801914636427201</v>
      </c>
      <c r="JS142">
        <v>0.18181258717406701</v>
      </c>
      <c r="JT142">
        <v>0.157640527062547</v>
      </c>
      <c r="JU142">
        <v>0.60891722569322204</v>
      </c>
      <c r="JV142">
        <v>0.82058877062116198</v>
      </c>
      <c r="JW142">
        <v>0.490752454005906</v>
      </c>
      <c r="JX142">
        <v>0.78129378024153595</v>
      </c>
      <c r="JY142">
        <v>0.96116295001790497</v>
      </c>
      <c r="JZ142">
        <v>6.1253312538788601E-2</v>
      </c>
      <c r="KA142">
        <v>0.190625960137005</v>
      </c>
      <c r="KB142">
        <v>0.679166390876355</v>
      </c>
      <c r="KC142">
        <v>0.77829317903533901</v>
      </c>
      <c r="KD142">
        <v>0.602335777285956</v>
      </c>
      <c r="KE142">
        <v>0.52081047057375296</v>
      </c>
      <c r="KF142">
        <v>0.94318713324607395</v>
      </c>
      <c r="KG142">
        <v>0.25159431838105401</v>
      </c>
      <c r="KH142">
        <v>0.37217714817905001</v>
      </c>
      <c r="KI142">
        <v>0.34793876317087202</v>
      </c>
      <c r="KJ142">
        <v>0.96875884149732105</v>
      </c>
      <c r="KK142">
        <v>0.378070309660896</v>
      </c>
      <c r="KL142">
        <v>0.30019080318734698</v>
      </c>
      <c r="KM142">
        <v>0.101681974528193</v>
      </c>
      <c r="KN142">
        <v>0.78026017934015901</v>
      </c>
      <c r="KO142">
        <v>0.62916533726694901</v>
      </c>
      <c r="KP142">
        <v>6.5749930263975201E-2</v>
      </c>
      <c r="KQ142">
        <v>0.83766128789872696</v>
      </c>
      <c r="KR142">
        <v>0.165910740757061</v>
      </c>
      <c r="KS142">
        <v>0.83962643144905202</v>
      </c>
      <c r="KT142">
        <v>0.58038540325675203</v>
      </c>
      <c r="KU142">
        <v>0.18281697464609101</v>
      </c>
      <c r="KV142">
        <v>0.83693494842149496</v>
      </c>
      <c r="KW142">
        <v>0.61344822086003503</v>
      </c>
      <c r="KX142">
        <v>0.61345614203350196</v>
      </c>
      <c r="KY142">
        <v>0.240879422302338</v>
      </c>
      <c r="KZ142">
        <v>0.54089263143926702</v>
      </c>
      <c r="LA142">
        <v>0.15570782393497101</v>
      </c>
      <c r="LB142">
        <v>0.29188974968203102</v>
      </c>
      <c r="LC142">
        <v>0.665125441787625</v>
      </c>
      <c r="LD142">
        <v>0.53315496187649902</v>
      </c>
      <c r="LE142">
        <v>0.39517522786412401</v>
      </c>
      <c r="LF142">
        <v>0.80495620099187204</v>
      </c>
      <c r="LG142">
        <v>0.106626914443246</v>
      </c>
      <c r="LH142">
        <v>0.81745145298394395</v>
      </c>
      <c r="LI142">
        <v>8.3303072745816206E-2</v>
      </c>
      <c r="LJ142">
        <v>0.40925130740262</v>
      </c>
      <c r="LK142">
        <v>0.267621082831631</v>
      </c>
      <c r="LL142">
        <v>0.93056070694008997</v>
      </c>
      <c r="LM142">
        <v>0.700740395392353</v>
      </c>
      <c r="LN142">
        <v>0.92554292609685096</v>
      </c>
      <c r="LO142">
        <v>0.34443850113804397</v>
      </c>
      <c r="LP142">
        <v>0.64686178258807903</v>
      </c>
      <c r="LQ142">
        <v>0.109862008184735</v>
      </c>
      <c r="LR142">
        <v>0.41944551759912202</v>
      </c>
      <c r="LS142">
        <v>3.7560642300058601E-2</v>
      </c>
      <c r="LT142">
        <v>0.15940281146000099</v>
      </c>
      <c r="LU142">
        <v>0.64621950376046799</v>
      </c>
      <c r="LV142">
        <v>0.353424433799711</v>
      </c>
      <c r="LW142">
        <v>0.77294973587816995</v>
      </c>
      <c r="LX142">
        <v>0.21180949319005801</v>
      </c>
      <c r="LY142">
        <v>0.195242222070732</v>
      </c>
      <c r="LZ142">
        <v>0.97784758392853899</v>
      </c>
      <c r="MA142">
        <v>0.87990480981328101</v>
      </c>
      <c r="MB142">
        <v>0.91882344727509901</v>
      </c>
      <c r="MC142">
        <v>0.78461866642910005</v>
      </c>
      <c r="MD142">
        <v>0.92161275798989395</v>
      </c>
      <c r="ME142">
        <v>0.60129656889156002</v>
      </c>
      <c r="MF142">
        <v>0.35549074674167103</v>
      </c>
      <c r="MG142">
        <v>0.35916075921374302</v>
      </c>
      <c r="MH142">
        <v>0.70860069530556002</v>
      </c>
      <c r="MI142">
        <v>0.30977332626470799</v>
      </c>
      <c r="MJ142">
        <v>0.33074094292692902</v>
      </c>
    </row>
    <row r="143" spans="1:348" x14ac:dyDescent="0.15">
      <c r="A143">
        <v>3.2774931130672702E-2</v>
      </c>
      <c r="B143">
        <v>0.458725493648868</v>
      </c>
      <c r="C143">
        <v>0.405315419880591</v>
      </c>
      <c r="D143">
        <v>4.7554673113866103E-2</v>
      </c>
      <c r="E143">
        <v>0.95467827408045003</v>
      </c>
      <c r="F143">
        <v>0.88407680666196198</v>
      </c>
      <c r="G143">
        <v>0.82956180439916805</v>
      </c>
      <c r="H143">
        <v>0.246941365057497</v>
      </c>
      <c r="I143">
        <v>0.248770662888077</v>
      </c>
      <c r="J143">
        <v>0.72132692729416503</v>
      </c>
      <c r="K143">
        <v>0.16534576653094399</v>
      </c>
      <c r="L143">
        <v>0.44290406751099898</v>
      </c>
      <c r="M143">
        <v>4.8181144010702802E-2</v>
      </c>
      <c r="N143">
        <v>0.924982251332918</v>
      </c>
      <c r="O143">
        <v>0.30095674263330902</v>
      </c>
      <c r="P143">
        <v>0.62079794710578795</v>
      </c>
      <c r="Q143">
        <v>0.96694910442555004</v>
      </c>
      <c r="R143">
        <v>0.32252263562046202</v>
      </c>
      <c r="S143">
        <v>0.528314693572702</v>
      </c>
      <c r="T143">
        <v>0.82795608095576601</v>
      </c>
      <c r="U143">
        <v>0.75238561473635401</v>
      </c>
      <c r="V143">
        <v>0.47832180597290203</v>
      </c>
      <c r="W143">
        <v>0.11399786464898801</v>
      </c>
      <c r="X143">
        <v>0.35226030296530397</v>
      </c>
      <c r="Y143">
        <v>0.97251033831394695</v>
      </c>
      <c r="Z143">
        <v>0.273970340414812</v>
      </c>
      <c r="AA143">
        <v>0.64652463012011396</v>
      </c>
      <c r="AB143">
        <v>0.87767124590704104</v>
      </c>
      <c r="AC143">
        <v>0.64386621814066503</v>
      </c>
      <c r="AD143">
        <v>0.180845024472233</v>
      </c>
      <c r="AE143">
        <v>0.272095361461968</v>
      </c>
      <c r="AF143">
        <v>0.71030610251391002</v>
      </c>
      <c r="AG143">
        <v>0.20561372734268599</v>
      </c>
      <c r="AH143">
        <v>0.420103532406922</v>
      </c>
      <c r="AI143">
        <v>0.225120852448046</v>
      </c>
      <c r="AJ143">
        <v>0.64575110053139795</v>
      </c>
      <c r="AK143">
        <v>0.36995938322472299</v>
      </c>
      <c r="AL143">
        <v>0.72317357620345102</v>
      </c>
      <c r="AM143">
        <v>0.14856876555305601</v>
      </c>
      <c r="AN143">
        <v>0.163903075968651</v>
      </c>
      <c r="AO143">
        <v>0.89755990010347997</v>
      </c>
      <c r="AP143">
        <v>0.39131837456389401</v>
      </c>
      <c r="AQ143">
        <v>0.52955622150863302</v>
      </c>
      <c r="AR143">
        <v>0.94625291539380296</v>
      </c>
      <c r="AS143">
        <v>0.35283263973465101</v>
      </c>
      <c r="AT143">
        <v>0.16223601001222099</v>
      </c>
      <c r="AU143">
        <v>0.20489168916336101</v>
      </c>
      <c r="AV143">
        <v>0.40042295377286202</v>
      </c>
      <c r="AW143">
        <v>3.7582218939391499E-4</v>
      </c>
      <c r="AX143">
        <v>0.70859215291738697</v>
      </c>
      <c r="AY143">
        <v>0.142253734790729</v>
      </c>
      <c r="AZ143">
        <v>0.48042553099163599</v>
      </c>
      <c r="BA143">
        <v>0.33084775300563501</v>
      </c>
      <c r="BB143">
        <v>0.58882818353276301</v>
      </c>
      <c r="BC143">
        <v>0.36730447050519599</v>
      </c>
      <c r="BD143">
        <v>0.244383399683201</v>
      </c>
      <c r="BE143">
        <v>0.81376078125687001</v>
      </c>
      <c r="BF143">
        <v>0.79039647751427999</v>
      </c>
      <c r="BG143">
        <v>0.38032663226541802</v>
      </c>
      <c r="BH143">
        <v>0.53697145322377005</v>
      </c>
      <c r="BI143">
        <v>0.33886418776041399</v>
      </c>
      <c r="BJ143">
        <v>0.680074231152343</v>
      </c>
      <c r="BK143">
        <v>0.87761226619616495</v>
      </c>
      <c r="BL143">
        <v>0.65277439578677199</v>
      </c>
      <c r="BM143">
        <v>0.28581033527308702</v>
      </c>
      <c r="BN143">
        <v>0.232460098891134</v>
      </c>
      <c r="BO143">
        <v>0.47279497881823002</v>
      </c>
      <c r="BP143">
        <v>0.613632343568976</v>
      </c>
      <c r="BQ143">
        <v>0.32347213260292201</v>
      </c>
      <c r="BR143">
        <v>0.53707473226718705</v>
      </c>
      <c r="BS143">
        <v>0.28398006230810602</v>
      </c>
      <c r="BT143">
        <v>0.91798353378394904</v>
      </c>
      <c r="BU143">
        <v>0.54257192831383905</v>
      </c>
      <c r="BV143">
        <v>0.86935175562284905</v>
      </c>
      <c r="BW143">
        <v>0.95748653159837604</v>
      </c>
      <c r="BX143">
        <v>0.21676982089762201</v>
      </c>
      <c r="BY143">
        <v>0.94708551036603905</v>
      </c>
      <c r="BZ143">
        <v>0.94740406572814295</v>
      </c>
      <c r="CA143">
        <v>0.63774991479610099</v>
      </c>
      <c r="CB143">
        <v>0.84033850821830103</v>
      </c>
      <c r="CC143">
        <v>0.64534229321596304</v>
      </c>
      <c r="CD143">
        <v>0.99195281483352005</v>
      </c>
      <c r="CE143">
        <v>6.7061003306135E-2</v>
      </c>
      <c r="CF143">
        <v>0.838938979912217</v>
      </c>
      <c r="CG143">
        <v>0.35447305571197801</v>
      </c>
      <c r="CH143">
        <v>0.20630682975800299</v>
      </c>
      <c r="CI143">
        <v>0.38019429107004599</v>
      </c>
      <c r="CJ143">
        <v>0.29819677149703</v>
      </c>
      <c r="CK143">
        <v>0.54168739291977397</v>
      </c>
      <c r="CL143">
        <v>0.50338161031468798</v>
      </c>
      <c r="CM143">
        <v>0.11011408314887999</v>
      </c>
      <c r="CN143">
        <v>0.574685566968137</v>
      </c>
      <c r="CO143">
        <v>0.79541239413174802</v>
      </c>
      <c r="CP143">
        <v>0.43087590585038998</v>
      </c>
      <c r="CQ143">
        <v>0.77143449692561605</v>
      </c>
      <c r="CR143">
        <v>0.93117421282864199</v>
      </c>
      <c r="CS143">
        <v>0.164645794778395</v>
      </c>
      <c r="CT143">
        <v>0.44426879962962001</v>
      </c>
      <c r="CU143">
        <v>0.47499962279584401</v>
      </c>
      <c r="CV143">
        <v>0.504840202169344</v>
      </c>
      <c r="CW143">
        <v>0.81545392313910203</v>
      </c>
      <c r="CX143">
        <v>0.67201246521756597</v>
      </c>
      <c r="CY143">
        <v>0.62525520001065604</v>
      </c>
      <c r="CZ143">
        <v>0.614083638390585</v>
      </c>
      <c r="DA143">
        <v>0.56101597954414695</v>
      </c>
      <c r="DB143">
        <v>0.67971254291005601</v>
      </c>
      <c r="DC143">
        <v>0.73296321153947197</v>
      </c>
      <c r="DD143">
        <v>0.336309927864826</v>
      </c>
      <c r="DE143">
        <v>0.64392241237509995</v>
      </c>
      <c r="DF143">
        <v>0.38659592655085201</v>
      </c>
      <c r="DG143">
        <v>0.218213851194546</v>
      </c>
      <c r="DH143">
        <v>0.94232070295866799</v>
      </c>
      <c r="DI143">
        <v>0.19625808073475801</v>
      </c>
      <c r="DJ143">
        <v>0.75282160669588105</v>
      </c>
      <c r="DK143">
        <v>0.31561938925340899</v>
      </c>
      <c r="DL143">
        <v>0.59319590384642895</v>
      </c>
      <c r="DM143">
        <v>0.33989731469762202</v>
      </c>
      <c r="DN143">
        <v>8.8905062767689794E-2</v>
      </c>
      <c r="DO143">
        <v>5.65828618929878E-2</v>
      </c>
      <c r="DP143">
        <v>0.78942723800921799</v>
      </c>
      <c r="DQ143">
        <v>0.89869261599514905</v>
      </c>
      <c r="DR143">
        <v>0.223870185379136</v>
      </c>
      <c r="DS143">
        <v>6.70204072961854E-2</v>
      </c>
      <c r="DT143">
        <v>0.92609388517847402</v>
      </c>
      <c r="DU143">
        <v>0.67835782637440001</v>
      </c>
      <c r="DV143">
        <v>0.89917366478997895</v>
      </c>
      <c r="DW143">
        <v>0.33217945974360602</v>
      </c>
      <c r="DX143">
        <v>2.5890582688608801E-2</v>
      </c>
      <c r="DY143">
        <v>0.60504751569770099</v>
      </c>
      <c r="DZ143">
        <v>0.86590293280233299</v>
      </c>
      <c r="EA143">
        <v>0.95555675728698897</v>
      </c>
      <c r="EB143">
        <v>0.19916626081147501</v>
      </c>
      <c r="EC143">
        <v>0.51419228026428399</v>
      </c>
      <c r="ED143">
        <v>0.36749233642051599</v>
      </c>
      <c r="EE143">
        <v>3.01136429263388E-2</v>
      </c>
      <c r="EF143">
        <v>0.60429922669227798</v>
      </c>
      <c r="EG143">
        <v>0.14269498698180899</v>
      </c>
      <c r="EH143">
        <v>0.96922472219558897</v>
      </c>
      <c r="EI143">
        <v>0.57807018789882803</v>
      </c>
      <c r="EJ143">
        <v>0.55139108789687696</v>
      </c>
      <c r="EK143">
        <v>0.72701350194055703</v>
      </c>
      <c r="EL143">
        <v>0.68136500176957904</v>
      </c>
      <c r="EM143">
        <v>0.48283993266230202</v>
      </c>
      <c r="EN143">
        <v>0.64876823620968904</v>
      </c>
      <c r="EO143">
        <v>0.86443457087717201</v>
      </c>
      <c r="EP143">
        <v>0.60619919890623997</v>
      </c>
      <c r="EQ143">
        <v>0.487099576471058</v>
      </c>
      <c r="ER143">
        <v>0.59857623024249795</v>
      </c>
      <c r="ES143">
        <v>0.19830904526374701</v>
      </c>
      <c r="ET143">
        <v>0.40313504592396199</v>
      </c>
      <c r="EU143">
        <v>0.36409100486268398</v>
      </c>
      <c r="EV143">
        <v>0.53860662806783099</v>
      </c>
      <c r="EW143">
        <v>0.52149446347053896</v>
      </c>
      <c r="EX143">
        <v>0.81830368442384904</v>
      </c>
      <c r="EY143">
        <v>6.9879245183254002E-2</v>
      </c>
      <c r="EZ143">
        <v>0.107617480804028</v>
      </c>
      <c r="FA143">
        <v>0.65445582962579796</v>
      </c>
      <c r="FB143">
        <v>0.14296413555693999</v>
      </c>
      <c r="FC143">
        <v>0.10509776816374899</v>
      </c>
      <c r="FD143">
        <v>0.51518362941571005</v>
      </c>
      <c r="FE143">
        <v>0.59876206779034202</v>
      </c>
      <c r="FF143">
        <v>0.74392423058700696</v>
      </c>
      <c r="FG143">
        <v>0.40932293149155202</v>
      </c>
      <c r="FH143">
        <v>0.12518324447751999</v>
      </c>
      <c r="FI143">
        <v>1.6968478769182699E-2</v>
      </c>
      <c r="FJ143">
        <v>0.88478780003576996</v>
      </c>
      <c r="FK143">
        <v>0.95079340253190903</v>
      </c>
      <c r="FL143">
        <v>0.131958145785085</v>
      </c>
      <c r="FM143">
        <v>0.41360129204195301</v>
      </c>
      <c r="FN143">
        <v>0.51093592656587905</v>
      </c>
      <c r="FO143">
        <v>0.34880797768598598</v>
      </c>
      <c r="FP143">
        <v>0.18266391678158</v>
      </c>
      <c r="FQ143">
        <v>0.58780328644851199</v>
      </c>
      <c r="FR143">
        <v>0.318746873550036</v>
      </c>
      <c r="FS143">
        <v>0.70445560613105296</v>
      </c>
      <c r="FT143">
        <v>4.2235488579878598E-2</v>
      </c>
      <c r="FU143">
        <v>0.54515398025527995</v>
      </c>
      <c r="FV143">
        <v>0.69389536022314702</v>
      </c>
      <c r="FW143">
        <v>0.14372954292658</v>
      </c>
      <c r="FX143">
        <v>0.60490167407167705</v>
      </c>
      <c r="FY143">
        <v>8.1408159815130499E-2</v>
      </c>
      <c r="FZ143">
        <v>0.70233313614085602</v>
      </c>
      <c r="GA143">
        <v>0.77772983488364</v>
      </c>
      <c r="GB143">
        <v>0.60093051512965601</v>
      </c>
      <c r="GC143">
        <v>0.90927493126841297</v>
      </c>
      <c r="GD143">
        <v>9.7657456919804403E-2</v>
      </c>
      <c r="GE143">
        <v>0.16170376409420401</v>
      </c>
      <c r="GF143">
        <v>0.82832165921237</v>
      </c>
      <c r="GG143">
        <v>1.2303642257208499E-2</v>
      </c>
      <c r="GH143">
        <v>5.3036813757334003E-2</v>
      </c>
      <c r="GI143">
        <v>0.67873687171337804</v>
      </c>
      <c r="GJ143" s="1">
        <v>3.5705707486233299E-5</v>
      </c>
      <c r="GK143">
        <v>0.56873798628666195</v>
      </c>
      <c r="GL143">
        <v>0.195125422467092</v>
      </c>
      <c r="GM143">
        <v>0.68029903124062896</v>
      </c>
      <c r="GN143">
        <v>0.97508489284625499</v>
      </c>
      <c r="GO143">
        <v>0.26291709117242401</v>
      </c>
      <c r="GP143">
        <v>0.138128285651338</v>
      </c>
      <c r="GQ143">
        <v>0.41526418863628101</v>
      </c>
      <c r="GR143">
        <v>0.98787712467623801</v>
      </c>
      <c r="GS143">
        <v>0.99097317542563002</v>
      </c>
      <c r="GT143">
        <v>0.81239581868736699</v>
      </c>
      <c r="GU143">
        <v>0.71418720815167303</v>
      </c>
      <c r="GV143">
        <v>0.66842119123647004</v>
      </c>
      <c r="GW143">
        <v>0.75954760045380199</v>
      </c>
      <c r="GX143">
        <v>0.31936660873799599</v>
      </c>
      <c r="GY143">
        <v>0.20297145023323299</v>
      </c>
      <c r="GZ143">
        <v>0.95877325781059697</v>
      </c>
      <c r="HA143">
        <v>0.74950644503463804</v>
      </c>
      <c r="HB143">
        <v>0.94152604722385602</v>
      </c>
      <c r="HC143">
        <v>0.244092416190271</v>
      </c>
      <c r="HD143">
        <v>0.66761165838988501</v>
      </c>
      <c r="HE143">
        <v>0.393338584026797</v>
      </c>
      <c r="HF143">
        <v>0.61144856623787802</v>
      </c>
      <c r="HG143">
        <v>0.33475055657150599</v>
      </c>
      <c r="HH143">
        <v>0.31939000481271501</v>
      </c>
      <c r="HI143">
        <v>0.91645807154672898</v>
      </c>
      <c r="HJ143">
        <v>0.89831599396443595</v>
      </c>
      <c r="HK143">
        <v>6.6187808946531396E-2</v>
      </c>
      <c r="HL143">
        <v>0.57155108660393295</v>
      </c>
      <c r="HM143">
        <v>0.23357405614161</v>
      </c>
      <c r="HN143">
        <v>0.57969154761813602</v>
      </c>
      <c r="HO143">
        <v>0.31215122771079301</v>
      </c>
      <c r="HP143">
        <v>0.73602573224227796</v>
      </c>
      <c r="HQ143">
        <v>0.81047926698936301</v>
      </c>
      <c r="HR143">
        <v>0.34396007131211198</v>
      </c>
      <c r="HS143">
        <v>0.45579875268175801</v>
      </c>
      <c r="HT143">
        <v>0.96943394761528101</v>
      </c>
      <c r="HU143">
        <v>0.50915872517080796</v>
      </c>
      <c r="HV143">
        <v>0.82882043475684597</v>
      </c>
      <c r="HW143">
        <v>0.51142818151501401</v>
      </c>
      <c r="HX143">
        <v>9.8240879747437601E-2</v>
      </c>
      <c r="HY143">
        <v>0.92801838644616297</v>
      </c>
      <c r="HZ143">
        <v>0.456659142147879</v>
      </c>
      <c r="IA143">
        <v>0.51959325521343802</v>
      </c>
      <c r="IB143">
        <v>0.24383077124507699</v>
      </c>
      <c r="IC143">
        <v>0.709290713621895</v>
      </c>
      <c r="ID143">
        <v>5.0394198612336502E-2</v>
      </c>
      <c r="IE143">
        <v>0.181047856255804</v>
      </c>
      <c r="IF143">
        <v>0.31275490246624399</v>
      </c>
      <c r="IG143">
        <v>0.28494047107300302</v>
      </c>
      <c r="IH143">
        <v>0.33418495159045802</v>
      </c>
      <c r="II143">
        <v>0.89558847780352902</v>
      </c>
      <c r="IJ143">
        <v>0.86982418406176598</v>
      </c>
      <c r="IK143">
        <v>0.79842537485312004</v>
      </c>
      <c r="IL143">
        <v>0.475872984144185</v>
      </c>
      <c r="IM143">
        <v>0.447598855876778</v>
      </c>
      <c r="IN143">
        <v>5.5152919071101002E-2</v>
      </c>
      <c r="IO143">
        <v>0.40857299743297998</v>
      </c>
      <c r="IP143">
        <v>0.74918415064351096</v>
      </c>
      <c r="IQ143">
        <v>0.71545102941948202</v>
      </c>
      <c r="IR143">
        <v>0.157667430641315</v>
      </c>
      <c r="IS143">
        <v>0.36070616652169901</v>
      </c>
      <c r="IT143">
        <v>0.62332223336157599</v>
      </c>
      <c r="IU143">
        <v>3.1596966108574397E-2</v>
      </c>
      <c r="IV143">
        <v>0.72575134382678197</v>
      </c>
      <c r="IW143">
        <v>0.108429504525725</v>
      </c>
      <c r="IX143">
        <v>0.20745953061976</v>
      </c>
      <c r="IY143">
        <v>0.41610823147665299</v>
      </c>
      <c r="IZ143">
        <v>8.9705753920444595E-2</v>
      </c>
      <c r="JA143">
        <v>0.95593407828564902</v>
      </c>
      <c r="JB143">
        <v>0.99248473460415598</v>
      </c>
      <c r="JC143">
        <v>0.78058409869426404</v>
      </c>
      <c r="JD143">
        <v>0.289103721970214</v>
      </c>
      <c r="JE143">
        <v>0.89698369416172297</v>
      </c>
      <c r="JF143">
        <v>0.19478128833841701</v>
      </c>
      <c r="JG143">
        <v>0.54994360177355195</v>
      </c>
      <c r="JH143">
        <v>0.51625952076473403</v>
      </c>
      <c r="JI143">
        <v>0.60273803838857198</v>
      </c>
      <c r="JJ143">
        <v>0.49083893981823301</v>
      </c>
      <c r="JK143">
        <v>0.50367829194355895</v>
      </c>
      <c r="JL143">
        <v>0.47467038783682303</v>
      </c>
      <c r="JM143">
        <v>0.79166600510270202</v>
      </c>
      <c r="JN143">
        <v>3.3926676685281799E-2</v>
      </c>
      <c r="JO143">
        <v>0.19117009114237499</v>
      </c>
      <c r="JP143">
        <v>0.92576397218482798</v>
      </c>
      <c r="JQ143">
        <v>0.62746325527542002</v>
      </c>
      <c r="JR143">
        <v>0.10517760593513099</v>
      </c>
      <c r="JS143">
        <v>0.95569686608780502</v>
      </c>
      <c r="JT143">
        <v>0.92298033409765001</v>
      </c>
      <c r="JU143">
        <v>0.95637283662541706</v>
      </c>
      <c r="JV143">
        <v>0.160487352147483</v>
      </c>
      <c r="JW143">
        <v>0.182694620396054</v>
      </c>
      <c r="JX143">
        <v>0.65655695622026999</v>
      </c>
      <c r="JY143">
        <v>0.74598706263341896</v>
      </c>
      <c r="JZ143">
        <v>0.221903167178088</v>
      </c>
      <c r="KA143">
        <v>0.15051953728951201</v>
      </c>
      <c r="KB143">
        <v>0.48102305349225399</v>
      </c>
      <c r="KC143">
        <v>3.6163451174103002E-2</v>
      </c>
      <c r="KD143">
        <v>0.62131523134107502</v>
      </c>
      <c r="KE143">
        <v>0.38783694581461697</v>
      </c>
      <c r="KF143">
        <v>1.8472898863819401E-3</v>
      </c>
      <c r="KG143">
        <v>0.64055361927227406</v>
      </c>
      <c r="KH143">
        <v>0.55139186220384295</v>
      </c>
      <c r="KI143">
        <v>7.4669342349327206E-2</v>
      </c>
      <c r="KJ143">
        <v>0.32773772746941998</v>
      </c>
      <c r="KK143">
        <v>0.76993314468623997</v>
      </c>
      <c r="KL143">
        <v>0.34314657747574201</v>
      </c>
      <c r="KM143">
        <v>0.4022817942752</v>
      </c>
      <c r="KN143">
        <v>0.37922366863982898</v>
      </c>
      <c r="KO143">
        <v>0.17711776167613699</v>
      </c>
      <c r="KP143">
        <v>0.41749969874981302</v>
      </c>
      <c r="KQ143">
        <v>0.88248147927137399</v>
      </c>
      <c r="KR143">
        <v>0.87817967747427494</v>
      </c>
      <c r="KS143">
        <v>0.75680777571582902</v>
      </c>
      <c r="KT143">
        <v>5.5622768810157999E-2</v>
      </c>
      <c r="KU143">
        <v>0.47026467514758902</v>
      </c>
      <c r="KV143">
        <v>0.32542509835769301</v>
      </c>
      <c r="KW143">
        <v>0.69135552518526</v>
      </c>
      <c r="KX143">
        <v>0.50082450811729595</v>
      </c>
      <c r="KY143">
        <v>0.90480757870884498</v>
      </c>
      <c r="KZ143">
        <v>0.50261632195478101</v>
      </c>
      <c r="LA143">
        <v>0.83947059493998999</v>
      </c>
      <c r="LB143">
        <v>0.93588142597248603</v>
      </c>
      <c r="LC143">
        <v>0.75810652471177098</v>
      </c>
      <c r="LD143">
        <v>0.58028594598963601</v>
      </c>
      <c r="LE143">
        <v>0.69733138349760404</v>
      </c>
      <c r="LF143">
        <v>0.85646277173233798</v>
      </c>
      <c r="LG143">
        <v>0.93186921247147503</v>
      </c>
      <c r="LH143">
        <v>0.62670346972174296</v>
      </c>
      <c r="LI143">
        <v>0.58995683673171195</v>
      </c>
      <c r="LJ143">
        <v>0.18792958936875701</v>
      </c>
      <c r="LK143">
        <v>0.84180909363790901</v>
      </c>
      <c r="LL143">
        <v>0.89886534219387704</v>
      </c>
      <c r="LM143">
        <v>0.65223608091972096</v>
      </c>
      <c r="LN143">
        <v>0.98249759829404204</v>
      </c>
      <c r="LO143">
        <v>0.73465818700805996</v>
      </c>
      <c r="LP143">
        <v>4.8861269112572103E-2</v>
      </c>
      <c r="LQ143">
        <v>0.34522403726115503</v>
      </c>
      <c r="LR143">
        <v>0.90898377430533295</v>
      </c>
      <c r="LS143">
        <v>5.5264020280158199E-2</v>
      </c>
      <c r="LT143">
        <v>0.63562788840206397</v>
      </c>
      <c r="LU143">
        <v>0.96581058819917498</v>
      </c>
      <c r="LV143">
        <v>0.82082115699142399</v>
      </c>
      <c r="LW143">
        <v>4.19906774272647E-2</v>
      </c>
      <c r="LX143">
        <v>0.34330348634135999</v>
      </c>
      <c r="LY143">
        <v>0.74443647899606802</v>
      </c>
      <c r="LZ143">
        <v>0.65318379300362295</v>
      </c>
      <c r="MA143">
        <v>0.90294431632499705</v>
      </c>
      <c r="MB143">
        <v>0.61961447542624604</v>
      </c>
      <c r="MC143">
        <v>0.64565989582018701</v>
      </c>
      <c r="MD143">
        <v>0.41416263251222701</v>
      </c>
      <c r="ME143">
        <v>0.23524488958857701</v>
      </c>
      <c r="MF143">
        <v>0.14584139355683401</v>
      </c>
      <c r="MG143">
        <v>0.57258201779911799</v>
      </c>
      <c r="MH143">
        <v>0.86675624683709696</v>
      </c>
      <c r="MI143">
        <v>0.72779446603857201</v>
      </c>
      <c r="MJ143">
        <v>0.163931499062999</v>
      </c>
    </row>
    <row r="144" spans="1:348" x14ac:dyDescent="0.15">
      <c r="A144">
        <v>4.7931626163139701E-2</v>
      </c>
      <c r="B144">
        <v>0.66194475190565205</v>
      </c>
      <c r="C144">
        <v>0.104846247115757</v>
      </c>
      <c r="D144">
        <v>0.348784808510059</v>
      </c>
      <c r="E144">
        <v>0.43059651985941699</v>
      </c>
      <c r="F144">
        <v>0.54813277747658795</v>
      </c>
      <c r="G144">
        <v>0.82218219460097597</v>
      </c>
      <c r="H144">
        <v>8.915056253337E-3</v>
      </c>
      <c r="I144">
        <v>0.31930159152089699</v>
      </c>
      <c r="J144">
        <v>0.92884513561985504</v>
      </c>
      <c r="K144">
        <v>0.82619902882671903</v>
      </c>
      <c r="L144">
        <v>5.3000052510043603E-2</v>
      </c>
      <c r="M144">
        <v>0.21916598255438199</v>
      </c>
      <c r="N144">
        <v>0.35830691955431299</v>
      </c>
      <c r="O144">
        <v>0.383884490005655</v>
      </c>
      <c r="P144">
        <v>0.73356743982771599</v>
      </c>
      <c r="Q144">
        <v>0.208804360594363</v>
      </c>
      <c r="R144">
        <v>0.463776233943276</v>
      </c>
      <c r="S144">
        <v>0.82577316144216195</v>
      </c>
      <c r="T144">
        <v>0.79278473641383596</v>
      </c>
      <c r="U144">
        <v>3.3313608131134799E-2</v>
      </c>
      <c r="V144">
        <v>6.2468858298965202E-3</v>
      </c>
      <c r="W144">
        <v>0.84042044696272999</v>
      </c>
      <c r="X144">
        <v>0.64509792332239901</v>
      </c>
      <c r="Y144">
        <v>0.28600363509445798</v>
      </c>
      <c r="Z144">
        <v>0.12908336060789999</v>
      </c>
      <c r="AA144">
        <v>0.176695444543474</v>
      </c>
      <c r="AB144">
        <v>0.873855478538618</v>
      </c>
      <c r="AC144">
        <v>0.92193057629334496</v>
      </c>
      <c r="AD144">
        <v>0.995631187232624</v>
      </c>
      <c r="AE144">
        <v>0.12530392430293799</v>
      </c>
      <c r="AF144">
        <v>0.80294782212672</v>
      </c>
      <c r="AG144">
        <v>0.26036918867331899</v>
      </c>
      <c r="AH144">
        <v>0.54591288619566203</v>
      </c>
      <c r="AI144">
        <v>0.386746304449196</v>
      </c>
      <c r="AJ144">
        <v>0.17629980578485699</v>
      </c>
      <c r="AK144">
        <v>0.49279404612253203</v>
      </c>
      <c r="AL144">
        <v>0.187558434130952</v>
      </c>
      <c r="AM144">
        <v>0.79579958347067803</v>
      </c>
      <c r="AN144">
        <v>0.51051878013450303</v>
      </c>
      <c r="AO144">
        <v>0.237941500948258</v>
      </c>
      <c r="AP144">
        <v>0.86630650202065895</v>
      </c>
      <c r="AQ144">
        <v>0.21150196962379</v>
      </c>
      <c r="AR144">
        <v>0.47837628364992102</v>
      </c>
      <c r="AS144">
        <v>0.35699782497606303</v>
      </c>
      <c r="AT144">
        <v>0.14361220751327</v>
      </c>
      <c r="AU144">
        <v>0.86035058109768403</v>
      </c>
      <c r="AV144">
        <v>0.61138667535174596</v>
      </c>
      <c r="AW144">
        <v>0.163615120180612</v>
      </c>
      <c r="AX144">
        <v>0.99039620052450505</v>
      </c>
      <c r="AY144">
        <v>6.7718063625000803E-3</v>
      </c>
      <c r="AZ144">
        <v>0.90983423940019403</v>
      </c>
      <c r="BA144">
        <v>1.8511884230369299E-2</v>
      </c>
      <c r="BB144">
        <v>0.76559009617010199</v>
      </c>
      <c r="BC144">
        <v>0.699711106979227</v>
      </c>
      <c r="BD144">
        <v>2.2326453475461999E-2</v>
      </c>
      <c r="BE144">
        <v>0.328457147360187</v>
      </c>
      <c r="BF144">
        <v>5.8727498660559201E-2</v>
      </c>
      <c r="BG144">
        <v>0.266266942314067</v>
      </c>
      <c r="BH144">
        <v>0.98651272825730396</v>
      </c>
      <c r="BI144">
        <v>0.87484986424024902</v>
      </c>
      <c r="BJ144">
        <v>3.0977347481694301E-2</v>
      </c>
      <c r="BK144">
        <v>0.40632951696962699</v>
      </c>
      <c r="BL144">
        <v>0.51876826180620195</v>
      </c>
      <c r="BM144">
        <v>0.32989179756818199</v>
      </c>
      <c r="BN144">
        <v>8.54703218068779E-2</v>
      </c>
      <c r="BO144">
        <v>0.63235681124931098</v>
      </c>
      <c r="BP144">
        <v>6.6636674706387705E-2</v>
      </c>
      <c r="BQ144">
        <v>0.344614971441844</v>
      </c>
      <c r="BR144">
        <v>0.191614560559285</v>
      </c>
      <c r="BS144">
        <v>0.11820706118530901</v>
      </c>
      <c r="BT144">
        <v>5.5940258014965799E-2</v>
      </c>
      <c r="BU144">
        <v>0.92443630063512505</v>
      </c>
      <c r="BV144">
        <v>0.86228405574048295</v>
      </c>
      <c r="BW144">
        <v>0.89938936967755001</v>
      </c>
      <c r="BX144">
        <v>0.79350187632545699</v>
      </c>
      <c r="BY144">
        <v>0.61502713291157496</v>
      </c>
      <c r="BZ144">
        <v>0.377517499288132</v>
      </c>
      <c r="CA144">
        <v>0.564515731869076</v>
      </c>
      <c r="CB144">
        <v>4.0552393355754099E-2</v>
      </c>
      <c r="CC144">
        <v>6.0499360539152197E-2</v>
      </c>
      <c r="CD144">
        <v>0.43906861987554502</v>
      </c>
      <c r="CE144">
        <v>0.51913737037505603</v>
      </c>
      <c r="CF144">
        <v>4.8689664904846199E-2</v>
      </c>
      <c r="CG144">
        <v>0.42306472657676197</v>
      </c>
      <c r="CH144">
        <v>0.32351453992342399</v>
      </c>
      <c r="CI144">
        <v>7.9293315567408998E-2</v>
      </c>
      <c r="CJ144">
        <v>0.47340197360017899</v>
      </c>
      <c r="CK144">
        <v>0.976396264809828</v>
      </c>
      <c r="CL144">
        <v>0.227245694332535</v>
      </c>
      <c r="CM144">
        <v>0.88459309190595803</v>
      </c>
      <c r="CN144">
        <v>0.378139779441655</v>
      </c>
      <c r="CO144">
        <v>0.26565111998680602</v>
      </c>
      <c r="CP144">
        <v>7.3197401776788101E-2</v>
      </c>
      <c r="CQ144">
        <v>0.21645163024599201</v>
      </c>
      <c r="CR144">
        <v>0.43267771567113</v>
      </c>
      <c r="CS144">
        <v>0.179390163333564</v>
      </c>
      <c r="CT144">
        <v>0.21958012342567801</v>
      </c>
      <c r="CU144">
        <v>6.6854852637296097E-2</v>
      </c>
      <c r="CV144">
        <v>0.15382261578026901</v>
      </c>
      <c r="CW144">
        <v>0.25108740225686399</v>
      </c>
      <c r="CX144">
        <v>0.60029685377279496</v>
      </c>
      <c r="CY144">
        <v>0.70880273693000095</v>
      </c>
      <c r="CZ144">
        <v>0.74308698252289396</v>
      </c>
      <c r="DA144">
        <v>4.8181166508144404E-3</v>
      </c>
      <c r="DB144">
        <v>0.32651672507413498</v>
      </c>
      <c r="DC144">
        <v>0.64646800377996705</v>
      </c>
      <c r="DD144">
        <v>0.83472492872501203</v>
      </c>
      <c r="DE144">
        <v>0.473568796701962</v>
      </c>
      <c r="DF144">
        <v>0.50337985356733095</v>
      </c>
      <c r="DG144">
        <v>0.58201301069307199</v>
      </c>
      <c r="DH144">
        <v>0.107123999174177</v>
      </c>
      <c r="DI144">
        <v>2.5950566584601199E-2</v>
      </c>
      <c r="DJ144">
        <v>9.0183548145526995E-2</v>
      </c>
      <c r="DK144">
        <v>0.25222219514111399</v>
      </c>
      <c r="DL144">
        <v>0.97817812663224601</v>
      </c>
      <c r="DM144">
        <v>0.98376093281073995</v>
      </c>
      <c r="DN144">
        <v>0.63943775570302397</v>
      </c>
      <c r="DO144">
        <v>0.840988717009304</v>
      </c>
      <c r="DP144">
        <v>6.2834320350077896E-2</v>
      </c>
      <c r="DQ144">
        <v>0.86632800721769498</v>
      </c>
      <c r="DR144">
        <v>6.7886800177462597E-2</v>
      </c>
      <c r="DS144">
        <v>0.67603834948942498</v>
      </c>
      <c r="DT144">
        <v>8.5733204260095598E-3</v>
      </c>
      <c r="DU144">
        <v>0.51825464382230102</v>
      </c>
      <c r="DV144">
        <v>0.25135812910525401</v>
      </c>
      <c r="DW144">
        <v>0.48042931117993598</v>
      </c>
      <c r="DX144">
        <v>1.07096885869208E-2</v>
      </c>
      <c r="DY144">
        <v>0.54196112461093804</v>
      </c>
      <c r="DZ144">
        <v>0.35321774522218602</v>
      </c>
      <c r="EA144">
        <v>0.87564498107592303</v>
      </c>
      <c r="EB144">
        <v>0.182119345579078</v>
      </c>
      <c r="EC144">
        <v>0.82583764106157498</v>
      </c>
      <c r="ED144">
        <v>0.40165907744863499</v>
      </c>
      <c r="EE144">
        <v>0.55536814056380301</v>
      </c>
      <c r="EF144">
        <v>0.83054584815441501</v>
      </c>
      <c r="EG144">
        <v>0.43827123175478599</v>
      </c>
      <c r="EH144">
        <v>0.55616159202957904</v>
      </c>
      <c r="EI144">
        <v>0.49322683177872201</v>
      </c>
      <c r="EJ144">
        <v>0.67812563482836496</v>
      </c>
      <c r="EK144">
        <v>0.70535162289822795</v>
      </c>
      <c r="EL144">
        <v>0.991399852955688</v>
      </c>
      <c r="EM144">
        <v>1.0800467896822499E-2</v>
      </c>
      <c r="EN144">
        <v>0.550669724502307</v>
      </c>
      <c r="EO144">
        <v>0.502475482698446</v>
      </c>
      <c r="EP144">
        <v>0.96478997106422704</v>
      </c>
      <c r="EQ144">
        <v>0.37755613499804702</v>
      </c>
      <c r="ER144">
        <v>0.69754302267518797</v>
      </c>
      <c r="ES144">
        <v>1.14440057147245E-2</v>
      </c>
      <c r="ET144">
        <v>0.97409717934599205</v>
      </c>
      <c r="EU144">
        <v>0.55855086812048205</v>
      </c>
      <c r="EV144">
        <v>0.68796995834346997</v>
      </c>
      <c r="EW144">
        <v>0.97152617627670301</v>
      </c>
      <c r="EX144">
        <v>0.33757050074117101</v>
      </c>
      <c r="EY144">
        <v>0.66670687772550896</v>
      </c>
      <c r="EZ144">
        <v>0.86846298046766202</v>
      </c>
      <c r="FA144">
        <v>0.98724309580067504</v>
      </c>
      <c r="FB144">
        <v>0.14331363043388501</v>
      </c>
      <c r="FC144">
        <v>0.425680410174337</v>
      </c>
      <c r="FD144">
        <v>0.48115576508672803</v>
      </c>
      <c r="FE144">
        <v>0.477149089428484</v>
      </c>
      <c r="FF144">
        <v>0.76311774956735101</v>
      </c>
      <c r="FG144">
        <v>0.70073233576623095</v>
      </c>
      <c r="FH144">
        <v>0.72732450752353295</v>
      </c>
      <c r="FI144">
        <v>0.69631276613798399</v>
      </c>
      <c r="FJ144">
        <v>0.70115464444402298</v>
      </c>
      <c r="FK144">
        <v>0.106139919517256</v>
      </c>
      <c r="FL144">
        <v>0.581375421878914</v>
      </c>
      <c r="FM144">
        <v>0.119324283809919</v>
      </c>
      <c r="FN144">
        <v>0.86470335198819803</v>
      </c>
      <c r="FO144">
        <v>0.67390061317614502</v>
      </c>
      <c r="FP144">
        <v>0.827290235879098</v>
      </c>
      <c r="FQ144">
        <v>0.93562567158121701</v>
      </c>
      <c r="FR144">
        <v>4.7510211160303698E-2</v>
      </c>
      <c r="FS144">
        <v>5.4227101154196003E-2</v>
      </c>
      <c r="FT144">
        <v>0.11209390713895399</v>
      </c>
      <c r="FU144">
        <v>0.470671260608514</v>
      </c>
      <c r="FV144">
        <v>0.813643674639981</v>
      </c>
      <c r="FW144">
        <v>0.55510646074554704</v>
      </c>
      <c r="FX144">
        <v>0.69667728663287198</v>
      </c>
      <c r="FY144">
        <v>0.125110289102221</v>
      </c>
      <c r="FZ144">
        <v>0.80662359704528097</v>
      </c>
      <c r="GA144">
        <v>0.48635315635868098</v>
      </c>
      <c r="GB144">
        <v>0.78388347796575297</v>
      </c>
      <c r="GC144">
        <v>0.28940340281272497</v>
      </c>
      <c r="GD144">
        <v>0.188876486398384</v>
      </c>
      <c r="GE144">
        <v>0.109292401581938</v>
      </c>
      <c r="GF144">
        <v>0.77944856944968899</v>
      </c>
      <c r="GG144">
        <v>0.73127890525631101</v>
      </c>
      <c r="GH144">
        <v>0.53824458138053999</v>
      </c>
      <c r="GI144">
        <v>0.87783283339798002</v>
      </c>
      <c r="GJ144">
        <v>3.8104384293578798E-2</v>
      </c>
      <c r="GK144">
        <v>0.354318954159345</v>
      </c>
      <c r="GL144">
        <v>0.29176300921951798</v>
      </c>
      <c r="GM144">
        <v>6.0753826662499601E-2</v>
      </c>
      <c r="GN144">
        <v>0.39362722763577102</v>
      </c>
      <c r="GO144">
        <v>4.2286227976966503E-2</v>
      </c>
      <c r="GP144">
        <v>0.29323829575138</v>
      </c>
      <c r="GQ144">
        <v>0.112737420541627</v>
      </c>
      <c r="GR144">
        <v>0.44750872379832102</v>
      </c>
      <c r="GS144">
        <v>0.35171070981414898</v>
      </c>
      <c r="GT144">
        <v>0.41515236025920899</v>
      </c>
      <c r="GU144">
        <v>0.91060428227021495</v>
      </c>
      <c r="GV144">
        <v>0.76957779649536695</v>
      </c>
      <c r="GW144">
        <v>0.47273503144183099</v>
      </c>
      <c r="GX144">
        <v>0.37606493393676999</v>
      </c>
      <c r="GY144">
        <v>0.77753374659355001</v>
      </c>
      <c r="GZ144">
        <v>0.494241653694803</v>
      </c>
      <c r="HA144">
        <v>0.99087279609524104</v>
      </c>
      <c r="HB144">
        <v>0.31823725580718698</v>
      </c>
      <c r="HC144">
        <v>0.88384687770103199</v>
      </c>
      <c r="HD144">
        <v>1.8392128809833899E-2</v>
      </c>
      <c r="HE144">
        <v>0.52010863776685701</v>
      </c>
      <c r="HF144">
        <v>0.338981049631144</v>
      </c>
      <c r="HG144">
        <v>0.54839522653370398</v>
      </c>
      <c r="HH144">
        <v>8.4531183446273098E-2</v>
      </c>
      <c r="HI144">
        <v>0.72585736463887995</v>
      </c>
      <c r="HJ144">
        <v>0.27688969229356097</v>
      </c>
      <c r="HK144">
        <v>0.48457953455613401</v>
      </c>
      <c r="HL144">
        <v>0.22533444367542399</v>
      </c>
      <c r="HM144">
        <v>0.60282820093701195</v>
      </c>
      <c r="HN144">
        <v>0.59002845207899601</v>
      </c>
      <c r="HO144">
        <v>0.71355419247139595</v>
      </c>
      <c r="HP144">
        <v>0.29427308514072598</v>
      </c>
      <c r="HQ144">
        <v>0.83797775317151202</v>
      </c>
      <c r="HR144">
        <v>0.885882401558993</v>
      </c>
      <c r="HS144">
        <v>0.747139336538166</v>
      </c>
      <c r="HT144">
        <v>0.337211278336079</v>
      </c>
      <c r="HU144">
        <v>0.791474179520263</v>
      </c>
      <c r="HV144">
        <v>0.83840208332660904</v>
      </c>
      <c r="HW144">
        <v>0.21116152328145801</v>
      </c>
      <c r="HX144">
        <v>0.74521956212507401</v>
      </c>
      <c r="HY144">
        <v>0.54952867632167002</v>
      </c>
      <c r="HZ144">
        <v>0.34133854025521398</v>
      </c>
      <c r="IA144">
        <v>0.10097038187749199</v>
      </c>
      <c r="IB144">
        <v>0.87712218755311799</v>
      </c>
      <c r="IC144">
        <v>0.31828676307407699</v>
      </c>
      <c r="ID144">
        <v>0.63196376352716299</v>
      </c>
      <c r="IE144">
        <v>0.50371952056290703</v>
      </c>
      <c r="IF144">
        <v>0.73997572273867596</v>
      </c>
      <c r="IG144">
        <v>0.55220638566331903</v>
      </c>
      <c r="IH144">
        <v>8.4320431902468698E-2</v>
      </c>
      <c r="II144">
        <v>0.92982450178494003</v>
      </c>
      <c r="IJ144">
        <v>0.59236843137691597</v>
      </c>
      <c r="IK144">
        <v>0.52477256889837398</v>
      </c>
      <c r="IL144">
        <v>0.53513301372783595</v>
      </c>
      <c r="IM144">
        <v>0.295432133557818</v>
      </c>
      <c r="IN144">
        <v>0.78561578823177203</v>
      </c>
      <c r="IO144">
        <v>0.35795769024435498</v>
      </c>
      <c r="IP144">
        <v>0.13036900117587899</v>
      </c>
      <c r="IQ144">
        <v>0.50922011510110898</v>
      </c>
      <c r="IR144">
        <v>0.72571005070738204</v>
      </c>
      <c r="IS144">
        <v>0.23686460332295201</v>
      </c>
      <c r="IT144">
        <v>0.60721174502905495</v>
      </c>
      <c r="IU144">
        <v>0.64664688716498897</v>
      </c>
      <c r="IV144">
        <v>0.998085871836355</v>
      </c>
      <c r="IW144">
        <v>0.101994222154701</v>
      </c>
      <c r="IX144">
        <v>0.51761448883821104</v>
      </c>
      <c r="IY144">
        <v>0.71449870819670203</v>
      </c>
      <c r="IZ144">
        <v>0.69915552355438104</v>
      </c>
      <c r="JA144">
        <v>0.800176064839765</v>
      </c>
      <c r="JB144">
        <v>0.92212969066694295</v>
      </c>
      <c r="JC144">
        <v>0.70318630999487197</v>
      </c>
      <c r="JD144">
        <v>6.4456347689320403E-2</v>
      </c>
      <c r="JE144">
        <v>5.62641000263653E-3</v>
      </c>
      <c r="JF144">
        <v>0.86079159391766102</v>
      </c>
      <c r="JG144">
        <v>0.33096168596012299</v>
      </c>
      <c r="JH144">
        <v>0.450040526739446</v>
      </c>
      <c r="JI144">
        <v>0.76385143695563396</v>
      </c>
      <c r="JJ144">
        <v>0.35966626688203601</v>
      </c>
      <c r="JK144">
        <v>0.64033741648623099</v>
      </c>
      <c r="JL144">
        <v>3.9905647367761497E-2</v>
      </c>
      <c r="JM144">
        <v>5.02936345664E-2</v>
      </c>
      <c r="JN144">
        <v>0.33429639706356201</v>
      </c>
      <c r="JO144">
        <v>6.8761270245541795E-2</v>
      </c>
      <c r="JP144">
        <v>0.65463771190148501</v>
      </c>
      <c r="JQ144">
        <v>0.249073020784357</v>
      </c>
      <c r="JR144">
        <v>3.7661456267018598E-2</v>
      </c>
      <c r="JS144">
        <v>0.98765239389933202</v>
      </c>
      <c r="JT144">
        <v>0.94761313732070795</v>
      </c>
      <c r="JU144">
        <v>0.74183802641782604</v>
      </c>
      <c r="JV144">
        <v>0.881847023933924</v>
      </c>
      <c r="JW144">
        <v>0.49038283370026298</v>
      </c>
      <c r="JX144">
        <v>0.93719720215329905</v>
      </c>
      <c r="JY144">
        <v>0.92560932268123797</v>
      </c>
      <c r="JZ144">
        <v>0.64819143021390202</v>
      </c>
      <c r="KA144">
        <v>0.90109912940346104</v>
      </c>
      <c r="KB144">
        <v>0.81151494069723795</v>
      </c>
      <c r="KC144">
        <v>0.110223890311149</v>
      </c>
      <c r="KD144">
        <v>0.89836865978347002</v>
      </c>
      <c r="KE144">
        <v>0.87165110460390205</v>
      </c>
      <c r="KF144">
        <v>0.24235785822585801</v>
      </c>
      <c r="KG144">
        <v>0.150228643183341</v>
      </c>
      <c r="KH144">
        <v>0.83928772289550302</v>
      </c>
      <c r="KI144">
        <v>0.30355620150346202</v>
      </c>
      <c r="KJ144">
        <v>8.3295924131462099E-2</v>
      </c>
      <c r="KK144">
        <v>0.38348219515281401</v>
      </c>
      <c r="KL144">
        <v>0.31666203438657298</v>
      </c>
      <c r="KM144">
        <v>0.130802657024813</v>
      </c>
      <c r="KN144">
        <v>0.37680233834252902</v>
      </c>
      <c r="KO144">
        <v>0.595309638990839</v>
      </c>
      <c r="KP144">
        <v>0.87504507929002995</v>
      </c>
      <c r="KQ144">
        <v>6.4822960094596E-3</v>
      </c>
      <c r="KR144">
        <v>0.68652932342735495</v>
      </c>
      <c r="KS144">
        <v>0.85828835147138005</v>
      </c>
      <c r="KT144">
        <v>7.0275341666900804E-2</v>
      </c>
      <c r="KU144">
        <v>1.4981711525119401E-4</v>
      </c>
      <c r="KV144">
        <v>0.80743544604982098</v>
      </c>
      <c r="KW144">
        <v>0.33341280438461801</v>
      </c>
      <c r="KX144">
        <v>0.105093089133953</v>
      </c>
      <c r="KY144">
        <v>0.97815112806968196</v>
      </c>
      <c r="KZ144">
        <v>0.65940636304806899</v>
      </c>
      <c r="LA144">
        <v>0.62113247497859703</v>
      </c>
      <c r="LB144">
        <v>0.137251099982203</v>
      </c>
      <c r="LC144">
        <v>0.123228933713008</v>
      </c>
      <c r="LD144">
        <v>0.45167211782056099</v>
      </c>
      <c r="LE144">
        <v>8.2533218369004596E-2</v>
      </c>
      <c r="LF144">
        <v>0.492994335257744</v>
      </c>
      <c r="LG144">
        <v>4.9926084926329002E-2</v>
      </c>
      <c r="LH144">
        <v>7.9877429255963001E-2</v>
      </c>
      <c r="LI144">
        <v>0.31877382948243199</v>
      </c>
      <c r="LJ144">
        <v>0.67301319675530002</v>
      </c>
      <c r="LK144">
        <v>0.77185372949880404</v>
      </c>
      <c r="LL144">
        <v>0.80260163293512599</v>
      </c>
      <c r="LM144">
        <v>0.14256325344920101</v>
      </c>
      <c r="LN144">
        <v>0.48016037519226301</v>
      </c>
      <c r="LO144">
        <v>0.98547384055112297</v>
      </c>
      <c r="LP144">
        <v>0.235574784076413</v>
      </c>
      <c r="LQ144">
        <v>5.5954538309811496E-3</v>
      </c>
      <c r="LR144">
        <v>0.38625310705759702</v>
      </c>
      <c r="LS144">
        <v>0.13652809629381801</v>
      </c>
      <c r="LT144">
        <v>0.99233191791029995</v>
      </c>
      <c r="LU144">
        <v>0.66234020800760396</v>
      </c>
      <c r="LV144">
        <v>0.77284653653803104</v>
      </c>
      <c r="LW144">
        <v>0.834032223224903</v>
      </c>
      <c r="LX144">
        <v>0.76333867711096404</v>
      </c>
      <c r="LY144">
        <v>0.310957830791391</v>
      </c>
      <c r="LZ144">
        <v>0.73101978823550995</v>
      </c>
      <c r="MA144">
        <v>0.99216909244086304</v>
      </c>
      <c r="MB144">
        <v>0.81855579216396201</v>
      </c>
      <c r="MC144">
        <v>0.86827400439466595</v>
      </c>
      <c r="MD144">
        <v>0.15035051695253401</v>
      </c>
      <c r="ME144">
        <v>3.71992100981808E-2</v>
      </c>
      <c r="MF144">
        <v>0.56631723682542701</v>
      </c>
      <c r="MG144">
        <v>0.14457921253367401</v>
      </c>
      <c r="MH144">
        <v>0.82365627965952004</v>
      </c>
      <c r="MI144">
        <v>0.76134295461727997</v>
      </c>
      <c r="MJ144">
        <v>0.61602140061195099</v>
      </c>
    </row>
    <row r="145" spans="1:348" x14ac:dyDescent="0.15">
      <c r="A145">
        <v>3.7524266399017202E-2</v>
      </c>
      <c r="B145">
        <v>0.77028551480366003</v>
      </c>
      <c r="C145">
        <v>0.112283962156027</v>
      </c>
      <c r="D145">
        <v>0.45134058035574298</v>
      </c>
      <c r="E145">
        <v>0.96155857310366299</v>
      </c>
      <c r="F145">
        <v>0.36900307671161697</v>
      </c>
      <c r="G145">
        <v>0.57068285048187795</v>
      </c>
      <c r="H145">
        <v>0.81492027144803902</v>
      </c>
      <c r="I145">
        <v>0.91080223221694101</v>
      </c>
      <c r="J145">
        <v>0.73210385001625999</v>
      </c>
      <c r="K145">
        <v>0.65569310120861202</v>
      </c>
      <c r="L145">
        <v>8.7821844157416201E-2</v>
      </c>
      <c r="M145">
        <v>0.23917601408698</v>
      </c>
      <c r="N145">
        <v>0.25998911632247201</v>
      </c>
      <c r="O145">
        <v>0.65074894723090804</v>
      </c>
      <c r="P145">
        <v>0.22999623088412999</v>
      </c>
      <c r="Q145">
        <v>0.52047625277387499</v>
      </c>
      <c r="R145">
        <v>9.9017232921310705E-2</v>
      </c>
      <c r="S145">
        <v>0.962433769377391</v>
      </c>
      <c r="T145">
        <v>0.273747993077394</v>
      </c>
      <c r="U145">
        <v>0.117606117130326</v>
      </c>
      <c r="V145">
        <v>0.17143589580330301</v>
      </c>
      <c r="W145">
        <v>0.33749672585525198</v>
      </c>
      <c r="X145">
        <v>0.93193674697551299</v>
      </c>
      <c r="Y145">
        <v>0.59902390228631996</v>
      </c>
      <c r="Z145">
        <v>0.15519206080367201</v>
      </c>
      <c r="AA145">
        <v>0.876476103556867</v>
      </c>
      <c r="AB145">
        <v>0.48958670125936199</v>
      </c>
      <c r="AC145">
        <v>0.21925723686537499</v>
      </c>
      <c r="AD145">
        <v>0.52038619434965605</v>
      </c>
      <c r="AE145">
        <v>0.69135253930651996</v>
      </c>
      <c r="AF145">
        <v>0.91019662163469195</v>
      </c>
      <c r="AG145">
        <v>7.9954703464846497E-2</v>
      </c>
      <c r="AH145">
        <v>0.18229772836487701</v>
      </c>
      <c r="AI145">
        <v>0.418688452045263</v>
      </c>
      <c r="AJ145">
        <v>0.61892477812330604</v>
      </c>
      <c r="AK145">
        <v>0.200618413004165</v>
      </c>
      <c r="AL145">
        <v>0.86013172500080404</v>
      </c>
      <c r="AM145">
        <v>0.16534527764794801</v>
      </c>
      <c r="AN145">
        <v>0.54153925716106799</v>
      </c>
      <c r="AO145">
        <v>6.7090105752298707E-2</v>
      </c>
      <c r="AP145">
        <v>2.5259442380432501E-2</v>
      </c>
      <c r="AQ145">
        <v>2.5967423451238099E-2</v>
      </c>
      <c r="AR145">
        <v>0.124994240255344</v>
      </c>
      <c r="AS145">
        <v>0.129735038436151</v>
      </c>
      <c r="AT145">
        <v>6.4053075478091095E-2</v>
      </c>
      <c r="AU145">
        <v>5.6124708805548901E-2</v>
      </c>
      <c r="AV145">
        <v>0.798489232869671</v>
      </c>
      <c r="AW145">
        <v>9.5165645827977006E-3</v>
      </c>
      <c r="AX145">
        <v>0.61043516930170805</v>
      </c>
      <c r="AY145">
        <v>0.80792972458604695</v>
      </c>
      <c r="AZ145">
        <v>0.57212467874060502</v>
      </c>
      <c r="BA145">
        <v>0.68523070236244399</v>
      </c>
      <c r="BB145">
        <v>0.74778776429015503</v>
      </c>
      <c r="BC145">
        <v>0.27357695311209101</v>
      </c>
      <c r="BD145">
        <v>0.17062700732095801</v>
      </c>
      <c r="BE145">
        <v>0.48058533177806601</v>
      </c>
      <c r="BF145">
        <v>0.46577978548412402</v>
      </c>
      <c r="BG145">
        <v>0.26260392121775999</v>
      </c>
      <c r="BH145">
        <v>0.50155196930489898</v>
      </c>
      <c r="BI145">
        <v>0.26928945151947598</v>
      </c>
      <c r="BJ145">
        <v>0.64670535681844499</v>
      </c>
      <c r="BK145">
        <v>0.139149272738958</v>
      </c>
      <c r="BL145">
        <v>0.72099178909658801</v>
      </c>
      <c r="BM145">
        <v>0.470828216918251</v>
      </c>
      <c r="BN145">
        <v>0.72850419075444695</v>
      </c>
      <c r="BO145">
        <v>0.19700106778879001</v>
      </c>
      <c r="BP145">
        <v>0.46091305966072199</v>
      </c>
      <c r="BQ145">
        <v>0.24417838501883499</v>
      </c>
      <c r="BR145">
        <v>0.16365064187957801</v>
      </c>
      <c r="BS145">
        <v>0.53566301919505399</v>
      </c>
      <c r="BT145">
        <v>0.70467669471963601</v>
      </c>
      <c r="BU145">
        <v>0.25257578287297999</v>
      </c>
      <c r="BV145">
        <v>0.74752489106206299</v>
      </c>
      <c r="BW145">
        <v>0.15234216762150399</v>
      </c>
      <c r="BX145">
        <v>0.63821430105773702</v>
      </c>
      <c r="BY145">
        <v>0.81371112926870104</v>
      </c>
      <c r="BZ145">
        <v>0.35931949759628501</v>
      </c>
      <c r="CA145">
        <v>0.35180980695275499</v>
      </c>
      <c r="CB145">
        <v>0.38484997669494703</v>
      </c>
      <c r="CC145">
        <v>0.81328117348787499</v>
      </c>
      <c r="CD145">
        <v>0.20298810945349099</v>
      </c>
      <c r="CE145">
        <v>0.55593861196675998</v>
      </c>
      <c r="CF145">
        <v>0.17980107540190299</v>
      </c>
      <c r="CG145">
        <v>0.49641192307548898</v>
      </c>
      <c r="CH145">
        <v>0.35682835252466699</v>
      </c>
      <c r="CI145">
        <v>0.43419185034945301</v>
      </c>
      <c r="CJ145">
        <v>0.34370673398002799</v>
      </c>
      <c r="CK145">
        <v>0.39238040506441602</v>
      </c>
      <c r="CL145">
        <v>0.579748901502247</v>
      </c>
      <c r="CM145">
        <v>0.58198522208116699</v>
      </c>
      <c r="CN145">
        <v>0.76394157580164002</v>
      </c>
      <c r="CO145">
        <v>0.62338607712974203</v>
      </c>
      <c r="CP145">
        <v>0.807724434551783</v>
      </c>
      <c r="CQ145">
        <v>0.88362063057158002</v>
      </c>
      <c r="CR145">
        <v>0.60987077886812002</v>
      </c>
      <c r="CS145">
        <v>0.43974419013793897</v>
      </c>
      <c r="CT145">
        <v>0.119898879005803</v>
      </c>
      <c r="CU145">
        <v>1.1296005267672E-2</v>
      </c>
      <c r="CV145">
        <v>0.66314414220023499</v>
      </c>
      <c r="CW145">
        <v>0.23185474936807901</v>
      </c>
      <c r="CX145">
        <v>0.41240220674068701</v>
      </c>
      <c r="CY145">
        <v>0.11455992859542399</v>
      </c>
      <c r="CZ145">
        <v>0.65920378083916398</v>
      </c>
      <c r="DA145">
        <v>0.690914051760113</v>
      </c>
      <c r="DB145">
        <v>0.453995238153309</v>
      </c>
      <c r="DC145">
        <v>0.68593745770950998</v>
      </c>
      <c r="DD145">
        <v>0.93096242132666496</v>
      </c>
      <c r="DE145">
        <v>0.78760536184141205</v>
      </c>
      <c r="DF145">
        <v>7.0981700048840302E-2</v>
      </c>
      <c r="DG145">
        <v>0.32319750754424598</v>
      </c>
      <c r="DH145">
        <v>0.50318009685356302</v>
      </c>
      <c r="DI145">
        <v>0.58064140746305704</v>
      </c>
      <c r="DJ145">
        <v>0.34514111327289598</v>
      </c>
      <c r="DK145">
        <v>0.131501483908014</v>
      </c>
      <c r="DL145">
        <v>0.55448697170036199</v>
      </c>
      <c r="DM145">
        <v>0.40656287169240302</v>
      </c>
      <c r="DN145">
        <v>0.51419552256046197</v>
      </c>
      <c r="DO145">
        <v>9.6600393355012401E-2</v>
      </c>
      <c r="DP145">
        <v>0.26791986250625999</v>
      </c>
      <c r="DQ145">
        <v>7.5890142404327801E-2</v>
      </c>
      <c r="DR145">
        <v>0.93750325316869099</v>
      </c>
      <c r="DS145">
        <v>7.4122039478967698E-3</v>
      </c>
      <c r="DT145">
        <v>0.983089620239881</v>
      </c>
      <c r="DU145">
        <v>0.93418103323176205</v>
      </c>
      <c r="DV145">
        <v>0.59430558903220798</v>
      </c>
      <c r="DW145">
        <v>0.69732513651355399</v>
      </c>
      <c r="DX145">
        <v>0.80597979897526695</v>
      </c>
      <c r="DY145">
        <v>0.61706781012411405</v>
      </c>
      <c r="DZ145">
        <v>0.86556350100813095</v>
      </c>
      <c r="EA145">
        <v>0.40357033294973899</v>
      </c>
      <c r="EB145">
        <v>0.81173227290817596</v>
      </c>
      <c r="EC145">
        <v>0.24836538842453901</v>
      </c>
      <c r="ED145">
        <v>0.76956318200206497</v>
      </c>
      <c r="EE145">
        <v>0.533858728649383</v>
      </c>
      <c r="EF145">
        <v>0.36381880879985401</v>
      </c>
      <c r="EG145">
        <v>0.94507172695739805</v>
      </c>
      <c r="EH145">
        <v>0.99221496923270303</v>
      </c>
      <c r="EI145">
        <v>0.27248819563047899</v>
      </c>
      <c r="EJ145">
        <v>0.73263608232358901</v>
      </c>
      <c r="EK145">
        <v>0.25185329823618802</v>
      </c>
      <c r="EL145">
        <v>0.80571177440713504</v>
      </c>
      <c r="EM145">
        <v>0.47164341786834002</v>
      </c>
      <c r="EN145">
        <v>0.200842610928051</v>
      </c>
      <c r="EO145">
        <v>0.557764887923206</v>
      </c>
      <c r="EP145">
        <v>0.68960134240985804</v>
      </c>
      <c r="EQ145">
        <v>8.1398787910543294E-2</v>
      </c>
      <c r="ER145">
        <v>0.43025052937278402</v>
      </c>
      <c r="ES145">
        <v>0.92025607632592599</v>
      </c>
      <c r="ET145">
        <v>0.89546764982726801</v>
      </c>
      <c r="EU145">
        <v>0.30812571326022298</v>
      </c>
      <c r="EV145">
        <v>0.74140280592243402</v>
      </c>
      <c r="EW145">
        <v>6.0923898386380002E-2</v>
      </c>
      <c r="EX145">
        <v>0.87428397084163001</v>
      </c>
      <c r="EY145">
        <v>0.90014048224180798</v>
      </c>
      <c r="EZ145">
        <v>0.81630478577820198</v>
      </c>
      <c r="FA145">
        <v>3.2342206930063497E-2</v>
      </c>
      <c r="FB145">
        <v>0.79260496864794505</v>
      </c>
      <c r="FC145">
        <v>0.67136553851793401</v>
      </c>
      <c r="FD145">
        <v>0.695283187608704</v>
      </c>
      <c r="FE145">
        <v>2.2021207346173501E-2</v>
      </c>
      <c r="FF145">
        <v>0.55074875268489898</v>
      </c>
      <c r="FG145">
        <v>0.464300199042678</v>
      </c>
      <c r="FH145">
        <v>0.18182013853840201</v>
      </c>
      <c r="FI145">
        <v>0.53791237384942903</v>
      </c>
      <c r="FJ145">
        <v>0.98345816988313906</v>
      </c>
      <c r="FK145">
        <v>0.230909145976884</v>
      </c>
      <c r="FL145">
        <v>6.5438172830408398E-2</v>
      </c>
      <c r="FM145">
        <v>0.15248609286204301</v>
      </c>
      <c r="FN145">
        <v>0.45093831850879701</v>
      </c>
      <c r="FO145">
        <v>1.10083941134188E-2</v>
      </c>
      <c r="FP145">
        <v>0.67816540634762601</v>
      </c>
      <c r="FQ145">
        <v>0.63877762478852096</v>
      </c>
      <c r="FR145">
        <v>0.26270019072442102</v>
      </c>
      <c r="FS145">
        <v>0.64666612167979498</v>
      </c>
      <c r="FT145">
        <v>0.20195176474267601</v>
      </c>
      <c r="FU145">
        <v>5.0491058783317798E-2</v>
      </c>
      <c r="FV145">
        <v>0.30027978516812998</v>
      </c>
      <c r="FW145">
        <v>0.40272630126928199</v>
      </c>
      <c r="FX145">
        <v>0.95730912299106696</v>
      </c>
      <c r="FY145">
        <v>0.865580846144681</v>
      </c>
      <c r="FZ145">
        <v>0.67112495404241601</v>
      </c>
      <c r="GA145">
        <v>0.94386122013092499</v>
      </c>
      <c r="GB145">
        <v>0.68697277413281099</v>
      </c>
      <c r="GC145">
        <v>0.56270272725183801</v>
      </c>
      <c r="GD145">
        <v>0.73857441752525099</v>
      </c>
      <c r="GE145">
        <v>0.94880337456299402</v>
      </c>
      <c r="GF145">
        <v>0.723575709179479</v>
      </c>
      <c r="GG145">
        <v>0.57825454814034305</v>
      </c>
      <c r="GH145">
        <v>0.51845182940942702</v>
      </c>
      <c r="GI145">
        <v>0.25329240192538799</v>
      </c>
      <c r="GJ145">
        <v>0.88483662326061996</v>
      </c>
      <c r="GK145">
        <v>0.833290763472047</v>
      </c>
      <c r="GL145">
        <v>0.61080976507639195</v>
      </c>
      <c r="GM145">
        <v>0.586815083458054</v>
      </c>
      <c r="GN145">
        <v>9.8555491134259696E-2</v>
      </c>
      <c r="GO145">
        <v>0.37077340350198301</v>
      </c>
      <c r="GP145">
        <v>0.62746864304698802</v>
      </c>
      <c r="GQ145">
        <v>0.74804236588969497</v>
      </c>
      <c r="GR145">
        <v>0.72060241759001598</v>
      </c>
      <c r="GS145">
        <v>0.76336789039035302</v>
      </c>
      <c r="GT145">
        <v>0.45426168518311799</v>
      </c>
      <c r="GU145">
        <v>0.967652245569807</v>
      </c>
      <c r="GV145">
        <v>0.41195882942619</v>
      </c>
      <c r="GW145">
        <v>0.45921869629846201</v>
      </c>
      <c r="GX145">
        <v>0.221400535546704</v>
      </c>
      <c r="GY145">
        <v>0.35644847705537402</v>
      </c>
      <c r="GZ145">
        <v>1.7477407345284201E-2</v>
      </c>
      <c r="HA145">
        <v>0.67767783000308801</v>
      </c>
      <c r="HB145">
        <v>7.1566317542529401E-2</v>
      </c>
      <c r="HC145">
        <v>0.65422123512645902</v>
      </c>
      <c r="HD145">
        <v>0.59142271654995004</v>
      </c>
      <c r="HE145">
        <v>1.6598094866407301E-2</v>
      </c>
      <c r="HF145">
        <v>0.59164341677138699</v>
      </c>
      <c r="HG145">
        <v>0.76335570871200797</v>
      </c>
      <c r="HH145">
        <v>0.92666111441688903</v>
      </c>
      <c r="HI145">
        <v>0.54052724793471296</v>
      </c>
      <c r="HJ145">
        <v>6.2593692398581605E-2</v>
      </c>
      <c r="HK145">
        <v>0.23854772381356201</v>
      </c>
      <c r="HL145">
        <v>0.211625533450084</v>
      </c>
      <c r="HM145">
        <v>9.1965714757538106E-2</v>
      </c>
      <c r="HN145">
        <v>0.838254202794536</v>
      </c>
      <c r="HO145">
        <v>6.8431534910578504E-2</v>
      </c>
      <c r="HP145">
        <v>0.80211812607830402</v>
      </c>
      <c r="HQ145">
        <v>3.4355169906072999E-2</v>
      </c>
      <c r="HR145">
        <v>0.51881741787131896</v>
      </c>
      <c r="HS145">
        <v>0.55805912213075604</v>
      </c>
      <c r="HT145">
        <v>0.62375717276015097</v>
      </c>
      <c r="HU145">
        <v>0.62089043283877199</v>
      </c>
      <c r="HV145">
        <v>0.213159137295659</v>
      </c>
      <c r="HW145">
        <v>0.69286967330252602</v>
      </c>
      <c r="HX145">
        <v>0.78206990097221996</v>
      </c>
      <c r="HY145">
        <v>0.51392540378262197</v>
      </c>
      <c r="HZ145">
        <v>0.18117731912927099</v>
      </c>
      <c r="IA145">
        <v>1.9076649749804199E-2</v>
      </c>
      <c r="IB145">
        <v>0.85783438190192596</v>
      </c>
      <c r="IC145">
        <v>0.471247856792752</v>
      </c>
      <c r="ID145">
        <v>0.31807732592260202</v>
      </c>
      <c r="IE145">
        <v>0.68857006276835997</v>
      </c>
      <c r="IF145">
        <v>0.15153255097539201</v>
      </c>
      <c r="IG145">
        <v>0.88258672510129998</v>
      </c>
      <c r="IH145">
        <v>0.23223667334792999</v>
      </c>
      <c r="II145">
        <v>9.3576657669308796E-2</v>
      </c>
      <c r="IJ145">
        <v>0.41322700161201498</v>
      </c>
      <c r="IK145">
        <v>0.84254709303451203</v>
      </c>
      <c r="IL145">
        <v>0.59842223388106397</v>
      </c>
      <c r="IM145">
        <v>0.66010453937302105</v>
      </c>
      <c r="IN145">
        <v>8.0646393906887798E-2</v>
      </c>
      <c r="IO145">
        <v>0.63952686376422296</v>
      </c>
      <c r="IP145">
        <v>0.30315056078199898</v>
      </c>
      <c r="IQ145">
        <v>0.22302615778969001</v>
      </c>
      <c r="IR145">
        <v>0.48019678837457003</v>
      </c>
      <c r="IS145">
        <v>0.35301406375692201</v>
      </c>
      <c r="IT145">
        <v>0.99448650102682701</v>
      </c>
      <c r="IU145">
        <v>0.49829904154641202</v>
      </c>
      <c r="IV145">
        <v>0.433628750002652</v>
      </c>
      <c r="IW145">
        <v>0.35154757352671301</v>
      </c>
      <c r="IX145">
        <v>0.92355104771871499</v>
      </c>
      <c r="IY145">
        <v>0.59933513645881598</v>
      </c>
      <c r="IZ145">
        <v>0.73385705658280298</v>
      </c>
      <c r="JA145">
        <v>0.34028837833664399</v>
      </c>
      <c r="JB145">
        <v>0.46384970546113802</v>
      </c>
      <c r="JC145">
        <v>0.97603843899748099</v>
      </c>
      <c r="JD145">
        <v>0.134790782912245</v>
      </c>
      <c r="JE145">
        <v>0.97082144165958695</v>
      </c>
      <c r="JF145">
        <v>0.98557387322757195</v>
      </c>
      <c r="JG145">
        <v>0.554294521892847</v>
      </c>
      <c r="JH145">
        <v>0.32379806615099299</v>
      </c>
      <c r="JI145">
        <v>0.819645042670062</v>
      </c>
      <c r="JJ145">
        <v>0.89606198664926495</v>
      </c>
      <c r="JK145">
        <v>5.4604037643516699E-2</v>
      </c>
      <c r="JL145">
        <v>0.59799143606678595</v>
      </c>
      <c r="JM145">
        <v>8.8333012754600607E-2</v>
      </c>
      <c r="JN145">
        <v>0.62130370069469398</v>
      </c>
      <c r="JO145">
        <v>0.39491925226785202</v>
      </c>
      <c r="JP145">
        <v>0.337419215663463</v>
      </c>
      <c r="JQ145">
        <v>0.13246446577057</v>
      </c>
      <c r="JR145">
        <v>0.40993572666329797</v>
      </c>
      <c r="JS145">
        <v>0.342855540053631</v>
      </c>
      <c r="JT145">
        <v>9.7248518158152795E-3</v>
      </c>
      <c r="JU145">
        <v>5.0255538827459504E-3</v>
      </c>
      <c r="JV145">
        <v>3.4521712638283998E-2</v>
      </c>
      <c r="JW145">
        <v>0.59899095200236097</v>
      </c>
      <c r="JX145">
        <v>0.83017591732470097</v>
      </c>
      <c r="JY145">
        <v>1.5063395629979499E-3</v>
      </c>
      <c r="JZ145">
        <v>0.41892004566025698</v>
      </c>
      <c r="KA145">
        <v>0.90943432915716105</v>
      </c>
      <c r="KB145">
        <v>0.93548863592973197</v>
      </c>
      <c r="KC145">
        <v>0.65593573128329397</v>
      </c>
      <c r="KD145">
        <v>0.90697530099929802</v>
      </c>
      <c r="KE145">
        <v>0.918479905962298</v>
      </c>
      <c r="KF145">
        <v>0.24590561811818601</v>
      </c>
      <c r="KG145">
        <v>0.66355937460284697</v>
      </c>
      <c r="KH145">
        <v>0.16153189243906901</v>
      </c>
      <c r="KI145">
        <v>0.30842916168713602</v>
      </c>
      <c r="KJ145">
        <v>0.977998761385931</v>
      </c>
      <c r="KK145">
        <v>2.9517356253491701E-2</v>
      </c>
      <c r="KL145">
        <v>0.33940046908993798</v>
      </c>
      <c r="KM145">
        <v>0.85614334240585899</v>
      </c>
      <c r="KN145">
        <v>9.0119867925440494E-2</v>
      </c>
      <c r="KO145">
        <v>6.3798804447314603E-2</v>
      </c>
      <c r="KP145">
        <v>0.160918626205375</v>
      </c>
      <c r="KQ145">
        <v>0.75889997835481404</v>
      </c>
      <c r="KR145">
        <v>0.80783896616678896</v>
      </c>
      <c r="KS145">
        <v>0.17178675582403199</v>
      </c>
      <c r="KT145">
        <v>9.7993700007993706E-2</v>
      </c>
      <c r="KU145">
        <v>0.129875852605737</v>
      </c>
      <c r="KV145">
        <v>0.84869039268247104</v>
      </c>
      <c r="KW145">
        <v>0.45435289554813302</v>
      </c>
      <c r="KX145">
        <v>0.21743558016625</v>
      </c>
      <c r="KY145">
        <v>0.50499797477785002</v>
      </c>
      <c r="KZ145">
        <v>0.60127928351195403</v>
      </c>
      <c r="LA145">
        <v>0.94747379009059896</v>
      </c>
      <c r="LB145">
        <v>2.4645738170053898E-2</v>
      </c>
      <c r="LC145">
        <v>0.13522406308618201</v>
      </c>
      <c r="LD145">
        <v>0.440049744516468</v>
      </c>
      <c r="LE145">
        <v>0.30853057643159099</v>
      </c>
      <c r="LF145">
        <v>0.46676851984689799</v>
      </c>
      <c r="LG145">
        <v>0.34055183623771801</v>
      </c>
      <c r="LH145">
        <v>0.96408639770237703</v>
      </c>
      <c r="LI145">
        <v>4.7607569293670299E-2</v>
      </c>
      <c r="LJ145">
        <v>0.63365413019607597</v>
      </c>
      <c r="LK145">
        <v>0.86043413054734197</v>
      </c>
      <c r="LL145">
        <v>2.5393970177150501E-2</v>
      </c>
      <c r="LM145">
        <v>0.925794582596557</v>
      </c>
      <c r="LN145">
        <v>0.34294763086409402</v>
      </c>
      <c r="LO145">
        <v>0.94798107851498803</v>
      </c>
      <c r="LP145">
        <v>0.57399503152433695</v>
      </c>
      <c r="LQ145">
        <v>0.38110143162712601</v>
      </c>
      <c r="LR145">
        <v>0.78673729758852096</v>
      </c>
      <c r="LS145">
        <v>0.170115717948467</v>
      </c>
      <c r="LT145">
        <v>0.63504021291013002</v>
      </c>
      <c r="LU145">
        <v>0.33769860112646299</v>
      </c>
      <c r="LV145">
        <v>0.781261090898829</v>
      </c>
      <c r="LW145">
        <v>0.770984160252985</v>
      </c>
      <c r="LX145">
        <v>0.12869878470832799</v>
      </c>
      <c r="LY145">
        <v>7.4603089011400295E-2</v>
      </c>
      <c r="LZ145">
        <v>0.59046834164072903</v>
      </c>
      <c r="MA145">
        <v>0.236534137734076</v>
      </c>
      <c r="MB145">
        <v>0.242589427027043</v>
      </c>
      <c r="MC145">
        <v>0.64430923251862704</v>
      </c>
      <c r="MD145">
        <v>0.780554390818053</v>
      </c>
      <c r="ME145">
        <v>0.402122740320636</v>
      </c>
      <c r="MF145">
        <v>0.90076256376146302</v>
      </c>
      <c r="MG145">
        <v>0.21570764221434799</v>
      </c>
      <c r="MH145">
        <v>0.72175831907175803</v>
      </c>
      <c r="MI145">
        <v>0.58118483664166398</v>
      </c>
      <c r="MJ145">
        <v>0.454847080153232</v>
      </c>
    </row>
    <row r="146" spans="1:348" x14ac:dyDescent="0.15">
      <c r="A146">
        <v>7.09441857058285E-3</v>
      </c>
      <c r="B146">
        <v>0.35021801344110498</v>
      </c>
      <c r="C146">
        <v>0.78442789074391295</v>
      </c>
      <c r="D146">
        <v>0.24090499712011099</v>
      </c>
      <c r="E146">
        <v>0.76241448400299305</v>
      </c>
      <c r="F146">
        <v>0.20834598281334701</v>
      </c>
      <c r="G146">
        <v>0.57182963622884797</v>
      </c>
      <c r="H146">
        <v>0.14049943654876701</v>
      </c>
      <c r="I146">
        <v>0.88522004099441098</v>
      </c>
      <c r="J146">
        <v>0.74984802073812296</v>
      </c>
      <c r="K146">
        <v>0.54645258405872899</v>
      </c>
      <c r="L146">
        <v>0.79798595767761804</v>
      </c>
      <c r="M146">
        <v>2.925848703723E-2</v>
      </c>
      <c r="N146">
        <v>0.78685964560355104</v>
      </c>
      <c r="O146">
        <v>0.81737052403948496</v>
      </c>
      <c r="P146">
        <v>2.1871875699116999E-2</v>
      </c>
      <c r="Q146">
        <v>0.22554612939766999</v>
      </c>
      <c r="R146">
        <v>0.57098814426995304</v>
      </c>
      <c r="S146">
        <v>0.31373645671185801</v>
      </c>
      <c r="T146">
        <v>0.61569440028464295</v>
      </c>
      <c r="U146">
        <v>0.26130326988131902</v>
      </c>
      <c r="V146">
        <v>0.30355743468426599</v>
      </c>
      <c r="W146">
        <v>0.429435629479967</v>
      </c>
      <c r="X146">
        <v>9.3321035221662907E-2</v>
      </c>
      <c r="Y146">
        <v>0.85220948812203001</v>
      </c>
      <c r="Z146">
        <v>0.26881183030745898</v>
      </c>
      <c r="AA146">
        <v>0.25169011105543998</v>
      </c>
      <c r="AB146">
        <v>0.60628163043455796</v>
      </c>
      <c r="AC146">
        <v>0.88490438479493505</v>
      </c>
      <c r="AD146">
        <v>0.88528269549837302</v>
      </c>
      <c r="AE146">
        <v>0.55513116404055096</v>
      </c>
      <c r="AF146">
        <v>0.91212369527331105</v>
      </c>
      <c r="AG146">
        <v>0.73532773338308999</v>
      </c>
      <c r="AH146">
        <v>0.23627422713053001</v>
      </c>
      <c r="AI146">
        <v>0.93578566229563198</v>
      </c>
      <c r="AJ146">
        <v>0.970324158361631</v>
      </c>
      <c r="AK146">
        <v>0.28756731879589797</v>
      </c>
      <c r="AL146">
        <v>0.12905989659325701</v>
      </c>
      <c r="AM146">
        <v>0.71710291568972095</v>
      </c>
      <c r="AN146">
        <v>0.51003592156680999</v>
      </c>
      <c r="AO146">
        <v>0.36562386364946697</v>
      </c>
      <c r="AP146">
        <v>0.17137823991680501</v>
      </c>
      <c r="AQ146">
        <v>0.99411995291680699</v>
      </c>
      <c r="AR146">
        <v>6.4155985584096395E-2</v>
      </c>
      <c r="AS146">
        <v>0.98224627802400399</v>
      </c>
      <c r="AT146">
        <v>0.85464545862360397</v>
      </c>
      <c r="AU146">
        <v>0.223511772366391</v>
      </c>
      <c r="AV146">
        <v>0.68636981952023601</v>
      </c>
      <c r="AW146">
        <v>0.75300145474855296</v>
      </c>
      <c r="AX146">
        <v>0.29158229731870899</v>
      </c>
      <c r="AY146">
        <v>0.82480553691313996</v>
      </c>
      <c r="AZ146">
        <v>0.42483584593794399</v>
      </c>
      <c r="BA146">
        <v>0.67233794314397799</v>
      </c>
      <c r="BB146">
        <v>0.12625132663729599</v>
      </c>
      <c r="BC146">
        <v>0.14494951177062099</v>
      </c>
      <c r="BD146">
        <v>0.95095270257045605</v>
      </c>
      <c r="BE146">
        <v>6.6991770869939904E-2</v>
      </c>
      <c r="BF146">
        <v>0.77454263121543598</v>
      </c>
      <c r="BG146">
        <v>0.58262438038743303</v>
      </c>
      <c r="BH146">
        <v>4.9724097532851702E-2</v>
      </c>
      <c r="BI146">
        <v>0.78988800719916297</v>
      </c>
      <c r="BJ146">
        <v>5.6267348611807697E-2</v>
      </c>
      <c r="BK146">
        <v>0.79672887675121395</v>
      </c>
      <c r="BL146">
        <v>8.1243536222004295E-2</v>
      </c>
      <c r="BM146">
        <v>0.56922170000229499</v>
      </c>
      <c r="BN146">
        <v>0.753999120872753</v>
      </c>
      <c r="BO146">
        <v>0.99754926831502899</v>
      </c>
      <c r="BP146">
        <v>0.351007071212462</v>
      </c>
      <c r="BQ146">
        <v>0.40985347474209999</v>
      </c>
      <c r="BR146">
        <v>0.69724484069981596</v>
      </c>
      <c r="BS146">
        <v>0.54712212768040802</v>
      </c>
      <c r="BT146">
        <v>0.49797848862365501</v>
      </c>
      <c r="BU146">
        <v>0.59959595953735501</v>
      </c>
      <c r="BV146">
        <v>0.66750565014728902</v>
      </c>
      <c r="BW146">
        <v>0.66617409921110105</v>
      </c>
      <c r="BX146">
        <v>0.764570481059902</v>
      </c>
      <c r="BY146">
        <v>0.56458019928203396</v>
      </c>
      <c r="BZ146">
        <v>0.99116181324969599</v>
      </c>
      <c r="CA146">
        <v>0.21492678428064499</v>
      </c>
      <c r="CB146">
        <v>0.52990577680466999</v>
      </c>
      <c r="CC146">
        <v>0.95859763489999195</v>
      </c>
      <c r="CD146">
        <v>0.74116082399820105</v>
      </c>
      <c r="CE146">
        <v>0.808721281280666</v>
      </c>
      <c r="CF146">
        <v>0.70320945293105497</v>
      </c>
      <c r="CG146">
        <v>0.724506243270993</v>
      </c>
      <c r="CH146">
        <v>0.40799993966900899</v>
      </c>
      <c r="CI146">
        <v>0.78547384479745197</v>
      </c>
      <c r="CJ146">
        <v>0.82878804073053203</v>
      </c>
      <c r="CK146">
        <v>0.33005322695082101</v>
      </c>
      <c r="CL146">
        <v>0.26099443371929298</v>
      </c>
      <c r="CM146">
        <v>0.62480448041079595</v>
      </c>
      <c r="CN146">
        <v>5.5384092870143703E-2</v>
      </c>
      <c r="CO146">
        <v>5.2677413820544298E-2</v>
      </c>
      <c r="CP146">
        <v>8.5385765813770595E-2</v>
      </c>
      <c r="CQ146">
        <v>0.44707609204054599</v>
      </c>
      <c r="CR146">
        <v>0.68777501130397001</v>
      </c>
      <c r="CS146">
        <v>0.33641039418324598</v>
      </c>
      <c r="CT146">
        <v>6.7575149029318105E-2</v>
      </c>
      <c r="CU146">
        <v>0.83993286721157401</v>
      </c>
      <c r="CV146">
        <v>0.70918414392058304</v>
      </c>
      <c r="CW146">
        <v>0.36970225190733402</v>
      </c>
      <c r="CX146">
        <v>0.79984334274686697</v>
      </c>
      <c r="CY146">
        <v>0.92392929430883197</v>
      </c>
      <c r="CZ146">
        <v>0.96248441587822398</v>
      </c>
      <c r="DA146">
        <v>0.296912273410189</v>
      </c>
      <c r="DB146">
        <v>0.66540889187568397</v>
      </c>
      <c r="DC146">
        <v>0.37081119950411601</v>
      </c>
      <c r="DD146">
        <v>0.660395198725511</v>
      </c>
      <c r="DE146">
        <v>8.2442884658192606E-3</v>
      </c>
      <c r="DF146">
        <v>0.59602146250777899</v>
      </c>
      <c r="DG146">
        <v>2.6502183653065999E-2</v>
      </c>
      <c r="DH146">
        <v>0.30480987804627002</v>
      </c>
      <c r="DI146">
        <v>0.50993365939971103</v>
      </c>
      <c r="DJ146">
        <v>0.264267667584901</v>
      </c>
      <c r="DK146">
        <v>0.55100370872012305</v>
      </c>
      <c r="DL146">
        <v>0.75555607136874203</v>
      </c>
      <c r="DM146">
        <v>0.95660468254046604</v>
      </c>
      <c r="DN146">
        <v>1.0454405729674999E-2</v>
      </c>
      <c r="DO146">
        <v>0.183107683660091</v>
      </c>
      <c r="DP146">
        <v>0.26416877922382898</v>
      </c>
      <c r="DQ146">
        <v>0.41239008581069703</v>
      </c>
      <c r="DR146">
        <v>0.300114394685632</v>
      </c>
      <c r="DS146">
        <v>0.57673041447012297</v>
      </c>
      <c r="DT146">
        <v>0.197843563596734</v>
      </c>
      <c r="DU146">
        <v>0.95650304451290502</v>
      </c>
      <c r="DV146">
        <v>0.81733993689162499</v>
      </c>
      <c r="DW146">
        <v>0.34946980099021902</v>
      </c>
      <c r="DX146">
        <v>9.7033743329715497E-2</v>
      </c>
      <c r="DY146">
        <v>0.137545039476243</v>
      </c>
      <c r="DZ146">
        <v>0.33172999670939801</v>
      </c>
      <c r="EA146">
        <v>0.22972167186374901</v>
      </c>
      <c r="EB146">
        <v>0.694685691342251</v>
      </c>
      <c r="EC146">
        <v>7.9944446171293908E-3</v>
      </c>
      <c r="ED146">
        <v>0.20775110973803401</v>
      </c>
      <c r="EE146">
        <v>0.78727809034287599</v>
      </c>
      <c r="EF146">
        <v>0.75773826838840397</v>
      </c>
      <c r="EG146">
        <v>0.29914611254023499</v>
      </c>
      <c r="EH146">
        <v>0.38675112721490401</v>
      </c>
      <c r="EI146">
        <v>0.65040675149157201</v>
      </c>
      <c r="EJ146">
        <v>0.33683456501585801</v>
      </c>
      <c r="EK146">
        <v>0.50159045352148901</v>
      </c>
      <c r="EL146">
        <v>0.29277486813280601</v>
      </c>
      <c r="EM146">
        <v>0.48254403907621102</v>
      </c>
      <c r="EN146">
        <v>0.79171306016229903</v>
      </c>
      <c r="EO146">
        <v>0.50286433518683804</v>
      </c>
      <c r="EP146">
        <v>0.94058827438384596</v>
      </c>
      <c r="EQ146">
        <v>0.59546034599933095</v>
      </c>
      <c r="ER146">
        <v>3.3173320122104402E-2</v>
      </c>
      <c r="ES146">
        <v>0.49694564353728998</v>
      </c>
      <c r="ET146">
        <v>0.99632579463183102</v>
      </c>
      <c r="EU146">
        <v>0.46750961325586698</v>
      </c>
      <c r="EV146">
        <v>0.54614331441335096</v>
      </c>
      <c r="EW146">
        <v>0.24990828211489299</v>
      </c>
      <c r="EX146">
        <v>0.73782099214832897</v>
      </c>
      <c r="EY146">
        <v>0.99595722737334302</v>
      </c>
      <c r="EZ146">
        <v>0.66517090352308095</v>
      </c>
      <c r="FA146">
        <v>5.7899772195522899E-2</v>
      </c>
      <c r="FB146">
        <v>0.81810987103111998</v>
      </c>
      <c r="FC146">
        <v>0.46856377359006202</v>
      </c>
      <c r="FD146">
        <v>0.49701419548279901</v>
      </c>
      <c r="FE146">
        <v>0.20027877918506501</v>
      </c>
      <c r="FF146">
        <v>0.78345284519415204</v>
      </c>
      <c r="FG146">
        <v>0.44800008740245201</v>
      </c>
      <c r="FH146">
        <v>0.55726943071535395</v>
      </c>
      <c r="FI146">
        <v>0.203573230297557</v>
      </c>
      <c r="FJ146">
        <v>0.94960352354672894</v>
      </c>
      <c r="FK146">
        <v>0.38150452984997602</v>
      </c>
      <c r="FL146">
        <v>0.95599154500727701</v>
      </c>
      <c r="FM146">
        <v>0.51554669458954805</v>
      </c>
      <c r="FN146">
        <v>0.38051012352857799</v>
      </c>
      <c r="FO146">
        <v>0.67772089940977098</v>
      </c>
      <c r="FP146">
        <v>0.38777791076679802</v>
      </c>
      <c r="FQ146">
        <v>0.22367449625101199</v>
      </c>
      <c r="FR146">
        <v>0.65679910516859097</v>
      </c>
      <c r="FS146">
        <v>0.17170610953613399</v>
      </c>
      <c r="FT146">
        <v>0.89690423855780799</v>
      </c>
      <c r="FU146">
        <v>0.46809554914361301</v>
      </c>
      <c r="FV146">
        <v>0.30674819106949902</v>
      </c>
      <c r="FW146">
        <v>0.50202982582170097</v>
      </c>
      <c r="FX146">
        <v>0.94334497228134595</v>
      </c>
      <c r="FY146">
        <v>0.82408900707397503</v>
      </c>
      <c r="FZ146">
        <v>0.52985398088811597</v>
      </c>
      <c r="GA146">
        <v>0.57408609753205697</v>
      </c>
      <c r="GB146">
        <v>0.78008720125569897</v>
      </c>
      <c r="GC146">
        <v>0.46362578500131502</v>
      </c>
      <c r="GD146">
        <v>0.59152724640085097</v>
      </c>
      <c r="GE146">
        <v>0.79336597550425503</v>
      </c>
      <c r="GF146">
        <v>0.37228463969057002</v>
      </c>
      <c r="GG146">
        <v>0.53068173641794802</v>
      </c>
      <c r="GH146">
        <v>0.20365184824878699</v>
      </c>
      <c r="GI146">
        <v>0.63717042393591405</v>
      </c>
      <c r="GJ146">
        <v>0.985121290467046</v>
      </c>
      <c r="GK146">
        <v>0.73330243378287197</v>
      </c>
      <c r="GL146">
        <v>0.158608710252338</v>
      </c>
      <c r="GM146">
        <v>0.19531068762278</v>
      </c>
      <c r="GN146">
        <v>0.64806752669003598</v>
      </c>
      <c r="GO146">
        <v>0.54276923192184701</v>
      </c>
      <c r="GP146">
        <v>0.90696257368566302</v>
      </c>
      <c r="GQ146">
        <v>0.33439809143135801</v>
      </c>
      <c r="GR146">
        <v>0.78403518777654801</v>
      </c>
      <c r="GS146">
        <v>0.22802647323498201</v>
      </c>
      <c r="GT146">
        <v>0.38170218657698102</v>
      </c>
      <c r="GU146">
        <v>0.46844451885294802</v>
      </c>
      <c r="GV146">
        <v>0.21042126829847499</v>
      </c>
      <c r="GW146">
        <v>0.26470773463297997</v>
      </c>
      <c r="GX146">
        <v>0.39483923609888</v>
      </c>
      <c r="GY146">
        <v>0.65489958163203299</v>
      </c>
      <c r="GZ146">
        <v>0.88917501738332605</v>
      </c>
      <c r="HA146">
        <v>0.94683508446882503</v>
      </c>
      <c r="HB146">
        <v>0.89639023640758897</v>
      </c>
      <c r="HC146">
        <v>0.80762555425454097</v>
      </c>
      <c r="HD146">
        <v>0.39769293249056797</v>
      </c>
      <c r="HE146">
        <v>0.49488353140088098</v>
      </c>
      <c r="HF146">
        <v>0.223161482278316</v>
      </c>
      <c r="HG146">
        <v>0.74298358880969895</v>
      </c>
      <c r="HH146">
        <v>0.42509441730276998</v>
      </c>
      <c r="HI146">
        <v>0.92257825533491999</v>
      </c>
      <c r="HJ146">
        <v>0.92518390163626996</v>
      </c>
      <c r="HK146">
        <v>0.51377751006212002</v>
      </c>
      <c r="HL146">
        <v>0.59063717002599103</v>
      </c>
      <c r="HM146">
        <v>0.90191003739929299</v>
      </c>
      <c r="HN146">
        <v>0.44430675203126901</v>
      </c>
      <c r="HO146">
        <v>1.62616415444354E-2</v>
      </c>
      <c r="HP146">
        <v>0.65983835497419396</v>
      </c>
      <c r="HQ146">
        <v>0.37765136330589</v>
      </c>
      <c r="HR146">
        <v>0.32346171352735098</v>
      </c>
      <c r="HS146">
        <v>0.92033948590256398</v>
      </c>
      <c r="HT146">
        <v>0.73882287215169395</v>
      </c>
      <c r="HU146">
        <v>0.89161237848867203</v>
      </c>
      <c r="HV146">
        <v>0.47797188530367002</v>
      </c>
      <c r="HW146">
        <v>0.109840300788449</v>
      </c>
      <c r="HX146">
        <v>0.63849953842507401</v>
      </c>
      <c r="HY146">
        <v>0.35630776966426198</v>
      </c>
      <c r="HZ146">
        <v>0.40785888858089198</v>
      </c>
      <c r="IA146">
        <v>0.18172084457752</v>
      </c>
      <c r="IB146">
        <v>6.5480373430841704E-2</v>
      </c>
      <c r="IC146">
        <v>0.98206086202170095</v>
      </c>
      <c r="ID146">
        <v>0.902814389911338</v>
      </c>
      <c r="IE146">
        <v>0.26555143705793</v>
      </c>
      <c r="IF146">
        <v>0.52207220063986104</v>
      </c>
      <c r="IG146">
        <v>0.47919065421905699</v>
      </c>
      <c r="IH146">
        <v>9.3875021399902295E-2</v>
      </c>
      <c r="II146">
        <v>0.62631911335313895</v>
      </c>
      <c r="IJ146">
        <v>0.15306065701044799</v>
      </c>
      <c r="IK146">
        <v>0.33629561712175299</v>
      </c>
      <c r="IL146">
        <v>0.53173353538453205</v>
      </c>
      <c r="IM146">
        <v>4.1637456335844897E-2</v>
      </c>
      <c r="IN146">
        <v>0.80194956366713599</v>
      </c>
      <c r="IO146">
        <v>0.54891548539596802</v>
      </c>
      <c r="IP146">
        <v>0.80114323146014998</v>
      </c>
      <c r="IQ146">
        <v>0.62754204496149402</v>
      </c>
      <c r="IR146">
        <v>0.71482497250866905</v>
      </c>
      <c r="IS146">
        <v>0.46146444654239799</v>
      </c>
      <c r="IT146">
        <v>0.89136526798914595</v>
      </c>
      <c r="IU146">
        <v>0.68797783380552902</v>
      </c>
      <c r="IV146">
        <v>0.46432857698559299</v>
      </c>
      <c r="IW146">
        <v>0.66753858444804204</v>
      </c>
      <c r="IX146">
        <v>0.263105098355638</v>
      </c>
      <c r="IY146">
        <v>0.53119480330351099</v>
      </c>
      <c r="IZ146">
        <v>0.38378818779289398</v>
      </c>
      <c r="JA146">
        <v>0.29129012216764699</v>
      </c>
      <c r="JB146">
        <v>0.77978411320291896</v>
      </c>
      <c r="JC146">
        <v>0.92283894523836096</v>
      </c>
      <c r="JD146">
        <v>0.94687825233543499</v>
      </c>
      <c r="JE146">
        <v>0.19529288626438501</v>
      </c>
      <c r="JF146">
        <v>0.34546420727152999</v>
      </c>
      <c r="JG146">
        <v>2.0206067829525699E-2</v>
      </c>
      <c r="JH146">
        <v>6.89567912744741E-2</v>
      </c>
      <c r="JI146">
        <v>0.82705721343741201</v>
      </c>
      <c r="JJ146">
        <v>0.55790806843979801</v>
      </c>
      <c r="JK146">
        <v>0.33498548181189403</v>
      </c>
      <c r="JL146">
        <v>0.26714964919367001</v>
      </c>
      <c r="JM146">
        <v>0.262144718147311</v>
      </c>
      <c r="JN146">
        <v>0.93452752004587203</v>
      </c>
      <c r="JO146">
        <v>0.55540274857099903</v>
      </c>
      <c r="JP146">
        <v>0.12938098932241701</v>
      </c>
      <c r="JQ146">
        <v>0.72426402086952901</v>
      </c>
      <c r="JR146">
        <v>0.89718587575128395</v>
      </c>
      <c r="JS146">
        <v>0.52954541599001503</v>
      </c>
      <c r="JT146">
        <v>0.334834804339529</v>
      </c>
      <c r="JU146">
        <v>2.0732603198257302E-2</v>
      </c>
      <c r="JV146">
        <v>0.68333262889369994</v>
      </c>
      <c r="JW146">
        <v>0.19794732229564099</v>
      </c>
      <c r="JX146">
        <v>0.26747881678319801</v>
      </c>
      <c r="JY146">
        <v>0.77556855504321198</v>
      </c>
      <c r="JZ146">
        <v>1.0171677712778601E-2</v>
      </c>
      <c r="KA146">
        <v>0.86210927092262801</v>
      </c>
      <c r="KB146">
        <v>4.3597630354150999E-2</v>
      </c>
      <c r="KC146">
        <v>0.39194234640404002</v>
      </c>
      <c r="KD146">
        <v>0.51529967664673104</v>
      </c>
      <c r="KE146">
        <v>0.84838391780687605</v>
      </c>
      <c r="KF146">
        <v>0.52543121947726201</v>
      </c>
      <c r="KG146">
        <v>0.627363363131764</v>
      </c>
      <c r="KH146">
        <v>0.624659248026596</v>
      </c>
      <c r="KI146">
        <v>0.83836363144982096</v>
      </c>
      <c r="KJ146">
        <v>0.54806424534975395</v>
      </c>
      <c r="KK146">
        <v>0.67777525704428998</v>
      </c>
      <c r="KL146">
        <v>8.0946854307168206E-2</v>
      </c>
      <c r="KM146">
        <v>0.50295288170738495</v>
      </c>
      <c r="KN146">
        <v>0.964942133149984</v>
      </c>
      <c r="KO146">
        <v>0.35256920970039102</v>
      </c>
      <c r="KP146">
        <v>0.69765295180432596</v>
      </c>
      <c r="KQ146">
        <v>6.3910016419941207E-2</v>
      </c>
      <c r="KR146">
        <v>0.63842795900284199</v>
      </c>
      <c r="KS146">
        <v>0.939572060655404</v>
      </c>
      <c r="KT146">
        <v>0.839535288934811</v>
      </c>
      <c r="KU146">
        <v>0.80209246650734001</v>
      </c>
      <c r="KV146">
        <v>0.64685850954959301</v>
      </c>
      <c r="KW146">
        <v>0.67937732914175497</v>
      </c>
      <c r="KX146">
        <v>0.40827057267897399</v>
      </c>
      <c r="KY146">
        <v>0.95578274411928199</v>
      </c>
      <c r="KZ146">
        <v>0.22933995473194199</v>
      </c>
      <c r="LA146">
        <v>0.806086538132607</v>
      </c>
      <c r="LB146">
        <v>0.25099563144994202</v>
      </c>
      <c r="LC146">
        <v>0.49576010010566801</v>
      </c>
      <c r="LD146">
        <v>0.34085161933032299</v>
      </c>
      <c r="LE146">
        <v>0.25806868430013802</v>
      </c>
      <c r="LF146">
        <v>0.450427511104315</v>
      </c>
      <c r="LG146">
        <v>0.20151566554092701</v>
      </c>
      <c r="LH146">
        <v>0.36829922916522601</v>
      </c>
      <c r="LI146">
        <v>0.63570733372662303</v>
      </c>
      <c r="LJ146">
        <v>0.30121689160273701</v>
      </c>
      <c r="LK146">
        <v>5.8422664115157202E-2</v>
      </c>
      <c r="LL146">
        <v>0.320270737513908</v>
      </c>
      <c r="LM146">
        <v>0.73591232901377601</v>
      </c>
      <c r="LN146">
        <v>0.19366991102582401</v>
      </c>
      <c r="LO146">
        <v>0.87051740386180598</v>
      </c>
      <c r="LP146">
        <v>0.35915552652910099</v>
      </c>
      <c r="LQ146">
        <v>0.62264279097143604</v>
      </c>
      <c r="LR146">
        <v>0.503691575066471</v>
      </c>
      <c r="LS146">
        <v>0.72036388958549302</v>
      </c>
      <c r="LT146">
        <v>0.61658229991101698</v>
      </c>
      <c r="LU146">
        <v>0.94614906680014599</v>
      </c>
      <c r="LV146">
        <v>0.38285422190844098</v>
      </c>
      <c r="LW146">
        <v>0.53522452686376298</v>
      </c>
      <c r="LX146">
        <v>1.5502586140148E-2</v>
      </c>
      <c r="LY146">
        <v>0.88601037698920004</v>
      </c>
      <c r="LZ146">
        <v>0.64405126814345903</v>
      </c>
      <c r="MA146">
        <v>0.73322497568341705</v>
      </c>
      <c r="MB146">
        <v>0.72989186515737403</v>
      </c>
      <c r="MC146">
        <v>0.28426247845348901</v>
      </c>
      <c r="MD146">
        <v>0.91466367991485098</v>
      </c>
      <c r="ME146">
        <v>0.82179742145477097</v>
      </c>
      <c r="MF146">
        <v>0.492571017834875</v>
      </c>
      <c r="MG146">
        <v>0.40982480426322998</v>
      </c>
      <c r="MH146">
        <v>0.55952930975103099</v>
      </c>
      <c r="MI146">
        <v>0.81471044251302505</v>
      </c>
      <c r="MJ146">
        <v>0.96880295029494601</v>
      </c>
    </row>
    <row r="147" spans="1:348" x14ac:dyDescent="0.15">
      <c r="A147">
        <v>2.2405419760553699E-2</v>
      </c>
      <c r="B147">
        <v>0.66200959835913498</v>
      </c>
      <c r="C147">
        <v>0.291570317906931</v>
      </c>
      <c r="D147">
        <v>0.71504501329617698</v>
      </c>
      <c r="E147">
        <v>7.34866110284693E-3</v>
      </c>
      <c r="F147">
        <v>0.44094327652432402</v>
      </c>
      <c r="G147">
        <v>0.28601827249938</v>
      </c>
      <c r="H147">
        <v>0.87986644028400296</v>
      </c>
      <c r="I147">
        <v>0.79458942416585199</v>
      </c>
      <c r="J147">
        <v>0.40731960310550502</v>
      </c>
      <c r="K147">
        <v>0.25132928342893401</v>
      </c>
      <c r="L147">
        <v>0.65558237296119404</v>
      </c>
      <c r="M147">
        <v>0.70231091835863702</v>
      </c>
      <c r="N147">
        <v>0.51158224338033498</v>
      </c>
      <c r="O147">
        <v>0.76626621936997297</v>
      </c>
      <c r="P147">
        <v>0.13898888969973999</v>
      </c>
      <c r="Q147">
        <v>0.567197873830803</v>
      </c>
      <c r="R147">
        <v>0.32587509419326499</v>
      </c>
      <c r="S147">
        <v>0.79708505747474401</v>
      </c>
      <c r="T147">
        <v>0.101550723794203</v>
      </c>
      <c r="U147">
        <v>0.89335800191308101</v>
      </c>
      <c r="V147">
        <v>0.74446456168713204</v>
      </c>
      <c r="W147">
        <v>0.79377867034851202</v>
      </c>
      <c r="X147">
        <v>0.73877777158374802</v>
      </c>
      <c r="Y147">
        <v>0.24478451435596499</v>
      </c>
      <c r="Z147">
        <v>0.43388943976210298</v>
      </c>
      <c r="AA147">
        <v>0.356484156279608</v>
      </c>
      <c r="AB147">
        <v>0.71768731026039601</v>
      </c>
      <c r="AC147">
        <v>4.8821983347213098E-2</v>
      </c>
      <c r="AD147">
        <v>0.64825152143071896</v>
      </c>
      <c r="AE147">
        <v>8.4742319415596103E-3</v>
      </c>
      <c r="AF147">
        <v>0.62953617733046296</v>
      </c>
      <c r="AG147">
        <v>0.82265067505278799</v>
      </c>
      <c r="AH147">
        <v>0.20541366673598599</v>
      </c>
      <c r="AI147">
        <v>0.105554849257096</v>
      </c>
      <c r="AJ147">
        <v>0.66919346816911096</v>
      </c>
      <c r="AK147">
        <v>0.29259307183106198</v>
      </c>
      <c r="AL147">
        <v>0.74347161088725999</v>
      </c>
      <c r="AM147">
        <v>7.8556834341505094E-2</v>
      </c>
      <c r="AN147">
        <v>0.121916607907219</v>
      </c>
      <c r="AO147">
        <v>0.98900556399141404</v>
      </c>
      <c r="AP147">
        <v>0.83092754719348005</v>
      </c>
      <c r="AQ147">
        <v>0.74464081068300603</v>
      </c>
      <c r="AR147">
        <v>0.38666488053290798</v>
      </c>
      <c r="AS147">
        <v>0.415753843769049</v>
      </c>
      <c r="AT147">
        <v>0.97445678559337301</v>
      </c>
      <c r="AU147">
        <v>4.5280517808392901E-2</v>
      </c>
      <c r="AV147" s="1">
        <v>4.8344557509571999E-5</v>
      </c>
      <c r="AW147">
        <v>0.70370975470817199</v>
      </c>
      <c r="AX147">
        <v>0.55088016360068104</v>
      </c>
      <c r="AY147">
        <v>0.91495617438502597</v>
      </c>
      <c r="AZ147">
        <v>0.45441785165479298</v>
      </c>
      <c r="BA147">
        <v>0.83303633489214202</v>
      </c>
      <c r="BB147">
        <v>0.63673992272736102</v>
      </c>
      <c r="BC147">
        <v>0.304749807567675</v>
      </c>
      <c r="BD147">
        <v>0.33838219006731302</v>
      </c>
      <c r="BE147">
        <v>8.2046074754434997E-2</v>
      </c>
      <c r="BF147">
        <v>0.70423265106507804</v>
      </c>
      <c r="BG147">
        <v>0.44312053108434002</v>
      </c>
      <c r="BH147">
        <v>0.11046259073463</v>
      </c>
      <c r="BI147">
        <v>0.55916934911896299</v>
      </c>
      <c r="BJ147">
        <v>0.737907893956252</v>
      </c>
      <c r="BK147">
        <v>0.13290865408851199</v>
      </c>
      <c r="BL147">
        <v>0.92768592988790899</v>
      </c>
      <c r="BM147">
        <v>0.60273483085892299</v>
      </c>
      <c r="BN147">
        <v>0.89517154041875402</v>
      </c>
      <c r="BO147">
        <v>2.3375823904695499E-3</v>
      </c>
      <c r="BP147">
        <v>0.60522180533066205</v>
      </c>
      <c r="BQ147">
        <v>4.8101699199600202E-2</v>
      </c>
      <c r="BR147">
        <v>0.66872195413555102</v>
      </c>
      <c r="BS147">
        <v>0.82268449665792098</v>
      </c>
      <c r="BT147">
        <v>0.36580988416391902</v>
      </c>
      <c r="BU147">
        <v>0.24129533742461401</v>
      </c>
      <c r="BV147">
        <v>0.93168884846091604</v>
      </c>
      <c r="BW147">
        <v>5.7671448200352499E-2</v>
      </c>
      <c r="BX147">
        <v>0.73980881092304895</v>
      </c>
      <c r="BY147">
        <v>0.53784362894793603</v>
      </c>
      <c r="BZ147">
        <v>0.32590958638692102</v>
      </c>
      <c r="CA147">
        <v>0.99614549006422404</v>
      </c>
      <c r="CB147">
        <v>0.64834377157283996</v>
      </c>
      <c r="CC147">
        <v>0.75870063060056203</v>
      </c>
      <c r="CD147">
        <v>0.97617359171470097</v>
      </c>
      <c r="CE147">
        <v>0.60834623707078705</v>
      </c>
      <c r="CF147">
        <v>0.29785491674433601</v>
      </c>
      <c r="CG147">
        <v>0.92189763437982297</v>
      </c>
      <c r="CH147">
        <v>0.51440390525812496</v>
      </c>
      <c r="CI147">
        <v>0.304881729675478</v>
      </c>
      <c r="CJ147">
        <v>0.14274025580495001</v>
      </c>
      <c r="CK147">
        <v>0.50271116222924905</v>
      </c>
      <c r="CL147">
        <v>5.2278202089302499E-2</v>
      </c>
      <c r="CM147">
        <v>0.116232217586019</v>
      </c>
      <c r="CN147">
        <v>0.38232757124118899</v>
      </c>
      <c r="CO147">
        <v>0.73714730685044205</v>
      </c>
      <c r="CP147">
        <v>0.89546911984654798</v>
      </c>
      <c r="CQ147">
        <v>0.89422991949064201</v>
      </c>
      <c r="CR147">
        <v>0.79483138231776296</v>
      </c>
      <c r="CS147">
        <v>0.32402470731628202</v>
      </c>
      <c r="CT147">
        <v>0.49870917945307902</v>
      </c>
      <c r="CU147">
        <v>9.7081488082050499E-2</v>
      </c>
      <c r="CV147">
        <v>0.58253340727953895</v>
      </c>
      <c r="CW147">
        <v>1.1953015598643301E-2</v>
      </c>
      <c r="CX147">
        <v>0.68934185172457396</v>
      </c>
      <c r="CY147">
        <v>0.78813859374356399</v>
      </c>
      <c r="CZ147">
        <v>0.50569838800561095</v>
      </c>
      <c r="DA147">
        <v>0.499545271642507</v>
      </c>
      <c r="DB147">
        <v>0.32392219702005198</v>
      </c>
      <c r="DC147">
        <v>0.70900684453542795</v>
      </c>
      <c r="DD147">
        <v>0.80044236474160702</v>
      </c>
      <c r="DE147">
        <v>0.14752305350703701</v>
      </c>
      <c r="DF147">
        <v>0.63561614683945999</v>
      </c>
      <c r="DG147">
        <v>0.603086040114304</v>
      </c>
      <c r="DH147">
        <v>0.77598611966772602</v>
      </c>
      <c r="DI147">
        <v>0.636413676224867</v>
      </c>
      <c r="DJ147">
        <v>0.479697762230342</v>
      </c>
      <c r="DK147">
        <v>0.31651546396136998</v>
      </c>
      <c r="DL147">
        <v>0.269540807080758</v>
      </c>
      <c r="DM147">
        <v>0.794270030029678</v>
      </c>
      <c r="DN147">
        <v>0.71778571328622398</v>
      </c>
      <c r="DO147">
        <v>6.4021244998845095E-2</v>
      </c>
      <c r="DP147">
        <v>0.20523259874951999</v>
      </c>
      <c r="DQ147">
        <v>0.90808218916140604</v>
      </c>
      <c r="DR147">
        <v>0.92186159145901403</v>
      </c>
      <c r="DS147">
        <v>0.76272889894371398</v>
      </c>
      <c r="DT147">
        <v>0.35542679388273302</v>
      </c>
      <c r="DU147">
        <v>0.81580833865062297</v>
      </c>
      <c r="DV147">
        <v>0.113403585212526</v>
      </c>
      <c r="DW147">
        <v>0.247739880170774</v>
      </c>
      <c r="DX147">
        <v>0.33488416222602602</v>
      </c>
      <c r="DY147">
        <v>0.68180023531319001</v>
      </c>
      <c r="DZ147">
        <v>0.69542981797486803</v>
      </c>
      <c r="EA147">
        <v>0.47194474791438701</v>
      </c>
      <c r="EB147">
        <v>8.1806191095873698E-2</v>
      </c>
      <c r="EC147">
        <v>0.278991903820489</v>
      </c>
      <c r="ED147">
        <v>0.25865375063114099</v>
      </c>
      <c r="EE147">
        <v>0.19042061217049</v>
      </c>
      <c r="EF147">
        <v>0.61323939517830495</v>
      </c>
      <c r="EG147">
        <v>9.8613408665683799E-2</v>
      </c>
      <c r="EH147">
        <v>1.31034373498157E-2</v>
      </c>
      <c r="EI147">
        <v>0.38221353321217899</v>
      </c>
      <c r="EJ147">
        <v>0.13128118621521301</v>
      </c>
      <c r="EK147">
        <v>0.40817126150778099</v>
      </c>
      <c r="EL147">
        <v>0.36783334618962399</v>
      </c>
      <c r="EM147">
        <v>1.3416525808662301E-2</v>
      </c>
      <c r="EN147">
        <v>8.0687867635623994E-2</v>
      </c>
      <c r="EO147">
        <v>0.85347518654368804</v>
      </c>
      <c r="EP147">
        <v>0.49680278776078701</v>
      </c>
      <c r="EQ147">
        <v>0.57337297152356903</v>
      </c>
      <c r="ER147">
        <v>0.51456066788612198</v>
      </c>
      <c r="ES147">
        <v>0.23503956133689999</v>
      </c>
      <c r="ET147">
        <v>0.398241244576095</v>
      </c>
      <c r="EU147">
        <v>0.52179090632587</v>
      </c>
      <c r="EV147">
        <v>0.57381823799040899</v>
      </c>
      <c r="EW147">
        <v>0.21666809713398399</v>
      </c>
      <c r="EX147">
        <v>0.141052733889038</v>
      </c>
      <c r="EY147">
        <v>0.67057446651020602</v>
      </c>
      <c r="EZ147">
        <v>0.61487888670451596</v>
      </c>
      <c r="FA147">
        <v>0.96703626680205101</v>
      </c>
      <c r="FB147">
        <v>0.85909975515567105</v>
      </c>
      <c r="FC147">
        <v>0.67303984421376495</v>
      </c>
      <c r="FD147">
        <v>0.64538221128511297</v>
      </c>
      <c r="FE147">
        <v>0.28596711898710397</v>
      </c>
      <c r="FF147">
        <v>0.84199931236035197</v>
      </c>
      <c r="FG147">
        <v>0.88222600330516499</v>
      </c>
      <c r="FH147">
        <v>0.21492737543319501</v>
      </c>
      <c r="FI147">
        <v>2.6432973343395099E-2</v>
      </c>
      <c r="FJ147">
        <v>0.81630475171547201</v>
      </c>
      <c r="FK147">
        <v>0.85677540517778195</v>
      </c>
      <c r="FL147">
        <v>0.53114783151609501</v>
      </c>
      <c r="FM147">
        <v>0.68267802962383795</v>
      </c>
      <c r="FN147">
        <v>0.662332114735393</v>
      </c>
      <c r="FO147">
        <v>0.90513153675061597</v>
      </c>
      <c r="FP147">
        <v>0.45018157374612</v>
      </c>
      <c r="FQ147">
        <v>0.16934001155221701</v>
      </c>
      <c r="FR147">
        <v>0.41640822658527699</v>
      </c>
      <c r="FS147">
        <v>0.36653348063608998</v>
      </c>
      <c r="FT147">
        <v>9.8872254237649795E-2</v>
      </c>
      <c r="FU147">
        <v>0.25874455579490502</v>
      </c>
      <c r="FV147">
        <v>0.58140525367865004</v>
      </c>
      <c r="FW147">
        <v>0.87713671326770604</v>
      </c>
      <c r="FX147">
        <v>0.28417725228525897</v>
      </c>
      <c r="FY147">
        <v>6.6179734254656605E-2</v>
      </c>
      <c r="FZ147">
        <v>0.913084740851697</v>
      </c>
      <c r="GA147">
        <v>3.2139200609382197E-2</v>
      </c>
      <c r="GB147">
        <v>0.61238174560500902</v>
      </c>
      <c r="GC147">
        <v>0.93803827325024103</v>
      </c>
      <c r="GD147">
        <v>0.74431044046898598</v>
      </c>
      <c r="GE147">
        <v>0.84542441069393304</v>
      </c>
      <c r="GF147">
        <v>0.73719606655012604</v>
      </c>
      <c r="GG147">
        <v>0.39078294170507799</v>
      </c>
      <c r="GH147">
        <v>5.6496065413734503E-2</v>
      </c>
      <c r="GI147">
        <v>0.55617667102330803</v>
      </c>
      <c r="GJ147">
        <v>0.282136996626901</v>
      </c>
      <c r="GK147">
        <v>0.180636574983431</v>
      </c>
      <c r="GL147">
        <v>0.55905946854634803</v>
      </c>
      <c r="GM147">
        <v>6.8342101319999904E-2</v>
      </c>
      <c r="GN147">
        <v>0.38424322558421797</v>
      </c>
      <c r="GO147">
        <v>0.83601061098428398</v>
      </c>
      <c r="GP147">
        <v>0.41633570069679299</v>
      </c>
      <c r="GQ147">
        <v>0.78284399686456696</v>
      </c>
      <c r="GR147">
        <v>0.18697424204428201</v>
      </c>
      <c r="GS147">
        <v>0.42159783963902697</v>
      </c>
      <c r="GT147">
        <v>0.76628852278217996</v>
      </c>
      <c r="GU147">
        <v>0.27034571935817597</v>
      </c>
      <c r="GV147">
        <v>5.6852778702016799E-2</v>
      </c>
      <c r="GW147">
        <v>0.167569235507041</v>
      </c>
      <c r="GX147">
        <v>0.89857347615458705</v>
      </c>
      <c r="GY147">
        <v>4.6867614942805003E-2</v>
      </c>
      <c r="GZ147">
        <v>0.96560418520481595</v>
      </c>
      <c r="HA147">
        <v>0.604546878162041</v>
      </c>
      <c r="HB147">
        <v>0.62926129474786496</v>
      </c>
      <c r="HC147">
        <v>0.35564984876584699</v>
      </c>
      <c r="HD147">
        <v>0.87648475663640202</v>
      </c>
      <c r="HE147">
        <v>0.93855888578258695</v>
      </c>
      <c r="HF147">
        <v>0.34877952129538098</v>
      </c>
      <c r="HG147">
        <v>0.41919003386199599</v>
      </c>
      <c r="HH147">
        <v>0.53524643754855805</v>
      </c>
      <c r="HI147">
        <v>0.96513871720566802</v>
      </c>
      <c r="HJ147">
        <v>0.844651481646297</v>
      </c>
      <c r="HK147">
        <v>0.72604978195663195</v>
      </c>
      <c r="HL147">
        <v>0.53415320530295796</v>
      </c>
      <c r="HM147">
        <v>0.50808278312539101</v>
      </c>
      <c r="HN147">
        <v>0.67605955198215495</v>
      </c>
      <c r="HO147">
        <v>0.77072081807346404</v>
      </c>
      <c r="HP147">
        <v>0.478958946669021</v>
      </c>
      <c r="HQ147">
        <v>0.75658476105878802</v>
      </c>
      <c r="HR147">
        <v>0.51815897857702797</v>
      </c>
      <c r="HS147">
        <v>8.2871694767349596E-2</v>
      </c>
      <c r="HT147">
        <v>0.72831388436493205</v>
      </c>
      <c r="HU147">
        <v>0.65329030213721995</v>
      </c>
      <c r="HV147">
        <v>0.79425320774130104</v>
      </c>
      <c r="HW147">
        <v>0.44299560267794802</v>
      </c>
      <c r="HX147">
        <v>0.414087685959865</v>
      </c>
      <c r="HY147">
        <v>0.95590530013175101</v>
      </c>
      <c r="HZ147">
        <v>0.48801307978374597</v>
      </c>
      <c r="IA147">
        <v>0.63011607777815204</v>
      </c>
      <c r="IB147">
        <v>0.43796182848333698</v>
      </c>
      <c r="IC147">
        <v>0.208233537059552</v>
      </c>
      <c r="ID147">
        <v>0.223045075244373</v>
      </c>
      <c r="IE147">
        <v>0.92075837293974705</v>
      </c>
      <c r="IF147">
        <v>0.14140612800233901</v>
      </c>
      <c r="IG147">
        <v>0.71809709786619402</v>
      </c>
      <c r="IH147">
        <v>0.74868891219567901</v>
      </c>
      <c r="II147">
        <v>0.732778047805416</v>
      </c>
      <c r="IJ147">
        <v>0.61820688256470102</v>
      </c>
      <c r="IK147">
        <v>0.63862649327389298</v>
      </c>
      <c r="IL147">
        <v>0.872825266440869</v>
      </c>
      <c r="IM147">
        <v>0.76567011149895203</v>
      </c>
      <c r="IN147">
        <v>0.72076643667543205</v>
      </c>
      <c r="IO147">
        <v>3.43720613760123E-2</v>
      </c>
      <c r="IP147">
        <v>0.17790189272301801</v>
      </c>
      <c r="IQ147">
        <v>0.46194546301870598</v>
      </c>
      <c r="IR147">
        <v>0.98408259666229903</v>
      </c>
      <c r="IS147">
        <v>0.213423077850357</v>
      </c>
      <c r="IT147">
        <v>0.98073792984105401</v>
      </c>
      <c r="IU147">
        <v>0.33897154286402298</v>
      </c>
      <c r="IV147">
        <v>0.498334540792017</v>
      </c>
      <c r="IW147">
        <v>0.95084145517490803</v>
      </c>
      <c r="IX147">
        <v>5.94827845238141E-2</v>
      </c>
      <c r="IY147">
        <v>0.36939229851094202</v>
      </c>
      <c r="IZ147">
        <v>0.55977687336321402</v>
      </c>
      <c r="JA147">
        <v>0.78043507505801302</v>
      </c>
      <c r="JB147">
        <v>0.115204951691377</v>
      </c>
      <c r="JC147">
        <v>0.70087696395753896</v>
      </c>
      <c r="JD147">
        <v>0.15197485725409601</v>
      </c>
      <c r="JE147">
        <v>0.63886968025848301</v>
      </c>
      <c r="JF147">
        <v>0.70914142222420995</v>
      </c>
      <c r="JG147">
        <v>0.54222895807703797</v>
      </c>
      <c r="JH147">
        <v>0.67902114206134001</v>
      </c>
      <c r="JI147">
        <v>0.39314748990207299</v>
      </c>
      <c r="JJ147">
        <v>0.101145222021311</v>
      </c>
      <c r="JK147">
        <v>1.54656036020046E-2</v>
      </c>
      <c r="JL147">
        <v>0.20705431681375999</v>
      </c>
      <c r="JM147">
        <v>0.90136032019731804</v>
      </c>
      <c r="JN147">
        <v>0.45296491139263001</v>
      </c>
      <c r="JO147">
        <v>0.115709934788861</v>
      </c>
      <c r="JP147">
        <v>0.78567674654538699</v>
      </c>
      <c r="JQ147">
        <v>0.28787801095944898</v>
      </c>
      <c r="JR147">
        <v>0.96882346210972503</v>
      </c>
      <c r="JS147">
        <v>0.45260178951322899</v>
      </c>
      <c r="JT147">
        <v>0.199964929646092</v>
      </c>
      <c r="JU147">
        <v>0.98849540842470096</v>
      </c>
      <c r="JV147">
        <v>0.34946231345573198</v>
      </c>
      <c r="JW147">
        <v>0.67581372897325798</v>
      </c>
      <c r="JX147">
        <v>7.5569238472415201E-2</v>
      </c>
      <c r="JY147">
        <v>0.69638020399574496</v>
      </c>
      <c r="JZ147">
        <v>0.49459466566038501</v>
      </c>
      <c r="KA147">
        <v>0.49626831466661298</v>
      </c>
      <c r="KB147">
        <v>0.194704624099376</v>
      </c>
      <c r="KC147">
        <v>0.50119070894413897</v>
      </c>
      <c r="KD147">
        <v>0.51670091758008097</v>
      </c>
      <c r="KE147">
        <v>0.28999247098457098</v>
      </c>
      <c r="KF147">
        <v>0.96874589184039395</v>
      </c>
      <c r="KG147">
        <v>0.21325320878972501</v>
      </c>
      <c r="KH147">
        <v>0.30715181138491099</v>
      </c>
      <c r="KI147">
        <v>0.52240472684220096</v>
      </c>
      <c r="KJ147">
        <v>0.64182002676967598</v>
      </c>
      <c r="KK147">
        <v>0.13043907276696201</v>
      </c>
      <c r="KL147">
        <v>0.46656790914781998</v>
      </c>
      <c r="KM147">
        <v>0.49492042857004598</v>
      </c>
      <c r="KN147">
        <v>0.57933119479337503</v>
      </c>
      <c r="KO147">
        <v>0.99371324847567299</v>
      </c>
      <c r="KP147">
        <v>0.45162496937537999</v>
      </c>
      <c r="KQ147">
        <v>0.14377911240654001</v>
      </c>
      <c r="KR147">
        <v>0.87946001032712395</v>
      </c>
      <c r="KS147">
        <v>0.37090072157799697</v>
      </c>
      <c r="KT147">
        <v>0.76870082144185303</v>
      </c>
      <c r="KU147">
        <v>0.66512970748667199</v>
      </c>
      <c r="KV147">
        <v>0.13878848629543</v>
      </c>
      <c r="KW147">
        <v>2.2182103208697498E-2</v>
      </c>
      <c r="KX147">
        <v>0.17092292731522499</v>
      </c>
      <c r="KY147">
        <v>0.85848635033921605</v>
      </c>
      <c r="KZ147">
        <v>0.16213169368807201</v>
      </c>
      <c r="LA147">
        <v>0.51751762177485505</v>
      </c>
      <c r="LB147">
        <v>0.19040246147029999</v>
      </c>
      <c r="LC147">
        <v>0.78610839286654399</v>
      </c>
      <c r="LD147">
        <v>0.77173150962348303</v>
      </c>
      <c r="LE147">
        <v>0.19361505860463901</v>
      </c>
      <c r="LF147">
        <v>0.25576168551661199</v>
      </c>
      <c r="LG147">
        <v>0.51811975897552098</v>
      </c>
      <c r="LH147">
        <v>1.9332348408273E-3</v>
      </c>
      <c r="LI147">
        <v>0.23748480002275199</v>
      </c>
      <c r="LJ147">
        <v>0.88516898853541803</v>
      </c>
      <c r="LK147">
        <v>0.457786253459596</v>
      </c>
      <c r="LL147">
        <v>0.96251430277025896</v>
      </c>
      <c r="LM147">
        <v>0.85931194539218403</v>
      </c>
      <c r="LN147">
        <v>7.1419744155213502E-2</v>
      </c>
      <c r="LO147">
        <v>0.52208810517403403</v>
      </c>
      <c r="LP147">
        <v>0.238650447728155</v>
      </c>
      <c r="LQ147">
        <v>0.46864724814901298</v>
      </c>
      <c r="LR147">
        <v>0.35912471392096701</v>
      </c>
      <c r="LS147">
        <v>0.17573171833611401</v>
      </c>
      <c r="LT147">
        <v>0.31173218369293199</v>
      </c>
      <c r="LU147">
        <v>0.93316748155997398</v>
      </c>
      <c r="LV147">
        <v>0.72192187777870598</v>
      </c>
      <c r="LW147">
        <v>0.73959255011198199</v>
      </c>
      <c r="LX147">
        <v>0.87780379516191698</v>
      </c>
      <c r="LY147">
        <v>0.108483949815057</v>
      </c>
      <c r="LZ147">
        <v>0.91930650353072496</v>
      </c>
      <c r="MA147">
        <v>0.24589859455520999</v>
      </c>
      <c r="MB147">
        <v>0.437163565041921</v>
      </c>
      <c r="MC147">
        <v>0.74069767660573005</v>
      </c>
      <c r="MD147">
        <v>0.80186219602264097</v>
      </c>
      <c r="ME147">
        <v>0.754437119857021</v>
      </c>
      <c r="MF147">
        <v>0.623393102109841</v>
      </c>
      <c r="MG147">
        <v>0.81469832949535803</v>
      </c>
      <c r="MH147">
        <v>0.98807330573363195</v>
      </c>
      <c r="MI147">
        <v>0.55307383982093095</v>
      </c>
      <c r="MJ147">
        <v>0.13265437765422899</v>
      </c>
    </row>
    <row r="148" spans="1:348" x14ac:dyDescent="0.15">
      <c r="A148">
        <v>1.1516575513904699E-2</v>
      </c>
      <c r="B148">
        <v>0.41615858996979699</v>
      </c>
      <c r="C148">
        <v>0.60353343875088705</v>
      </c>
      <c r="D148">
        <v>0.85618229200628804</v>
      </c>
      <c r="E148">
        <v>0.68003864046013895</v>
      </c>
      <c r="F148">
        <v>0.95619615217587794</v>
      </c>
      <c r="G148">
        <v>0.69913355930120902</v>
      </c>
      <c r="H148">
        <v>9.5376786090524704E-2</v>
      </c>
      <c r="I148">
        <v>0.925809807166877</v>
      </c>
      <c r="J148">
        <v>0.239491695587883</v>
      </c>
      <c r="K148">
        <v>4.0156384555243597E-2</v>
      </c>
      <c r="L148">
        <v>3.2335553446418398E-2</v>
      </c>
      <c r="M148">
        <v>7.6355547723959702E-3</v>
      </c>
      <c r="N148">
        <v>0.562527153389906</v>
      </c>
      <c r="O148">
        <v>0.37417555758208498</v>
      </c>
      <c r="P148">
        <v>0.76950744690915496</v>
      </c>
      <c r="Q148">
        <v>0.99816352607409797</v>
      </c>
      <c r="R148">
        <v>0.45049233664733701</v>
      </c>
      <c r="S148">
        <v>0.28517579801781201</v>
      </c>
      <c r="T148">
        <v>0.66996321738932796</v>
      </c>
      <c r="U148">
        <v>0.97206113767892099</v>
      </c>
      <c r="V148">
        <v>0.58089334220113997</v>
      </c>
      <c r="W148">
        <v>0.14156748123214999</v>
      </c>
      <c r="X148">
        <v>5.5267358538917698E-2</v>
      </c>
      <c r="Y148">
        <v>0.72716840037946096</v>
      </c>
      <c r="Z148">
        <v>0.39590346120820902</v>
      </c>
      <c r="AA148">
        <v>0.30334577972064097</v>
      </c>
      <c r="AB148">
        <v>0.14002349857708299</v>
      </c>
      <c r="AC148">
        <v>0.81203974112475197</v>
      </c>
      <c r="AD148">
        <v>0.46625359036797998</v>
      </c>
      <c r="AE148">
        <v>0.41603180716891802</v>
      </c>
      <c r="AF148">
        <v>0.13149379475950601</v>
      </c>
      <c r="AG148">
        <v>0.34339063629977201</v>
      </c>
      <c r="AH148">
        <v>0.259686312588506</v>
      </c>
      <c r="AI148">
        <v>0.53128927210712695</v>
      </c>
      <c r="AJ148">
        <v>0.33181132685570902</v>
      </c>
      <c r="AK148">
        <v>0.42984361010847</v>
      </c>
      <c r="AL148">
        <v>4.7878444210764398E-2</v>
      </c>
      <c r="AM148">
        <v>0.393865980885231</v>
      </c>
      <c r="AN148">
        <v>0.15574953613113601</v>
      </c>
      <c r="AO148">
        <v>0.21202455479666599</v>
      </c>
      <c r="AP148">
        <v>1.2830854156147899E-2</v>
      </c>
      <c r="AQ148">
        <v>0.98223511345666104</v>
      </c>
      <c r="AR148">
        <v>0.55824569127969603</v>
      </c>
      <c r="AS148">
        <v>0.40648526584014399</v>
      </c>
      <c r="AT148">
        <v>0.92902510355458201</v>
      </c>
      <c r="AU148">
        <v>0.750991773112615</v>
      </c>
      <c r="AV148">
        <v>0.50265765435364196</v>
      </c>
      <c r="AW148">
        <v>0.356341060780136</v>
      </c>
      <c r="AX148">
        <v>0.540710589991237</v>
      </c>
      <c r="AY148">
        <v>0.34894271425431</v>
      </c>
      <c r="AZ148">
        <v>0.95120783497869199</v>
      </c>
      <c r="BA148">
        <v>0.43638816043716799</v>
      </c>
      <c r="BB148">
        <v>0.90356741172937305</v>
      </c>
      <c r="BC148">
        <v>0.111915906818522</v>
      </c>
      <c r="BD148">
        <v>0.49787238507042397</v>
      </c>
      <c r="BE148">
        <v>0.31745922446499297</v>
      </c>
      <c r="BF148">
        <v>0.67634533964644605</v>
      </c>
      <c r="BG148">
        <v>0.446478632441557</v>
      </c>
      <c r="BH148">
        <v>0.47146724580444699</v>
      </c>
      <c r="BI148">
        <v>6.2152610940143203E-2</v>
      </c>
      <c r="BJ148">
        <v>0.98451138995452603</v>
      </c>
      <c r="BK148">
        <v>0.48820201726201501</v>
      </c>
      <c r="BL148">
        <v>3.4020542983519003E-2</v>
      </c>
      <c r="BM148">
        <v>0.238053861971081</v>
      </c>
      <c r="BN148">
        <v>0.60293091708972202</v>
      </c>
      <c r="BO148">
        <v>0.61531290722328502</v>
      </c>
      <c r="BP148">
        <v>0.61215872787753101</v>
      </c>
      <c r="BQ148">
        <v>0.94819391441731005</v>
      </c>
      <c r="BR148">
        <v>0.78439419780543096</v>
      </c>
      <c r="BS148">
        <v>0.69185499029281905</v>
      </c>
      <c r="BT148">
        <v>0.99821330151236198</v>
      </c>
      <c r="BU148">
        <v>0.33913584382995798</v>
      </c>
      <c r="BV148">
        <v>0.39303591551068301</v>
      </c>
      <c r="BW148">
        <v>0.86806913864836799</v>
      </c>
      <c r="BX148">
        <v>0.12716437016285101</v>
      </c>
      <c r="BY148">
        <v>9.0115676316868693E-3</v>
      </c>
      <c r="BZ148">
        <v>0.89232746699363297</v>
      </c>
      <c r="CA148">
        <v>0.70461145133285297</v>
      </c>
      <c r="CB148">
        <v>0.109253863491546</v>
      </c>
      <c r="CC148">
        <v>0.491899400317661</v>
      </c>
      <c r="CD148">
        <v>0.504396129234571</v>
      </c>
      <c r="CE148">
        <v>0.50726994065018505</v>
      </c>
      <c r="CF148">
        <v>0.42324613815389001</v>
      </c>
      <c r="CG148">
        <v>0.69133732300244699</v>
      </c>
      <c r="CH148">
        <v>0.90879456994656205</v>
      </c>
      <c r="CI148">
        <v>0.73403186253241204</v>
      </c>
      <c r="CJ148">
        <v>8.7443454555873795E-2</v>
      </c>
      <c r="CK148">
        <v>0.77123508737227797</v>
      </c>
      <c r="CL148">
        <v>0.28090451463729998</v>
      </c>
      <c r="CM148">
        <v>0.23692126133399599</v>
      </c>
      <c r="CN148">
        <v>0.577235784016776</v>
      </c>
      <c r="CO148">
        <v>0.337560544942763</v>
      </c>
      <c r="CP148">
        <v>0.87944660191137802</v>
      </c>
      <c r="CQ148">
        <v>0.359276643659596</v>
      </c>
      <c r="CR148">
        <v>0.86655699465472102</v>
      </c>
      <c r="CS148">
        <v>9.7393184454810502E-2</v>
      </c>
      <c r="CT148">
        <v>0.37963818685149697</v>
      </c>
      <c r="CU148">
        <v>0.50446496831973697</v>
      </c>
      <c r="CV148">
        <v>0.59962355923850497</v>
      </c>
      <c r="CW148">
        <v>0.38630253437043399</v>
      </c>
      <c r="CX148">
        <v>0.96608814711216895</v>
      </c>
      <c r="CY148">
        <v>0.66263548207676903</v>
      </c>
      <c r="CZ148">
        <v>0.16087055417226401</v>
      </c>
      <c r="DA148">
        <v>0.403325020451686</v>
      </c>
      <c r="DB148">
        <v>0.36892913228649499</v>
      </c>
      <c r="DC148">
        <v>0.55025168843989303</v>
      </c>
      <c r="DD148">
        <v>0.28980921641044199</v>
      </c>
      <c r="DE148">
        <v>0.68572245448471003</v>
      </c>
      <c r="DF148">
        <v>0.340578089727537</v>
      </c>
      <c r="DG148">
        <v>0.54633152939108998</v>
      </c>
      <c r="DH148">
        <v>0.72762044005354998</v>
      </c>
      <c r="DI148">
        <v>0.81560972093968198</v>
      </c>
      <c r="DJ148">
        <v>0.49369395394274501</v>
      </c>
      <c r="DK148">
        <v>0.30388936860066501</v>
      </c>
      <c r="DL148">
        <v>0.85036355223427096</v>
      </c>
      <c r="DM148">
        <v>0.94842202486456395</v>
      </c>
      <c r="DN148">
        <v>0.69377813166431002</v>
      </c>
      <c r="DO148">
        <v>0.56276712139764595</v>
      </c>
      <c r="DP148">
        <v>0.32390962585899302</v>
      </c>
      <c r="DQ148">
        <v>9.0896678877285905E-2</v>
      </c>
      <c r="DR148">
        <v>0.22153720720223199</v>
      </c>
      <c r="DS148">
        <v>0.351622916063281</v>
      </c>
      <c r="DT148">
        <v>0.98567615492503802</v>
      </c>
      <c r="DU148">
        <v>0.41343194182441301</v>
      </c>
      <c r="DV148">
        <v>0.53569183126127795</v>
      </c>
      <c r="DW148">
        <v>0.85416158082300397</v>
      </c>
      <c r="DX148">
        <v>0.41100936634385699</v>
      </c>
      <c r="DY148">
        <v>0.48330010906544701</v>
      </c>
      <c r="DZ148">
        <v>0.64529595781062599</v>
      </c>
      <c r="EA148">
        <v>0.45044162141192201</v>
      </c>
      <c r="EB148">
        <v>0.66298268842873598</v>
      </c>
      <c r="EC148">
        <v>4.9128783560552697E-2</v>
      </c>
      <c r="ED148">
        <v>0.911281482625242</v>
      </c>
      <c r="EE148">
        <v>0.50297571123280604</v>
      </c>
      <c r="EF148">
        <v>0.85715072874772003</v>
      </c>
      <c r="EG148">
        <v>3.9924314500439199E-2</v>
      </c>
      <c r="EH148">
        <v>0.43638042275339201</v>
      </c>
      <c r="EI148">
        <v>0.21194520209325701</v>
      </c>
      <c r="EJ148">
        <v>8.4065111270713797E-2</v>
      </c>
      <c r="EK148">
        <v>0.85581403608200302</v>
      </c>
      <c r="EL148">
        <v>0.31841878238812099</v>
      </c>
      <c r="EM148">
        <v>0.116724980937135</v>
      </c>
      <c r="EN148">
        <v>0.17627245129657801</v>
      </c>
      <c r="EO148">
        <v>0.21630045827519301</v>
      </c>
      <c r="EP148">
        <v>0.60373320258889396</v>
      </c>
      <c r="EQ148">
        <v>0.20020529534076101</v>
      </c>
      <c r="ER148">
        <v>0.19350475326042599</v>
      </c>
      <c r="ES148">
        <v>0.22433284081612101</v>
      </c>
      <c r="ET148">
        <v>0.108558621421218</v>
      </c>
      <c r="EU148">
        <v>5.2947617896680503E-2</v>
      </c>
      <c r="EV148">
        <v>0.40331966266884101</v>
      </c>
      <c r="EW148">
        <v>0.279184931271035</v>
      </c>
      <c r="EX148">
        <v>0.21685870299597901</v>
      </c>
      <c r="EY148">
        <v>0.93292563493966796</v>
      </c>
      <c r="EZ148">
        <v>0.99901842746653702</v>
      </c>
      <c r="FA148">
        <v>0.33199649976418699</v>
      </c>
      <c r="FB148">
        <v>0.667019538009335</v>
      </c>
      <c r="FC148">
        <v>0.346518885145642</v>
      </c>
      <c r="FD148">
        <v>0.83979708466145297</v>
      </c>
      <c r="FE148">
        <v>0.195076244358728</v>
      </c>
      <c r="FF148">
        <v>0.51880005296452902</v>
      </c>
      <c r="FG148">
        <v>0.97725689329681897</v>
      </c>
      <c r="FH148">
        <v>0.81515398762518398</v>
      </c>
      <c r="FI148">
        <v>0.90262640959870399</v>
      </c>
      <c r="FJ148">
        <v>0.47874339999842203</v>
      </c>
      <c r="FK148">
        <v>0.16075489789748201</v>
      </c>
      <c r="FL148">
        <v>0.49844603374308699</v>
      </c>
      <c r="FM148">
        <v>0.36371408247598302</v>
      </c>
      <c r="FN148">
        <v>0.48611015282535502</v>
      </c>
      <c r="FO148">
        <v>0.24948109484988601</v>
      </c>
      <c r="FP148">
        <v>3.1208760227830801E-2</v>
      </c>
      <c r="FQ148">
        <v>0.39093878120266201</v>
      </c>
      <c r="FR148">
        <v>0.268512701065791</v>
      </c>
      <c r="FS148">
        <v>0.65077751057863398</v>
      </c>
      <c r="FT148">
        <v>0.17033857996644</v>
      </c>
      <c r="FU148">
        <v>0.968327299899302</v>
      </c>
      <c r="FV148">
        <v>0.72017915079391503</v>
      </c>
      <c r="FW148">
        <v>0.86170214530296496</v>
      </c>
      <c r="FX148">
        <v>0.21625601487813501</v>
      </c>
      <c r="FY148">
        <v>0.57075705955776501</v>
      </c>
      <c r="FZ148">
        <v>0.30296727569510501</v>
      </c>
      <c r="GA148">
        <v>0.71514796914307799</v>
      </c>
      <c r="GB148">
        <v>0.16718789604839801</v>
      </c>
      <c r="GC148">
        <v>2.52694421054597E-2</v>
      </c>
      <c r="GD148">
        <v>0.63577631935869705</v>
      </c>
      <c r="GE148">
        <v>8.1730462416576097E-2</v>
      </c>
      <c r="GF148">
        <v>8.4204589413762201E-2</v>
      </c>
      <c r="GG148">
        <v>0.14448096068616401</v>
      </c>
      <c r="GH148">
        <v>0.26769930477206899</v>
      </c>
      <c r="GI148">
        <v>7.8530315995453501E-2</v>
      </c>
      <c r="GJ148">
        <v>0.68933174880909498</v>
      </c>
      <c r="GK148">
        <v>0.13650537664231299</v>
      </c>
      <c r="GL148">
        <v>0.33367948895949201</v>
      </c>
      <c r="GM148">
        <v>0.54791048520228203</v>
      </c>
      <c r="GN148">
        <v>0.68891338274299296</v>
      </c>
      <c r="GO148">
        <v>0.90809042935227202</v>
      </c>
      <c r="GP148">
        <v>0.40425473018416402</v>
      </c>
      <c r="GQ148">
        <v>0.13209764631736001</v>
      </c>
      <c r="GR148">
        <v>0.39800131553986501</v>
      </c>
      <c r="GS148">
        <v>0.52707065792401497</v>
      </c>
      <c r="GT148">
        <v>0.25447212662504698</v>
      </c>
      <c r="GU148">
        <v>6.1329326214517997E-2</v>
      </c>
      <c r="GV148">
        <v>0.33063606579743099</v>
      </c>
      <c r="GW148">
        <v>0.800778689151457</v>
      </c>
      <c r="GX148">
        <v>0.92366224570273803</v>
      </c>
      <c r="GY148">
        <v>4.4097278532420202E-2</v>
      </c>
      <c r="GZ148">
        <v>0.62612650977441697</v>
      </c>
      <c r="HA148">
        <v>0.76948573313062796</v>
      </c>
      <c r="HB148">
        <v>0.98484567362956799</v>
      </c>
      <c r="HC148">
        <v>0.19870707157033801</v>
      </c>
      <c r="HD148">
        <v>0.47301840472668899</v>
      </c>
      <c r="HE148">
        <v>0.28481909601525601</v>
      </c>
      <c r="HF148">
        <v>0.80231984197367701</v>
      </c>
      <c r="HG148">
        <v>0.44661426739127802</v>
      </c>
      <c r="HH148">
        <v>0.242929505032243</v>
      </c>
      <c r="HI148">
        <v>4.1670251962360398E-2</v>
      </c>
      <c r="HJ148">
        <v>0.58035071995746901</v>
      </c>
      <c r="HK148">
        <v>0.96818363246588701</v>
      </c>
      <c r="HL148">
        <v>0.68218473128847601</v>
      </c>
      <c r="HM148">
        <v>0.62500617865933406</v>
      </c>
      <c r="HN148">
        <v>0.222465813220735</v>
      </c>
      <c r="HO148">
        <v>0.67364934617737604</v>
      </c>
      <c r="HP148">
        <v>0.59109582483746603</v>
      </c>
      <c r="HQ148">
        <v>0.56087846218385795</v>
      </c>
      <c r="HR148">
        <v>0.18209273358837799</v>
      </c>
      <c r="HS148">
        <v>0.93469660875662697</v>
      </c>
      <c r="HT148">
        <v>0.38737905184120403</v>
      </c>
      <c r="HU148">
        <v>0.68822029692151598</v>
      </c>
      <c r="HV148">
        <v>0.79855633997833297</v>
      </c>
      <c r="HW148">
        <v>0.88810754670697101</v>
      </c>
      <c r="HX148">
        <v>0.837496290985286</v>
      </c>
      <c r="HY148">
        <v>0.77287692128250596</v>
      </c>
      <c r="HZ148">
        <v>0.74279424059861299</v>
      </c>
      <c r="IA148">
        <v>0.84829960047116104</v>
      </c>
      <c r="IB148">
        <v>0.62376375262102302</v>
      </c>
      <c r="IC148">
        <v>0.33238661892854199</v>
      </c>
      <c r="ID148">
        <v>0.95706136216459903</v>
      </c>
      <c r="IE148">
        <v>0.66897034483439299</v>
      </c>
      <c r="IF148">
        <v>0.42072713243700999</v>
      </c>
      <c r="IG148">
        <v>0.97598861425109595</v>
      </c>
      <c r="IH148">
        <v>1.6008042261342201E-2</v>
      </c>
      <c r="II148">
        <v>0.65796380121533204</v>
      </c>
      <c r="IJ148">
        <v>0.27465190914640802</v>
      </c>
      <c r="IK148">
        <v>0.97340399197838401</v>
      </c>
      <c r="IL148">
        <v>0.28204587954321397</v>
      </c>
      <c r="IM148">
        <v>0.80529165317136497</v>
      </c>
      <c r="IN148">
        <v>4.3415208391578402E-3</v>
      </c>
      <c r="IO148">
        <v>0.65540141754862902</v>
      </c>
      <c r="IP148">
        <v>4.3853239149027098E-2</v>
      </c>
      <c r="IQ148">
        <v>0.506309323321251</v>
      </c>
      <c r="IR148">
        <v>0.40661336158779199</v>
      </c>
      <c r="IS148">
        <v>0.57901127321470103</v>
      </c>
      <c r="IT148">
        <v>0.270652108961148</v>
      </c>
      <c r="IU148">
        <v>0.80230174978271895</v>
      </c>
      <c r="IV148">
        <v>0.34608275296241903</v>
      </c>
      <c r="IW148">
        <v>0.33232730712448899</v>
      </c>
      <c r="IX148">
        <v>0.16955886188956201</v>
      </c>
      <c r="IY148">
        <v>0.322896855834925</v>
      </c>
      <c r="IZ148">
        <v>0.99500849762708199</v>
      </c>
      <c r="JA148">
        <v>0.28387010547181901</v>
      </c>
      <c r="JB148">
        <v>0.97436299377059099</v>
      </c>
      <c r="JC148">
        <v>0.97557702218233799</v>
      </c>
      <c r="JD148">
        <v>0.63102223060697604</v>
      </c>
      <c r="JE148">
        <v>0.85051750649324398</v>
      </c>
      <c r="JF148">
        <v>0.76650317609294805</v>
      </c>
      <c r="JG148">
        <v>0.46498793567541202</v>
      </c>
      <c r="JH148">
        <v>0.69256442645050398</v>
      </c>
      <c r="JI148">
        <v>0.41988701289864</v>
      </c>
      <c r="JJ148">
        <v>0.95535783116127204</v>
      </c>
      <c r="JK148">
        <v>0.99312925521297502</v>
      </c>
      <c r="JL148">
        <v>0.25359946911617598</v>
      </c>
      <c r="JM148">
        <v>0.39777198476261799</v>
      </c>
      <c r="JN148">
        <v>0.90223936451928999</v>
      </c>
      <c r="JO148">
        <v>0.68800543057260699</v>
      </c>
      <c r="JP148">
        <v>0.88140023814648005</v>
      </c>
      <c r="JQ148">
        <v>0.89778745097229795</v>
      </c>
      <c r="JR148">
        <v>0.27649554537801602</v>
      </c>
      <c r="JS148">
        <v>0.34095995987399702</v>
      </c>
      <c r="JT148">
        <v>0.204135739161453</v>
      </c>
      <c r="JU148">
        <v>0.49336072435502898</v>
      </c>
      <c r="JV148">
        <v>9.2309207890559505E-2</v>
      </c>
      <c r="JW148">
        <v>8.7371257514007303E-2</v>
      </c>
      <c r="JX148">
        <v>0.804317439985761</v>
      </c>
      <c r="JY148">
        <v>9.5375323211768198E-2</v>
      </c>
      <c r="JZ148">
        <v>0.42875841936557202</v>
      </c>
      <c r="KA148">
        <v>0.74210129779402401</v>
      </c>
      <c r="KB148">
        <v>0.255474903419873</v>
      </c>
      <c r="KC148">
        <v>0.53439909553989895</v>
      </c>
      <c r="KD148">
        <v>0.66947371961028401</v>
      </c>
      <c r="KE148">
        <v>0.85506930534937098</v>
      </c>
      <c r="KF148">
        <v>0.64099834633763997</v>
      </c>
      <c r="KG148">
        <v>0.74607910568133295</v>
      </c>
      <c r="KH148">
        <v>0.32044479164824302</v>
      </c>
      <c r="KI148">
        <v>0.74602412785046102</v>
      </c>
      <c r="KJ148">
        <v>0.12560091994249101</v>
      </c>
      <c r="KK148">
        <v>0.82608657178191602</v>
      </c>
      <c r="KL148">
        <v>0.58909944182589202</v>
      </c>
      <c r="KM148">
        <v>0.53784273969810903</v>
      </c>
      <c r="KN148">
        <v>0.34880751945073601</v>
      </c>
      <c r="KO148">
        <v>0.78500718093597099</v>
      </c>
      <c r="KP148">
        <v>0.38301643682284098</v>
      </c>
      <c r="KQ148">
        <v>0.38928128115699701</v>
      </c>
      <c r="KR148">
        <v>5.4194373455175797E-2</v>
      </c>
      <c r="KS148">
        <v>0.37171328649388402</v>
      </c>
      <c r="KT148">
        <v>0.66632052785739904</v>
      </c>
      <c r="KU148">
        <v>0.22512412902925</v>
      </c>
      <c r="KV148">
        <v>0.75082854159718504</v>
      </c>
      <c r="KW148">
        <v>0.47469545060948198</v>
      </c>
      <c r="KX148">
        <v>0.21142698946060701</v>
      </c>
      <c r="KY148">
        <v>0.62196616873518495</v>
      </c>
      <c r="KZ148">
        <v>0.45758036129457103</v>
      </c>
      <c r="LA148">
        <v>0.34888194300914899</v>
      </c>
      <c r="LB148">
        <v>0.266364836692356</v>
      </c>
      <c r="LC148">
        <v>0.90994502039480696</v>
      </c>
      <c r="LD148">
        <v>0.98980151666874805</v>
      </c>
      <c r="LE148">
        <v>0.82785095329608305</v>
      </c>
      <c r="LF148">
        <v>0.85459916120511803</v>
      </c>
      <c r="LG148">
        <v>6.4356532612899003E-2</v>
      </c>
      <c r="LH148">
        <v>0.75223587599367003</v>
      </c>
      <c r="LI148">
        <v>0.18143166555968701</v>
      </c>
      <c r="LJ148">
        <v>0.44043914986715199</v>
      </c>
      <c r="LK148">
        <v>0.43387829671627598</v>
      </c>
      <c r="LL148">
        <v>0.48097823183654198</v>
      </c>
      <c r="LM148">
        <v>5.3281671016267599E-3</v>
      </c>
      <c r="LN148">
        <v>4.9717652273360002E-2</v>
      </c>
      <c r="LO148">
        <v>0.20878028910566601</v>
      </c>
      <c r="LP148">
        <v>0.22409817803861801</v>
      </c>
      <c r="LQ148">
        <v>0.73177221186559105</v>
      </c>
      <c r="LR148">
        <v>0.27593096160371899</v>
      </c>
      <c r="LS148">
        <v>0.35297428687905202</v>
      </c>
      <c r="LT148">
        <v>0.28643092695960898</v>
      </c>
      <c r="LU148">
        <v>1.05504573355359E-2</v>
      </c>
      <c r="LV148">
        <v>0.37799030252719101</v>
      </c>
      <c r="LW148">
        <v>0.70218172707900695</v>
      </c>
      <c r="LX148">
        <v>0.15130886748653699</v>
      </c>
      <c r="LY148">
        <v>0.95820645375362001</v>
      </c>
      <c r="LZ148">
        <v>0.64160849363695704</v>
      </c>
      <c r="MA148">
        <v>0.83332428924885305</v>
      </c>
      <c r="MB148">
        <v>0.50669632149928101</v>
      </c>
      <c r="MC148">
        <v>0.26910543682216898</v>
      </c>
      <c r="MD148">
        <v>0.57140406638692298</v>
      </c>
      <c r="ME148">
        <v>0.44006521806994198</v>
      </c>
      <c r="MF148">
        <v>0.84789608978879805</v>
      </c>
      <c r="MG148">
        <v>0.87308232369345895</v>
      </c>
      <c r="MH148">
        <v>0.90994187454568098</v>
      </c>
      <c r="MI148">
        <v>1.07928992302865E-2</v>
      </c>
      <c r="MJ148">
        <v>0.82621284814024698</v>
      </c>
    </row>
    <row r="149" spans="1:348" x14ac:dyDescent="0.15">
      <c r="A149">
        <v>1.7174880193221401E-2</v>
      </c>
      <c r="B149">
        <v>0.84192915269130897</v>
      </c>
      <c r="C149">
        <v>0.96442266721590098</v>
      </c>
      <c r="D149">
        <v>0.281507695118553</v>
      </c>
      <c r="E149">
        <v>0.70595075424888298</v>
      </c>
      <c r="F149">
        <v>0.12402591664804299</v>
      </c>
      <c r="G149">
        <v>0.79625794328157695</v>
      </c>
      <c r="H149">
        <v>0.35256010124864001</v>
      </c>
      <c r="I149">
        <v>0.178839950775878</v>
      </c>
      <c r="J149">
        <v>0.52085047508303906</v>
      </c>
      <c r="K149">
        <v>0.233375412573706</v>
      </c>
      <c r="L149">
        <v>0.55706682968119203</v>
      </c>
      <c r="M149">
        <v>0.61092068027935398</v>
      </c>
      <c r="N149">
        <v>0.68479376414352799</v>
      </c>
      <c r="O149">
        <v>0.18986247780247001</v>
      </c>
      <c r="P149">
        <v>0.969765180908154</v>
      </c>
      <c r="Q149">
        <v>0.13186533673119899</v>
      </c>
      <c r="R149">
        <v>0.57784379511745798</v>
      </c>
      <c r="S149">
        <v>1.4894875530556099E-2</v>
      </c>
      <c r="T149">
        <v>0.34739659785059901</v>
      </c>
      <c r="U149">
        <v>0.99407388621168402</v>
      </c>
      <c r="V149">
        <v>0.701207183127599</v>
      </c>
      <c r="W149">
        <v>0.608101843262703</v>
      </c>
      <c r="X149">
        <v>0.75715846949648002</v>
      </c>
      <c r="Y149">
        <v>0.40079070752895601</v>
      </c>
      <c r="Z149">
        <v>0.42524649133223602</v>
      </c>
      <c r="AA149">
        <v>0.96775963681592803</v>
      </c>
      <c r="AB149">
        <v>0.58305353124565495</v>
      </c>
      <c r="AC149">
        <v>3.2591792280443697E-2</v>
      </c>
      <c r="AD149">
        <v>9.5280877009305404E-2</v>
      </c>
      <c r="AE149">
        <v>0.43911820541147001</v>
      </c>
      <c r="AF149">
        <v>6.2136507277950503E-2</v>
      </c>
      <c r="AG149">
        <v>0.13613809941687899</v>
      </c>
      <c r="AH149">
        <v>0.94263240618296695</v>
      </c>
      <c r="AI149">
        <v>0.62119165729565495</v>
      </c>
      <c r="AJ149">
        <v>0.457887015850102</v>
      </c>
      <c r="AK149">
        <v>0.47811280894290598</v>
      </c>
      <c r="AL149">
        <v>0.64969943980626199</v>
      </c>
      <c r="AM149">
        <v>0.815829943432681</v>
      </c>
      <c r="AN149">
        <v>0.409146414495001</v>
      </c>
      <c r="AO149">
        <v>0.28753463644924898</v>
      </c>
      <c r="AP149">
        <v>0.46668964013752201</v>
      </c>
      <c r="AQ149">
        <v>0.951381996639724</v>
      </c>
      <c r="AR149">
        <v>0.92242922484160605</v>
      </c>
      <c r="AS149">
        <v>0.78269073119103205</v>
      </c>
      <c r="AT149">
        <v>0.40952022127441901</v>
      </c>
      <c r="AU149">
        <v>0.69805637993020897</v>
      </c>
      <c r="AV149">
        <v>0.98561999575393</v>
      </c>
      <c r="AW149">
        <v>0.670412114754383</v>
      </c>
      <c r="AX149">
        <v>0.90051627086071595</v>
      </c>
      <c r="AY149">
        <v>0.45663750676021703</v>
      </c>
      <c r="AZ149">
        <v>0.582945882750176</v>
      </c>
      <c r="BA149">
        <v>0.63574138192427199</v>
      </c>
      <c r="BB149">
        <v>0.333755943050631</v>
      </c>
      <c r="BC149">
        <v>0.98320567184269703</v>
      </c>
      <c r="BD149">
        <v>0.37020119195604201</v>
      </c>
      <c r="BE149">
        <v>0.31457823848938099</v>
      </c>
      <c r="BF149">
        <v>0.77561653437316402</v>
      </c>
      <c r="BG149">
        <v>0.97869802742551304</v>
      </c>
      <c r="BH149">
        <v>0.16512191723212499</v>
      </c>
      <c r="BI149">
        <v>0.60884577061642897</v>
      </c>
      <c r="BJ149">
        <v>0.70262942233655501</v>
      </c>
      <c r="BK149">
        <v>0.75872413411948203</v>
      </c>
      <c r="BL149">
        <v>0.22650171428534199</v>
      </c>
      <c r="BM149">
        <v>0.57639904878280401</v>
      </c>
      <c r="BN149">
        <v>0.48169967807335901</v>
      </c>
      <c r="BO149">
        <v>0.82446855823904297</v>
      </c>
      <c r="BP149">
        <v>0.30421988753368301</v>
      </c>
      <c r="BQ149">
        <v>3.7085769220213498E-2</v>
      </c>
      <c r="BR149">
        <v>0.52205422948563796</v>
      </c>
      <c r="BS149">
        <v>0.70808733515373001</v>
      </c>
      <c r="BT149">
        <v>0.95499576326139002</v>
      </c>
      <c r="BU149">
        <v>0.66437001930577899</v>
      </c>
      <c r="BV149">
        <v>0.44407135817309101</v>
      </c>
      <c r="BW149">
        <v>0.56829702127255599</v>
      </c>
      <c r="BX149">
        <v>0.68402529853916205</v>
      </c>
      <c r="BY149">
        <v>0.28876961994980999</v>
      </c>
      <c r="BZ149">
        <v>0.369957175363133</v>
      </c>
      <c r="CA149">
        <v>0.52526146523964001</v>
      </c>
      <c r="CB149">
        <v>0.75773783047100396</v>
      </c>
      <c r="CC149">
        <v>0.59295070526604299</v>
      </c>
      <c r="CD149">
        <v>0.95807582675824698</v>
      </c>
      <c r="CE149">
        <v>0.54209137963889797</v>
      </c>
      <c r="CF149">
        <v>0.53377434949950797</v>
      </c>
      <c r="CG149">
        <v>0.79629931096206397</v>
      </c>
      <c r="CH149">
        <v>0.116941006145813</v>
      </c>
      <c r="CI149">
        <v>0.100197177493035</v>
      </c>
      <c r="CJ149">
        <v>0.90638652973483202</v>
      </c>
      <c r="CK149">
        <v>0.58725346377162002</v>
      </c>
      <c r="CL149">
        <v>0.76597389239684599</v>
      </c>
      <c r="CM149">
        <v>0.99278469889270404</v>
      </c>
      <c r="CN149">
        <v>0.69282880467850605</v>
      </c>
      <c r="CO149">
        <v>0.68184335604373802</v>
      </c>
      <c r="CP149">
        <v>0.109378967276579</v>
      </c>
      <c r="CQ149">
        <v>0.69438435842714297</v>
      </c>
      <c r="CR149">
        <v>0.44504486780511199</v>
      </c>
      <c r="CS149">
        <v>0.514625496657107</v>
      </c>
      <c r="CT149">
        <v>0.16567006983463101</v>
      </c>
      <c r="CU149">
        <v>0.83505385329380799</v>
      </c>
      <c r="CV149">
        <v>2.31315907401414E-2</v>
      </c>
      <c r="CW149">
        <v>0.80914648201071204</v>
      </c>
      <c r="CX149">
        <v>0.88879682255697201</v>
      </c>
      <c r="CY149">
        <v>8.6889056278939406E-2</v>
      </c>
      <c r="CZ149">
        <v>0.41532667582958099</v>
      </c>
      <c r="DA149">
        <v>0.62638182326960901</v>
      </c>
      <c r="DB149">
        <v>0.69425624983759604</v>
      </c>
      <c r="DC149">
        <v>0.45311902044287</v>
      </c>
      <c r="DD149">
        <v>0.98011812843983503</v>
      </c>
      <c r="DE149">
        <v>0.54011717775359103</v>
      </c>
      <c r="DF149">
        <v>0.22813130645740601</v>
      </c>
      <c r="DG149">
        <v>0.60561102739540695</v>
      </c>
      <c r="DH149">
        <v>0.268043256619793</v>
      </c>
      <c r="DI149">
        <v>0.79171629202743998</v>
      </c>
      <c r="DJ149">
        <v>0.92075945219733002</v>
      </c>
      <c r="DK149">
        <v>0.65868174568139004</v>
      </c>
      <c r="DL149">
        <v>0.609849883344741</v>
      </c>
      <c r="DM149">
        <v>0.49990524887211002</v>
      </c>
      <c r="DN149">
        <v>0.57643340281440203</v>
      </c>
      <c r="DO149">
        <v>0.87726798002835504</v>
      </c>
      <c r="DP149">
        <v>2.3628026225904701E-2</v>
      </c>
      <c r="DQ149">
        <v>0.92859421530005604</v>
      </c>
      <c r="DR149">
        <v>0.451096466772686</v>
      </c>
      <c r="DS149">
        <v>0.82640467357463598</v>
      </c>
      <c r="DT149">
        <v>0.48322351857476298</v>
      </c>
      <c r="DU149">
        <v>7.9305808300580996E-2</v>
      </c>
      <c r="DV149">
        <v>0.820676710442518</v>
      </c>
      <c r="DW149">
        <v>0.88220325822777901</v>
      </c>
      <c r="DX149">
        <v>0.99169026981872299</v>
      </c>
      <c r="DY149">
        <v>0.73445928382303605</v>
      </c>
      <c r="DZ149">
        <v>0.56186189335208603</v>
      </c>
      <c r="EA149">
        <v>0.47909691838789897</v>
      </c>
      <c r="EB149">
        <v>0.51079617168744895</v>
      </c>
      <c r="EC149">
        <v>7.1325511809965395E-2</v>
      </c>
      <c r="ED149">
        <v>0.66707743392211305</v>
      </c>
      <c r="EE149">
        <v>0.75847867189282003</v>
      </c>
      <c r="EF149">
        <v>0.92783362053682095</v>
      </c>
      <c r="EG149">
        <v>0.56608207009349398</v>
      </c>
      <c r="EH149">
        <v>0.75481486866590197</v>
      </c>
      <c r="EI149">
        <v>1.1862311921791499E-2</v>
      </c>
      <c r="EJ149">
        <v>0.78615452793739105</v>
      </c>
      <c r="EK149">
        <v>0.72723878448115598</v>
      </c>
      <c r="EL149">
        <v>0.181333910107987</v>
      </c>
      <c r="EM149">
        <v>0.97665616027856905</v>
      </c>
      <c r="EN149">
        <v>0.57167581033189097</v>
      </c>
      <c r="EO149">
        <v>0.32175402693099903</v>
      </c>
      <c r="EP149">
        <v>0.75061361168386698</v>
      </c>
      <c r="EQ149">
        <v>0.62242682141569505</v>
      </c>
      <c r="ER149">
        <v>0.62711188733469403</v>
      </c>
      <c r="ES149">
        <v>0.77199597620590599</v>
      </c>
      <c r="ET149">
        <v>0.94089817629727601</v>
      </c>
      <c r="EU149">
        <v>0.112927983246197</v>
      </c>
      <c r="EV149">
        <v>0.34890268084389697</v>
      </c>
      <c r="EW149">
        <v>0.82596003141071905</v>
      </c>
      <c r="EX149">
        <v>0.26928825855354399</v>
      </c>
      <c r="EY149">
        <v>0.55211716876036199</v>
      </c>
      <c r="EZ149">
        <v>2.6845614008149901E-2</v>
      </c>
      <c r="FA149">
        <v>0.53242301320054697</v>
      </c>
      <c r="FB149">
        <v>0.82062484040192796</v>
      </c>
      <c r="FC149">
        <v>0.78948835053294897</v>
      </c>
      <c r="FD149">
        <v>0.65136480861699797</v>
      </c>
      <c r="FE149">
        <v>0.54187280378358504</v>
      </c>
      <c r="FF149">
        <v>0.47709774279452599</v>
      </c>
      <c r="FG149">
        <v>0.591910135038198</v>
      </c>
      <c r="FH149">
        <v>0.89108472363896496</v>
      </c>
      <c r="FI149">
        <v>0.94030290457583399</v>
      </c>
      <c r="FJ149">
        <v>0.58816295307903899</v>
      </c>
      <c r="FK149">
        <v>0.52363636890825505</v>
      </c>
      <c r="FL149">
        <v>0.44336045550502101</v>
      </c>
      <c r="FM149">
        <v>0.86252420807486596</v>
      </c>
      <c r="FN149">
        <v>0.561369155470547</v>
      </c>
      <c r="FO149">
        <v>0.375571585185971</v>
      </c>
      <c r="FP149">
        <v>0.45114760547534899</v>
      </c>
      <c r="FQ149">
        <v>0.45901141916301003</v>
      </c>
      <c r="FR149">
        <v>0.50949210957445001</v>
      </c>
      <c r="FS149">
        <v>0.73656385105071698</v>
      </c>
      <c r="FT149">
        <v>0.342145550768226</v>
      </c>
      <c r="FU149">
        <v>0.74783910902739703</v>
      </c>
      <c r="FV149">
        <v>4.3273224794079801E-2</v>
      </c>
      <c r="FW149">
        <v>0.52190443449887602</v>
      </c>
      <c r="FX149">
        <v>0.46028956191041498</v>
      </c>
      <c r="FY149">
        <v>0.40963655234151902</v>
      </c>
      <c r="FZ149">
        <v>0.30577870185390499</v>
      </c>
      <c r="GA149">
        <v>0.691176394368057</v>
      </c>
      <c r="GB149">
        <v>0.72510020767787997</v>
      </c>
      <c r="GC149">
        <v>0.84406215588248701</v>
      </c>
      <c r="GD149">
        <v>0.907171896864576</v>
      </c>
      <c r="GE149">
        <v>0.59439152429847597</v>
      </c>
      <c r="GF149">
        <v>0.63942439127024997</v>
      </c>
      <c r="GG149">
        <v>0.48348101115255598</v>
      </c>
      <c r="GH149">
        <v>0.919272234960955</v>
      </c>
      <c r="GI149">
        <v>0.58257548519248603</v>
      </c>
      <c r="GJ149">
        <v>0.34731200701051101</v>
      </c>
      <c r="GK149">
        <v>0.65561792540305497</v>
      </c>
      <c r="GL149">
        <v>0.145548722511949</v>
      </c>
      <c r="GM149">
        <v>0.34689507122579399</v>
      </c>
      <c r="GN149">
        <v>0.36147668577710002</v>
      </c>
      <c r="GO149">
        <v>0.60007427375363698</v>
      </c>
      <c r="GP149">
        <v>0.83172703513669799</v>
      </c>
      <c r="GQ149">
        <v>0.50527070681667297</v>
      </c>
      <c r="GR149">
        <v>4.1526183546297002E-2</v>
      </c>
      <c r="GS149">
        <v>0.217857419311005</v>
      </c>
      <c r="GT149">
        <v>0.686171462006406</v>
      </c>
      <c r="GU149">
        <v>0.54613814472014699</v>
      </c>
      <c r="GV149">
        <v>0.86538271602878103</v>
      </c>
      <c r="GW149">
        <v>0.79264168151470504</v>
      </c>
      <c r="GX149">
        <v>0.57636842135649802</v>
      </c>
      <c r="GY149">
        <v>3.8173907194776598E-2</v>
      </c>
      <c r="GZ149">
        <v>0.45538777896046401</v>
      </c>
      <c r="HA149">
        <v>0.65327731612034501</v>
      </c>
      <c r="HB149">
        <v>0.64347310675923297</v>
      </c>
      <c r="HC149">
        <v>0.41823022817564898</v>
      </c>
      <c r="HD149">
        <v>0.36254516985783802</v>
      </c>
      <c r="HE149">
        <v>0.70118666961589105</v>
      </c>
      <c r="HF149">
        <v>0.39180063953935901</v>
      </c>
      <c r="HG149">
        <v>0.57498906966651797</v>
      </c>
      <c r="HH149">
        <v>0.55434076590652503</v>
      </c>
      <c r="HI149">
        <v>0.74345292797960905</v>
      </c>
      <c r="HJ149">
        <v>0.87590287792260801</v>
      </c>
      <c r="HK149">
        <v>6.5481754341411694E-2</v>
      </c>
      <c r="HL149">
        <v>0.77660008650453405</v>
      </c>
      <c r="HM149">
        <v>0.67225552436832603</v>
      </c>
      <c r="HN149">
        <v>0.304946282297824</v>
      </c>
      <c r="HO149">
        <v>0.12315318359744599</v>
      </c>
      <c r="HP149">
        <v>0.59283520595994499</v>
      </c>
      <c r="HQ149">
        <v>0.31540004071046901</v>
      </c>
      <c r="HR149">
        <v>0.67131275938533397</v>
      </c>
      <c r="HS149">
        <v>0.25329047733728699</v>
      </c>
      <c r="HT149">
        <v>0.46073657703252002</v>
      </c>
      <c r="HU149">
        <v>0.57293456518535302</v>
      </c>
      <c r="HV149">
        <v>0.22253327899870801</v>
      </c>
      <c r="HW149">
        <v>0.31233938495942398</v>
      </c>
      <c r="HX149">
        <v>0.27093458704141998</v>
      </c>
      <c r="HY149">
        <v>0.76215517549623402</v>
      </c>
      <c r="HZ149">
        <v>0.11714576477786599</v>
      </c>
      <c r="IA149">
        <v>0.59318305938976401</v>
      </c>
      <c r="IB149">
        <v>5.0462469630563798E-2</v>
      </c>
      <c r="IC149">
        <v>0.37475957683001299</v>
      </c>
      <c r="ID149">
        <v>0.23966970004472199</v>
      </c>
      <c r="IE149">
        <v>6.9482522451797105E-2</v>
      </c>
      <c r="IF149">
        <v>0.20692818245485101</v>
      </c>
      <c r="IG149">
        <v>0.86852625217808899</v>
      </c>
      <c r="IH149">
        <v>0.62891222651814105</v>
      </c>
      <c r="II149">
        <v>5.8662715072497998E-2</v>
      </c>
      <c r="IJ149">
        <v>0.82554561561030804</v>
      </c>
      <c r="IK149">
        <v>0.98338046084373398</v>
      </c>
      <c r="IL149">
        <v>5.4122943591102902E-2</v>
      </c>
      <c r="IM149">
        <v>0.62357305621361103</v>
      </c>
      <c r="IN149">
        <v>0.122138855085827</v>
      </c>
      <c r="IO149">
        <v>0.56563459407224503</v>
      </c>
      <c r="IP149">
        <v>6.8083960166368404E-2</v>
      </c>
      <c r="IQ149">
        <v>0.36443854346107302</v>
      </c>
      <c r="IR149">
        <v>0.53152042412576705</v>
      </c>
      <c r="IS149">
        <v>0.73173135756437502</v>
      </c>
      <c r="IT149">
        <v>0.98143715655784902</v>
      </c>
      <c r="IU149">
        <v>0.399933329528884</v>
      </c>
      <c r="IV149">
        <v>0.56921841728044498</v>
      </c>
      <c r="IW149">
        <v>0.93990739715615201</v>
      </c>
      <c r="IX149">
        <v>0.48203173680747002</v>
      </c>
      <c r="IY149">
        <v>0.85828944793124295</v>
      </c>
      <c r="IZ149">
        <v>0.12984194743789901</v>
      </c>
      <c r="JA149">
        <v>0.67875643544625097</v>
      </c>
      <c r="JB149">
        <v>0.96898404584064501</v>
      </c>
      <c r="JC149">
        <v>0.33106736828203498</v>
      </c>
      <c r="JD149">
        <v>0.355015536219421</v>
      </c>
      <c r="JE149">
        <v>0.78603088109363695</v>
      </c>
      <c r="JF149">
        <v>0.80733317626280399</v>
      </c>
      <c r="JG149">
        <v>0.838280637154033</v>
      </c>
      <c r="JH149">
        <v>0.17832208112341999</v>
      </c>
      <c r="JI149">
        <v>0.67137964199560796</v>
      </c>
      <c r="JJ149">
        <v>0.51070179185338005</v>
      </c>
      <c r="JK149">
        <v>2.6382457881472601E-2</v>
      </c>
      <c r="JL149">
        <v>0.84999807340355704</v>
      </c>
      <c r="JM149">
        <v>0.35438476403241997</v>
      </c>
      <c r="JN149">
        <v>0.92576984477687496</v>
      </c>
      <c r="JO149">
        <v>3.3416941118594098E-2</v>
      </c>
      <c r="JP149">
        <v>7.8874889673797993E-2</v>
      </c>
      <c r="JQ149">
        <v>0.14998083787192301</v>
      </c>
      <c r="JR149">
        <v>0.209816205589404</v>
      </c>
      <c r="JS149">
        <v>0.74773430788752104</v>
      </c>
      <c r="JT149">
        <v>0.14566675166653201</v>
      </c>
      <c r="JU149">
        <v>0.78053140812538002</v>
      </c>
      <c r="JV149">
        <v>0.11651649798477599</v>
      </c>
      <c r="JW149">
        <v>0.51249439351482196</v>
      </c>
      <c r="JX149">
        <v>0.67118196701633004</v>
      </c>
      <c r="JY149">
        <v>0.57322343320353997</v>
      </c>
      <c r="JZ149">
        <v>0.58543144008353798</v>
      </c>
      <c r="KA149">
        <v>0.32632742949281202</v>
      </c>
      <c r="KB149">
        <v>0.41558909425143298</v>
      </c>
      <c r="KC149">
        <v>0.59983972242080597</v>
      </c>
      <c r="KD149">
        <v>0.77391975726815698</v>
      </c>
      <c r="KE149">
        <v>0.315665955495184</v>
      </c>
      <c r="KF149">
        <v>0.55154722766664799</v>
      </c>
      <c r="KG149">
        <v>0.71372707548714298</v>
      </c>
      <c r="KH149">
        <v>0.58604385851048801</v>
      </c>
      <c r="KI149">
        <v>3.67157328540413E-3</v>
      </c>
      <c r="KJ149">
        <v>0.296203817360912</v>
      </c>
      <c r="KK149">
        <v>0.41929385653476398</v>
      </c>
      <c r="KL149">
        <v>0.241230229070973</v>
      </c>
      <c r="KM149">
        <v>3.6775642757617001E-2</v>
      </c>
      <c r="KN149">
        <v>0.33010131202475901</v>
      </c>
      <c r="KO149">
        <v>0.31909959941418797</v>
      </c>
      <c r="KP149">
        <v>9.80993113250039E-3</v>
      </c>
      <c r="KQ149">
        <v>0.959803021712342</v>
      </c>
      <c r="KR149">
        <v>0.27710338422985398</v>
      </c>
      <c r="KS149">
        <v>0.78709205365476997</v>
      </c>
      <c r="KT149">
        <v>0.96968194679555297</v>
      </c>
      <c r="KU149">
        <v>0.22736030205811</v>
      </c>
      <c r="KV149">
        <v>0.52983017438128899</v>
      </c>
      <c r="KW149">
        <v>0.78448263845466903</v>
      </c>
      <c r="KX149">
        <v>0.22204410137992001</v>
      </c>
      <c r="KY149">
        <v>0.31624687021845899</v>
      </c>
      <c r="KZ149">
        <v>0.69439885711975802</v>
      </c>
      <c r="LA149">
        <v>0.86544087198475605</v>
      </c>
      <c r="LB149">
        <v>0.81815458823023501</v>
      </c>
      <c r="LC149">
        <v>0.94409877513458995</v>
      </c>
      <c r="LD149">
        <v>0.61177825289077603</v>
      </c>
      <c r="LE149">
        <v>0.32610348236980302</v>
      </c>
      <c r="LF149">
        <v>0.54045688525207802</v>
      </c>
      <c r="LG149">
        <v>0.39996357580321001</v>
      </c>
      <c r="LH149">
        <v>0.54351396189970103</v>
      </c>
      <c r="LI149">
        <v>0.45738484045091898</v>
      </c>
      <c r="LJ149">
        <v>0.99393348773678403</v>
      </c>
      <c r="LK149">
        <v>0.87051345275385394</v>
      </c>
      <c r="LL149">
        <v>0.99096780958072594</v>
      </c>
      <c r="LM149">
        <v>7.4304274074119599E-3</v>
      </c>
      <c r="LN149">
        <v>0.72602593441358898</v>
      </c>
      <c r="LO149">
        <v>0.52107762550366798</v>
      </c>
      <c r="LP149">
        <v>0.51952194838887999</v>
      </c>
      <c r="LQ149">
        <v>0.32812322656838</v>
      </c>
      <c r="LR149">
        <v>0.15989462113677499</v>
      </c>
      <c r="LS149">
        <v>0.10471980048649</v>
      </c>
      <c r="LT149">
        <v>0.51540849041875003</v>
      </c>
      <c r="LU149">
        <v>0.94351609697994998</v>
      </c>
      <c r="LV149">
        <v>0.93285573040720604</v>
      </c>
      <c r="LW149">
        <v>0.62016239492010905</v>
      </c>
      <c r="LX149">
        <v>0.187516474910597</v>
      </c>
      <c r="LY149">
        <v>0.526644065723615</v>
      </c>
      <c r="LZ149">
        <v>0.70723971568967803</v>
      </c>
      <c r="MA149">
        <v>0.50660886684421003</v>
      </c>
      <c r="MB149">
        <v>0.44449789967464198</v>
      </c>
      <c r="MC149">
        <v>0.99308942380614695</v>
      </c>
      <c r="MD149">
        <v>0.304711642784394</v>
      </c>
      <c r="ME149">
        <v>0.219615616377175</v>
      </c>
      <c r="MF149">
        <v>0.35624306143370998</v>
      </c>
      <c r="MG149">
        <v>0.303778878195271</v>
      </c>
      <c r="MH149">
        <v>0.93929120055900694</v>
      </c>
      <c r="MI149">
        <v>0.45324636712369198</v>
      </c>
      <c r="MJ149">
        <v>0.38256649251550201</v>
      </c>
    </row>
    <row r="150" spans="1:348" x14ac:dyDescent="0.15">
      <c r="A150">
        <v>2.24088164989889E-2</v>
      </c>
      <c r="B150">
        <v>0.83291681907521598</v>
      </c>
      <c r="C150">
        <v>0.432484993970361</v>
      </c>
      <c r="D150">
        <v>0.73105082972374202</v>
      </c>
      <c r="E150">
        <v>0.64512878660738304</v>
      </c>
      <c r="F150">
        <v>0.470763245866957</v>
      </c>
      <c r="G150">
        <v>0.44158905615122301</v>
      </c>
      <c r="H150">
        <v>0.59342056778749097</v>
      </c>
      <c r="I150">
        <v>0.51754114823646502</v>
      </c>
      <c r="J150">
        <v>0.219077360108904</v>
      </c>
      <c r="K150">
        <v>0.36111293624985502</v>
      </c>
      <c r="L150">
        <v>0.719801554892191</v>
      </c>
      <c r="M150">
        <v>0.40808953745117199</v>
      </c>
      <c r="N150">
        <v>9.2396595347692095E-2</v>
      </c>
      <c r="O150">
        <v>0.64650175521838105</v>
      </c>
      <c r="P150">
        <v>0.386794416028229</v>
      </c>
      <c r="Q150">
        <v>0.95467658490294405</v>
      </c>
      <c r="R150">
        <v>7.48443075998355E-2</v>
      </c>
      <c r="S150">
        <v>9.4149754391038995E-2</v>
      </c>
      <c r="T150">
        <v>0.66949560335606795</v>
      </c>
      <c r="U150">
        <v>0.34678626325474698</v>
      </c>
      <c r="V150">
        <v>0.80466442513093595</v>
      </c>
      <c r="W150">
        <v>0.93062882226871801</v>
      </c>
      <c r="X150">
        <v>0.46348935511286299</v>
      </c>
      <c r="Y150">
        <v>0.310600564673083</v>
      </c>
      <c r="Z150">
        <v>0.61438926917456604</v>
      </c>
      <c r="AA150">
        <v>0.19229156195990901</v>
      </c>
      <c r="AB150">
        <v>0.19500005597870601</v>
      </c>
      <c r="AC150">
        <v>0.41504246875378698</v>
      </c>
      <c r="AD150">
        <v>0.96782079955241196</v>
      </c>
      <c r="AE150">
        <v>0.78436064501673097</v>
      </c>
      <c r="AF150">
        <v>0.77754382520323995</v>
      </c>
      <c r="AG150">
        <v>0.665889426918717</v>
      </c>
      <c r="AH150">
        <v>0.64157035754824798</v>
      </c>
      <c r="AI150">
        <v>0.28034175327496602</v>
      </c>
      <c r="AJ150">
        <v>2.49493459820481E-2</v>
      </c>
      <c r="AK150">
        <v>0.93192001313755002</v>
      </c>
      <c r="AL150">
        <v>5.9537120035890699E-2</v>
      </c>
      <c r="AM150">
        <v>0.52997527179637904</v>
      </c>
      <c r="AN150">
        <v>0.69365333636902304</v>
      </c>
      <c r="AO150">
        <v>0.50458931392534501</v>
      </c>
      <c r="AP150">
        <v>0.83162350678970198</v>
      </c>
      <c r="AQ150">
        <v>0.47160776950792499</v>
      </c>
      <c r="AR150">
        <v>0.93430846141486001</v>
      </c>
      <c r="AS150">
        <v>0.433204076200704</v>
      </c>
      <c r="AT150">
        <v>0.90161122003484895</v>
      </c>
      <c r="AU150">
        <v>0.91878788912113796</v>
      </c>
      <c r="AV150">
        <v>7.00372094719215E-3</v>
      </c>
      <c r="AW150">
        <v>9.0995054238995607E-2</v>
      </c>
      <c r="AX150">
        <v>7.09286455369771E-2</v>
      </c>
      <c r="AY150">
        <v>0.64561463404132502</v>
      </c>
      <c r="AZ150">
        <v>0.39143529791297199</v>
      </c>
      <c r="BA150">
        <v>0.66511512052806399</v>
      </c>
      <c r="BB150">
        <v>0.49088800311331199</v>
      </c>
      <c r="BC150">
        <v>0.81081570995407304</v>
      </c>
      <c r="BD150">
        <v>0.66122864990126695</v>
      </c>
      <c r="BE150">
        <v>0.33809458756970401</v>
      </c>
      <c r="BF150">
        <v>0.45473961521901302</v>
      </c>
      <c r="BG150">
        <v>0.79136094554560998</v>
      </c>
      <c r="BH150">
        <v>0.45551999159038598</v>
      </c>
      <c r="BI150">
        <v>0.75893729628802098</v>
      </c>
      <c r="BJ150">
        <v>0.74493906927057296</v>
      </c>
      <c r="BK150">
        <v>0.95668157652080299</v>
      </c>
      <c r="BL150">
        <v>0.499844928417646</v>
      </c>
      <c r="BM150">
        <v>0.368382028284236</v>
      </c>
      <c r="BN150">
        <v>0.32074830515444203</v>
      </c>
      <c r="BO150">
        <v>0.41406573998927099</v>
      </c>
      <c r="BP150">
        <v>0.83908363418690002</v>
      </c>
      <c r="BQ150">
        <v>0.53397978281546998</v>
      </c>
      <c r="BR150">
        <v>0.79581873061050901</v>
      </c>
      <c r="BS150">
        <v>0.183502936491477</v>
      </c>
      <c r="BT150">
        <v>0.51332168650125398</v>
      </c>
      <c r="BU150">
        <v>5.6810638818866499E-2</v>
      </c>
      <c r="BV150">
        <v>0.217390247815687</v>
      </c>
      <c r="BW150">
        <v>0.31096417391113301</v>
      </c>
      <c r="BX150">
        <v>0.74728305525983996</v>
      </c>
      <c r="BY150">
        <v>0.65496745859750205</v>
      </c>
      <c r="BZ150">
        <v>2.4074617382572302E-3</v>
      </c>
      <c r="CA150">
        <v>0.413981934381907</v>
      </c>
      <c r="CB150">
        <v>0.39406077323155497</v>
      </c>
      <c r="CC150">
        <v>0.37279526425474402</v>
      </c>
      <c r="CD150">
        <v>0.92410363771188897</v>
      </c>
      <c r="CE150">
        <v>0.45369513286935598</v>
      </c>
      <c r="CF150">
        <v>0.77163377376030895</v>
      </c>
      <c r="CG150">
        <v>0.83724733086980896</v>
      </c>
      <c r="CH150">
        <v>0.180036871284529</v>
      </c>
      <c r="CI150">
        <v>0.17276708037441199</v>
      </c>
      <c r="CJ150">
        <v>0.90375548637137804</v>
      </c>
      <c r="CK150">
        <v>0.688743401232214</v>
      </c>
      <c r="CL150">
        <v>0.36678009507249498</v>
      </c>
      <c r="CM150">
        <v>0.854400407656705</v>
      </c>
      <c r="CN150">
        <v>0.56842633902603201</v>
      </c>
      <c r="CO150">
        <v>0.32198950575263302</v>
      </c>
      <c r="CP150">
        <v>7.2592275024022906E-2</v>
      </c>
      <c r="CQ150">
        <v>0.58862486864508401</v>
      </c>
      <c r="CR150">
        <v>0.719383508827249</v>
      </c>
      <c r="CS150">
        <v>4.4906714489485897E-2</v>
      </c>
      <c r="CT150">
        <v>0.80222919112735502</v>
      </c>
      <c r="CU150">
        <v>0.65301909262281399</v>
      </c>
      <c r="CV150">
        <v>0.749323283353313</v>
      </c>
      <c r="CW150">
        <v>0.77790669939686896</v>
      </c>
      <c r="CX150">
        <v>0.61186767307454604</v>
      </c>
      <c r="CY150">
        <v>0.81961880971632195</v>
      </c>
      <c r="CZ150">
        <v>0.41110982185392198</v>
      </c>
      <c r="DA150">
        <v>0.65265981478159596</v>
      </c>
      <c r="DB150">
        <v>0.38965186350333197</v>
      </c>
      <c r="DC150">
        <v>0.70473719833944304</v>
      </c>
      <c r="DD150">
        <v>0.93466086014358396</v>
      </c>
      <c r="DE150">
        <v>0.54570308119142896</v>
      </c>
      <c r="DF150">
        <v>0.36582974040042998</v>
      </c>
      <c r="DG150">
        <v>0.48694032333556098</v>
      </c>
      <c r="DH150">
        <v>0.768497066335176</v>
      </c>
      <c r="DI150">
        <v>0.41755140231673099</v>
      </c>
      <c r="DJ150">
        <v>0.164687941777965</v>
      </c>
      <c r="DK150">
        <v>0.408437904519105</v>
      </c>
      <c r="DL150">
        <v>0.49811878100761398</v>
      </c>
      <c r="DM150">
        <v>0.110857338383598</v>
      </c>
      <c r="DN150">
        <v>0.80811779316337096</v>
      </c>
      <c r="DO150">
        <v>0.30520144586046899</v>
      </c>
      <c r="DP150">
        <v>0.21303340655299599</v>
      </c>
      <c r="DQ150">
        <v>0.87926919763469802</v>
      </c>
      <c r="DR150">
        <v>0.22989547014915601</v>
      </c>
      <c r="DS150">
        <v>0.80285307967233399</v>
      </c>
      <c r="DT150">
        <v>0.16796380902894001</v>
      </c>
      <c r="DU150">
        <v>2.67157810375185E-3</v>
      </c>
      <c r="DV150">
        <v>0.64164635735544895</v>
      </c>
      <c r="DW150">
        <v>0.86866692022553904</v>
      </c>
      <c r="DX150">
        <v>0.981709272293813</v>
      </c>
      <c r="DY150">
        <v>0.37561653413358997</v>
      </c>
      <c r="DZ150">
        <v>0.92693387379712899</v>
      </c>
      <c r="EA150">
        <v>0.176926183263107</v>
      </c>
      <c r="EB150">
        <v>0.16835905503474399</v>
      </c>
      <c r="EC150">
        <v>9.0177388202121803E-2</v>
      </c>
      <c r="ED150">
        <v>0.76748291640853705</v>
      </c>
      <c r="EE150">
        <v>5.39752123858478E-2</v>
      </c>
      <c r="EF150">
        <v>0.51620273032241504</v>
      </c>
      <c r="EG150">
        <v>0.96883366760091405</v>
      </c>
      <c r="EH150">
        <v>0.16872024505366301</v>
      </c>
      <c r="EI150">
        <v>0.96498960524368205</v>
      </c>
      <c r="EJ150">
        <v>0.51839018390843905</v>
      </c>
      <c r="EK150">
        <v>0.34825427333943798</v>
      </c>
      <c r="EL150">
        <v>0.32547482669919198</v>
      </c>
      <c r="EM150">
        <v>0.60981443486689202</v>
      </c>
      <c r="EN150">
        <v>0.26474923847321002</v>
      </c>
      <c r="EO150">
        <v>0.66853703735448899</v>
      </c>
      <c r="EP150">
        <v>0.49012120273135401</v>
      </c>
      <c r="EQ150">
        <v>0.33331730789795599</v>
      </c>
      <c r="ER150">
        <v>0.31009791938480502</v>
      </c>
      <c r="ES150">
        <v>0.41950463061169802</v>
      </c>
      <c r="ET150">
        <v>0.38002469776822001</v>
      </c>
      <c r="EU150">
        <v>0.18632835634870401</v>
      </c>
      <c r="EV150">
        <v>0.19045143554847199</v>
      </c>
      <c r="EW150">
        <v>0.33572546984385898</v>
      </c>
      <c r="EX150">
        <v>0.98836552381310505</v>
      </c>
      <c r="EY150">
        <v>0.69139230815895902</v>
      </c>
      <c r="EZ150">
        <v>0.78222587840875502</v>
      </c>
      <c r="FA150">
        <v>0.90338793344167101</v>
      </c>
      <c r="FB150">
        <v>0.77543955808922904</v>
      </c>
      <c r="FC150">
        <v>0.23192286357338099</v>
      </c>
      <c r="FD150">
        <v>0.46745052064248099</v>
      </c>
      <c r="FE150">
        <v>0.46860766514242602</v>
      </c>
      <c r="FF150">
        <v>0.43988993952497901</v>
      </c>
      <c r="FG150">
        <v>0.61960945095979503</v>
      </c>
      <c r="FH150">
        <v>0.57481481462386697</v>
      </c>
      <c r="FI150">
        <v>0.98611077242846101</v>
      </c>
      <c r="FJ150">
        <v>0.22708913616583001</v>
      </c>
      <c r="FK150">
        <v>0.73629280220739401</v>
      </c>
      <c r="FL150">
        <v>0.91141652997629996</v>
      </c>
      <c r="FM150">
        <v>0.35202188485897501</v>
      </c>
      <c r="FN150">
        <v>6.6562284522721296E-2</v>
      </c>
      <c r="FO150">
        <v>0.335888786085354</v>
      </c>
      <c r="FP150">
        <v>0.85140535703277098</v>
      </c>
      <c r="FQ150">
        <v>0.84544299477172802</v>
      </c>
      <c r="FR150">
        <v>0.27191543138107099</v>
      </c>
      <c r="FS150">
        <v>3.6355076429278203E-2</v>
      </c>
      <c r="FT150">
        <v>0.45963020194666698</v>
      </c>
      <c r="FU150">
        <v>6.6466555486029505E-2</v>
      </c>
      <c r="FV150">
        <v>0.23422135646151401</v>
      </c>
      <c r="FW150">
        <v>0.73882950700621897</v>
      </c>
      <c r="FX150">
        <v>0.22033417227027599</v>
      </c>
      <c r="FY150">
        <v>0.60999877278812298</v>
      </c>
      <c r="FZ150">
        <v>0.51960488714701103</v>
      </c>
      <c r="GA150">
        <v>0.882659773210409</v>
      </c>
      <c r="GB150">
        <v>0.196058446773269</v>
      </c>
      <c r="GC150">
        <v>2.1130678626006399E-2</v>
      </c>
      <c r="GD150">
        <v>1.8887122751243199E-2</v>
      </c>
      <c r="GE150">
        <v>5.4375160043592101E-2</v>
      </c>
      <c r="GF150">
        <v>0.15769943343739301</v>
      </c>
      <c r="GG150">
        <v>0.74547856287363801</v>
      </c>
      <c r="GH150">
        <v>0.84229620673596095</v>
      </c>
      <c r="GI150">
        <v>0.56491813878114805</v>
      </c>
      <c r="GJ150">
        <v>0.51043849159792898</v>
      </c>
      <c r="GK150">
        <v>0.73222613808629999</v>
      </c>
      <c r="GL150">
        <v>0.68320895843208596</v>
      </c>
      <c r="GM150">
        <v>0.54520201814679903</v>
      </c>
      <c r="GN150">
        <v>0.147615162056699</v>
      </c>
      <c r="GO150">
        <v>7.1021290277583901E-2</v>
      </c>
      <c r="GP150">
        <v>0.11216547621075</v>
      </c>
      <c r="GQ150">
        <v>0.35987695632967598</v>
      </c>
      <c r="GR150">
        <v>0.50490955930737302</v>
      </c>
      <c r="GS150">
        <v>0.35286391689906399</v>
      </c>
      <c r="GT150">
        <v>0.45348845373416802</v>
      </c>
      <c r="GU150">
        <v>0.56470271938496897</v>
      </c>
      <c r="GV150">
        <v>0.61253509311483201</v>
      </c>
      <c r="GW150">
        <v>0.230759033619857</v>
      </c>
      <c r="GX150">
        <v>6.3541600937090506E-2</v>
      </c>
      <c r="GY150">
        <v>0.58727286514599097</v>
      </c>
      <c r="GZ150">
        <v>0.53798233305084697</v>
      </c>
      <c r="HA150">
        <v>0.28457068764474203</v>
      </c>
      <c r="HB150">
        <v>0.93388253943283905</v>
      </c>
      <c r="HC150">
        <v>0.67715624439517097</v>
      </c>
      <c r="HD150">
        <v>0.73907802219056196</v>
      </c>
      <c r="HE150">
        <v>0.428145963093432</v>
      </c>
      <c r="HF150">
        <v>0.64164820357790397</v>
      </c>
      <c r="HG150">
        <v>2.9020124062285799E-2</v>
      </c>
      <c r="HH150">
        <v>0.73536979206147701</v>
      </c>
      <c r="HI150">
        <v>0.82334497293071596</v>
      </c>
      <c r="HJ150">
        <v>0.39422538511000099</v>
      </c>
      <c r="HK150">
        <v>0.85111946718563802</v>
      </c>
      <c r="HL150">
        <v>0.72276501189181896</v>
      </c>
      <c r="HM150">
        <v>0.28086020973431602</v>
      </c>
      <c r="HN150">
        <v>7.4373219913892495E-4</v>
      </c>
      <c r="HO150">
        <v>0.770732293091971</v>
      </c>
      <c r="HP150">
        <v>0.64454398891564202</v>
      </c>
      <c r="HQ150">
        <v>0.74069284560450699</v>
      </c>
      <c r="HR150">
        <v>5.1177664094531297E-2</v>
      </c>
      <c r="HS150">
        <v>0.98228041247514597</v>
      </c>
      <c r="HT150">
        <v>0.80206070107401495</v>
      </c>
      <c r="HU150">
        <v>0.209792741915592</v>
      </c>
      <c r="HV150">
        <v>0.918611717959257</v>
      </c>
      <c r="HW150">
        <v>0.70119048857786803</v>
      </c>
      <c r="HX150">
        <v>0.99974921732366695</v>
      </c>
      <c r="HY150">
        <v>0.84052836423792698</v>
      </c>
      <c r="HZ150">
        <v>0.72223567041520298</v>
      </c>
      <c r="IA150">
        <v>0.81478907375520104</v>
      </c>
      <c r="IB150">
        <v>0.17378955939903001</v>
      </c>
      <c r="IC150">
        <v>0.21557693612176601</v>
      </c>
      <c r="ID150">
        <v>0.177023955397762</v>
      </c>
      <c r="IE150">
        <v>0.30582697838605</v>
      </c>
      <c r="IF150">
        <v>0.52156092262166798</v>
      </c>
      <c r="IG150">
        <v>7.9012987623895997E-2</v>
      </c>
      <c r="IH150">
        <v>0.87454936292650298</v>
      </c>
      <c r="II150">
        <v>0.39743876621790702</v>
      </c>
      <c r="IJ150">
        <v>0.58413661683981899</v>
      </c>
      <c r="IK150">
        <v>0.20567350408000101</v>
      </c>
      <c r="IL150">
        <v>0.19764214426586901</v>
      </c>
      <c r="IM150">
        <v>0.20776390703199701</v>
      </c>
      <c r="IN150">
        <v>0.89856967840064494</v>
      </c>
      <c r="IO150">
        <v>0.14275957681020801</v>
      </c>
      <c r="IP150">
        <v>0.28559398043787698</v>
      </c>
      <c r="IQ150">
        <v>0.67199295718517205</v>
      </c>
      <c r="IR150">
        <v>0.88191476686763104</v>
      </c>
      <c r="IS150">
        <v>0.49131382620996</v>
      </c>
      <c r="IT150">
        <v>0.31108996769005998</v>
      </c>
      <c r="IU150">
        <v>0.53170937003405905</v>
      </c>
      <c r="IV150">
        <v>0.332620152977678</v>
      </c>
      <c r="IW150">
        <v>0.85424973584810104</v>
      </c>
      <c r="IX150">
        <v>0.63925996977299704</v>
      </c>
      <c r="IY150">
        <v>0.99969172495063496</v>
      </c>
      <c r="IZ150">
        <v>0.478814874604024</v>
      </c>
      <c r="JA150">
        <v>0.36243865012458998</v>
      </c>
      <c r="JB150">
        <v>0.433194619252808</v>
      </c>
      <c r="JC150">
        <v>0.39331997868204199</v>
      </c>
      <c r="JD150">
        <v>7.8315311551670694E-2</v>
      </c>
      <c r="JE150">
        <v>0.65059101054027402</v>
      </c>
      <c r="JF150">
        <v>0.46550714421044298</v>
      </c>
      <c r="JG150">
        <v>0.52658637613158299</v>
      </c>
      <c r="JH150">
        <v>0.81989947552897802</v>
      </c>
      <c r="JI150">
        <v>0.35248072295555</v>
      </c>
      <c r="JJ150">
        <v>0.62862501000522597</v>
      </c>
      <c r="JK150">
        <v>0.923948030801783</v>
      </c>
      <c r="JL150">
        <v>0.30493147223544198</v>
      </c>
      <c r="JM150">
        <v>0.75971300193511804</v>
      </c>
      <c r="JN150">
        <v>0.20490640671372501</v>
      </c>
      <c r="JO150">
        <v>0.74664403978051996</v>
      </c>
      <c r="JP150">
        <v>0.51491158234159895</v>
      </c>
      <c r="JQ150">
        <v>0.69814358625825002</v>
      </c>
      <c r="JR150">
        <v>0.37130995912283299</v>
      </c>
      <c r="JS150">
        <v>0.111439345600475</v>
      </c>
      <c r="JT150">
        <v>0.27295833141825299</v>
      </c>
      <c r="JU150">
        <v>0.69068778050541701</v>
      </c>
      <c r="JV150">
        <v>0.72069889939504195</v>
      </c>
      <c r="JW150">
        <v>5.6385048244654802E-3</v>
      </c>
      <c r="JX150">
        <v>0.35914155927586</v>
      </c>
      <c r="JY150">
        <v>0.970614613369021</v>
      </c>
      <c r="JZ150">
        <v>0.91524127535267896</v>
      </c>
      <c r="KA150">
        <v>5.7567768387550303E-2</v>
      </c>
      <c r="KB150">
        <v>0.48761189012256201</v>
      </c>
      <c r="KC150">
        <v>6.0916859236331597E-2</v>
      </c>
      <c r="KD150">
        <v>2.9988758565721901E-2</v>
      </c>
      <c r="KE150">
        <v>0.42603464492133403</v>
      </c>
      <c r="KF150">
        <v>0.108519675206059</v>
      </c>
      <c r="KG150">
        <v>1.53086524334366E-2</v>
      </c>
      <c r="KH150">
        <v>0.66739163288580705</v>
      </c>
      <c r="KI150">
        <v>0.22642205714650701</v>
      </c>
      <c r="KJ150">
        <v>0.96911580274215203</v>
      </c>
      <c r="KK150">
        <v>0.39707345655936099</v>
      </c>
      <c r="KL150">
        <v>0.92323081712850796</v>
      </c>
      <c r="KM150">
        <v>0.18204722074728499</v>
      </c>
      <c r="KN150">
        <v>0.88285392632774096</v>
      </c>
      <c r="KO150">
        <v>0.75345165908051903</v>
      </c>
      <c r="KP150">
        <v>0.13391402899875299</v>
      </c>
      <c r="KQ150">
        <v>0.62639390435080899</v>
      </c>
      <c r="KR150">
        <v>0.36815296763963501</v>
      </c>
      <c r="KS150">
        <v>0.79831393854606603</v>
      </c>
      <c r="KT150">
        <v>0.53615181085563102</v>
      </c>
      <c r="KU150">
        <v>0.95117074182767503</v>
      </c>
      <c r="KV150">
        <v>1.58824098854368E-2</v>
      </c>
      <c r="KW150">
        <v>1.9034677085703701E-2</v>
      </c>
      <c r="KX150">
        <v>0.47213457970801598</v>
      </c>
      <c r="KY150">
        <v>0.73170931710699605</v>
      </c>
      <c r="KZ150">
        <v>9.7424176972370199E-2</v>
      </c>
      <c r="LA150">
        <v>0.40231031287101698</v>
      </c>
      <c r="LB150">
        <v>0.206364764598299</v>
      </c>
      <c r="LC150">
        <v>0.72473822593463599</v>
      </c>
      <c r="LD150">
        <v>0.52347342145673603</v>
      </c>
      <c r="LE150">
        <v>2.8897007181170099E-2</v>
      </c>
      <c r="LF150">
        <v>0.62158183866335104</v>
      </c>
      <c r="LG150">
        <v>0.88994998907614598</v>
      </c>
      <c r="LH150">
        <v>6.9292043365089706E-2</v>
      </c>
      <c r="LI150">
        <v>2.41947073749951E-2</v>
      </c>
      <c r="LJ150">
        <v>0.303475733341732</v>
      </c>
      <c r="LK150">
        <v>0.26602131403982798</v>
      </c>
      <c r="LL150">
        <v>3.4806997198869899E-2</v>
      </c>
      <c r="LM150">
        <v>0.34792536659676299</v>
      </c>
      <c r="LN150">
        <v>0.226411773612051</v>
      </c>
      <c r="LO150">
        <v>0.26636846636650502</v>
      </c>
      <c r="LP150">
        <v>0.26537184017085202</v>
      </c>
      <c r="LQ150">
        <v>0.71873278354978198</v>
      </c>
      <c r="LR150">
        <v>0.34124312605013901</v>
      </c>
      <c r="LS150">
        <v>0.69066395160239102</v>
      </c>
      <c r="LT150">
        <v>0.67358550985692001</v>
      </c>
      <c r="LU150">
        <v>0.29351521345409298</v>
      </c>
      <c r="LV150">
        <v>0.175896699052075</v>
      </c>
      <c r="LW150">
        <v>0.20133860276947699</v>
      </c>
      <c r="LX150">
        <v>0.94902245915399897</v>
      </c>
      <c r="LY150">
        <v>0.50998641816861601</v>
      </c>
      <c r="LZ150">
        <v>0.50620538630258405</v>
      </c>
      <c r="MA150">
        <v>0.158781289929428</v>
      </c>
      <c r="MB150">
        <v>5.1817665707117398E-2</v>
      </c>
      <c r="MC150">
        <v>0.75583187924547501</v>
      </c>
      <c r="MD150">
        <v>0.39267218919994601</v>
      </c>
      <c r="ME150">
        <v>0.111356790879147</v>
      </c>
      <c r="MF150">
        <v>0.82359713485947605</v>
      </c>
      <c r="MG150">
        <v>0.31535665701987098</v>
      </c>
      <c r="MH150">
        <v>0.40276450530017599</v>
      </c>
      <c r="MI150">
        <v>0.99390216845165902</v>
      </c>
      <c r="MJ150">
        <v>0.772206751243664</v>
      </c>
    </row>
    <row r="151" spans="1:348" x14ac:dyDescent="0.15">
      <c r="A151">
        <v>3.8967963168016997E-2</v>
      </c>
      <c r="B151">
        <v>0.25644099222914701</v>
      </c>
      <c r="C151">
        <v>0.69475219461794002</v>
      </c>
      <c r="D151">
        <v>0.13776289251951601</v>
      </c>
      <c r="E151">
        <v>0.55230984450773002</v>
      </c>
      <c r="F151">
        <v>0.85689632778219305</v>
      </c>
      <c r="G151">
        <v>0.44621561169122198</v>
      </c>
      <c r="H151">
        <v>0.58518163847859295</v>
      </c>
      <c r="I151">
        <v>0.62700531640931001</v>
      </c>
      <c r="J151">
        <v>0.84238790389874696</v>
      </c>
      <c r="K151">
        <v>0.633455035012366</v>
      </c>
      <c r="L151">
        <v>0.11040804895695799</v>
      </c>
      <c r="M151">
        <v>0.248946674813356</v>
      </c>
      <c r="N151">
        <v>0.87257896703944504</v>
      </c>
      <c r="O151">
        <v>3.6053045073445298E-3</v>
      </c>
      <c r="P151">
        <v>0.99342778979703195</v>
      </c>
      <c r="Q151">
        <v>0.123877511497801</v>
      </c>
      <c r="R151">
        <v>5.7342669375481901E-2</v>
      </c>
      <c r="S151">
        <v>0.328723020879438</v>
      </c>
      <c r="T151">
        <v>0.29530224115449499</v>
      </c>
      <c r="U151">
        <v>0.29230213556830498</v>
      </c>
      <c r="V151">
        <v>0.85198523894753297</v>
      </c>
      <c r="W151">
        <v>0.63644376192000995</v>
      </c>
      <c r="X151">
        <v>4.5004448249091E-2</v>
      </c>
      <c r="Y151">
        <v>0.65379910346104597</v>
      </c>
      <c r="Z151">
        <v>0.44680539797492702</v>
      </c>
      <c r="AA151">
        <v>9.7864422973404405E-2</v>
      </c>
      <c r="AB151">
        <v>6.3337718353821307E-2</v>
      </c>
      <c r="AC151">
        <v>0.59466655733997098</v>
      </c>
      <c r="AD151">
        <v>0.62011140937562603</v>
      </c>
      <c r="AE151">
        <v>0.82999749111241305</v>
      </c>
      <c r="AF151">
        <v>0.74214951139770602</v>
      </c>
      <c r="AG151">
        <v>0.83044113920624596</v>
      </c>
      <c r="AH151">
        <v>0.82906336692974503</v>
      </c>
      <c r="AI151">
        <v>0.19776263460429799</v>
      </c>
      <c r="AJ151">
        <v>0.52310463686549502</v>
      </c>
      <c r="AK151">
        <v>0.83622973616111496</v>
      </c>
      <c r="AL151">
        <v>0.91976244718851696</v>
      </c>
      <c r="AM151">
        <v>0.94735645138274205</v>
      </c>
      <c r="AN151">
        <v>0.78077169494107801</v>
      </c>
      <c r="AO151">
        <v>0.63056833400591294</v>
      </c>
      <c r="AP151">
        <v>0.90026575842186196</v>
      </c>
      <c r="AQ151">
        <v>0.98753559880776698</v>
      </c>
      <c r="AR151">
        <v>0.82481193820245402</v>
      </c>
      <c r="AS151">
        <v>0.57627813358430902</v>
      </c>
      <c r="AT151">
        <v>0.484497228782305</v>
      </c>
      <c r="AU151">
        <v>0.90892260433215799</v>
      </c>
      <c r="AV151">
        <v>4.0929324377371699E-2</v>
      </c>
      <c r="AW151">
        <v>0.82265499043060797</v>
      </c>
      <c r="AX151">
        <v>0.98375160603253897</v>
      </c>
      <c r="AY151">
        <v>0.673504174641959</v>
      </c>
      <c r="AZ151">
        <v>0.55807778382827</v>
      </c>
      <c r="BA151">
        <v>0.35577256578727701</v>
      </c>
      <c r="BB151">
        <v>0.22538393337649201</v>
      </c>
      <c r="BC151">
        <v>0.46776530125050497</v>
      </c>
      <c r="BD151">
        <v>0.46568641611473599</v>
      </c>
      <c r="BE151">
        <v>0.65403013667876597</v>
      </c>
      <c r="BF151">
        <v>0.22575204984674599</v>
      </c>
      <c r="BG151">
        <v>0.21147244565346801</v>
      </c>
      <c r="BH151">
        <v>0.61687112976165703</v>
      </c>
      <c r="BI151">
        <v>0.95727011270844697</v>
      </c>
      <c r="BJ151">
        <v>0.57942629837815995</v>
      </c>
      <c r="BK151">
        <v>0.94233160560203799</v>
      </c>
      <c r="BL151">
        <v>0.14228302925852301</v>
      </c>
      <c r="BM151">
        <v>0.27161585571702501</v>
      </c>
      <c r="BN151">
        <v>0.46323605874674401</v>
      </c>
      <c r="BO151">
        <v>0.89631653068746897</v>
      </c>
      <c r="BP151">
        <v>0.17286255123634001</v>
      </c>
      <c r="BQ151">
        <v>0.52372459199974997</v>
      </c>
      <c r="BR151">
        <v>0.57807430413435501</v>
      </c>
      <c r="BS151">
        <v>0.32149767009782798</v>
      </c>
      <c r="BT151">
        <v>0.67028142870422203</v>
      </c>
      <c r="BU151">
        <v>0.98917744470206403</v>
      </c>
      <c r="BV151">
        <v>0.79688667228795396</v>
      </c>
      <c r="BW151">
        <v>0.103373281611826</v>
      </c>
      <c r="BX151">
        <v>0.35808467534042498</v>
      </c>
      <c r="BY151">
        <v>0.87180761936451701</v>
      </c>
      <c r="BZ151">
        <v>0.76093356221767605</v>
      </c>
      <c r="CA151">
        <v>0.209567462594099</v>
      </c>
      <c r="CB151">
        <v>3.5316004583689699E-2</v>
      </c>
      <c r="CC151">
        <v>0.14805937076329501</v>
      </c>
      <c r="CD151">
        <v>0.51427019343968705</v>
      </c>
      <c r="CE151">
        <v>0.27128119322469602</v>
      </c>
      <c r="CF151">
        <v>0.23801524750654099</v>
      </c>
      <c r="CG151">
        <v>4.7049816797879999E-2</v>
      </c>
      <c r="CH151">
        <v>0.46911480554123097</v>
      </c>
      <c r="CI151">
        <v>0.92511556148491303</v>
      </c>
      <c r="CJ151">
        <v>0.23456206432899801</v>
      </c>
      <c r="CK151">
        <v>0.13453545477871101</v>
      </c>
      <c r="CL151">
        <v>0.17198904274537799</v>
      </c>
      <c r="CM151">
        <v>0.91023210634329299</v>
      </c>
      <c r="CN151">
        <v>0.41135072689629998</v>
      </c>
      <c r="CO151">
        <v>0.21373096048673301</v>
      </c>
      <c r="CP151">
        <v>0.43766253243784897</v>
      </c>
      <c r="CQ151">
        <v>0.81844851537847696</v>
      </c>
      <c r="CR151">
        <v>0.77543917760146297</v>
      </c>
      <c r="CS151">
        <v>0.51466254683826496</v>
      </c>
      <c r="CT151">
        <v>1.08389734476144E-3</v>
      </c>
      <c r="CU151">
        <v>0.62009827421389196</v>
      </c>
      <c r="CV151">
        <v>0.66785713320148699</v>
      </c>
      <c r="CW151">
        <v>0.39034316505260802</v>
      </c>
      <c r="CX151">
        <v>0.96491411783632397</v>
      </c>
      <c r="CY151">
        <v>0.99549996438899901</v>
      </c>
      <c r="CZ151">
        <v>0.13222182388359099</v>
      </c>
      <c r="DA151">
        <v>6.4413079196362494E-2</v>
      </c>
      <c r="DB151">
        <v>0.42766182192722202</v>
      </c>
      <c r="DC151">
        <v>0.72238213568856602</v>
      </c>
      <c r="DD151">
        <v>0.25288907662104398</v>
      </c>
      <c r="DE151">
        <v>0.48277789365940599</v>
      </c>
      <c r="DF151">
        <v>3.7035977470298097E-2</v>
      </c>
      <c r="DG151">
        <v>0.996791590195793</v>
      </c>
      <c r="DH151">
        <v>0.84138945516204799</v>
      </c>
      <c r="DI151">
        <v>0.27913635109108997</v>
      </c>
      <c r="DJ151">
        <v>0.83892206878915299</v>
      </c>
      <c r="DK151">
        <v>0.49017855744100802</v>
      </c>
      <c r="DL151">
        <v>0.439435240803764</v>
      </c>
      <c r="DM151">
        <v>0.56055978889629599</v>
      </c>
      <c r="DN151">
        <v>3.7846723740190102E-2</v>
      </c>
      <c r="DO151">
        <v>0.652300836868839</v>
      </c>
      <c r="DP151">
        <v>0.96556189921847002</v>
      </c>
      <c r="DQ151">
        <v>0.29982342872682699</v>
      </c>
      <c r="DR151">
        <v>0.47578193510129202</v>
      </c>
      <c r="DS151">
        <v>0.104700750130846</v>
      </c>
      <c r="DT151">
        <v>0.95861138194505602</v>
      </c>
      <c r="DU151">
        <v>0.54204054718719896</v>
      </c>
      <c r="DV151">
        <v>0.57687918364348401</v>
      </c>
      <c r="DW151">
        <v>0.174207657745788</v>
      </c>
      <c r="DX151">
        <v>0.21880587306011201</v>
      </c>
      <c r="DY151">
        <v>0.49571476277302801</v>
      </c>
      <c r="DZ151">
        <v>0.58909478326285802</v>
      </c>
      <c r="EA151">
        <v>0.38033725285938103</v>
      </c>
      <c r="EB151">
        <v>5.1958172610924898E-2</v>
      </c>
      <c r="EC151">
        <v>0.61911022314817199</v>
      </c>
      <c r="ED151">
        <v>0.143526535820511</v>
      </c>
      <c r="EE151">
        <v>0.28388032707293098</v>
      </c>
      <c r="EF151">
        <v>0.76883603475769802</v>
      </c>
      <c r="EG151">
        <v>0.70618764986532201</v>
      </c>
      <c r="EH151">
        <v>0.83846726128198701</v>
      </c>
      <c r="EI151">
        <v>0.61608964139718603</v>
      </c>
      <c r="EJ151">
        <v>0.78687152660758797</v>
      </c>
      <c r="EK151">
        <v>0.619261505657413</v>
      </c>
      <c r="EL151">
        <v>0.19968472801581699</v>
      </c>
      <c r="EM151">
        <v>7.1684923530822495E-2</v>
      </c>
      <c r="EN151">
        <v>0.29324445545014699</v>
      </c>
      <c r="EO151">
        <v>0.42205914080190399</v>
      </c>
      <c r="EP151">
        <v>2.9174083400853298E-2</v>
      </c>
      <c r="EQ151">
        <v>0.33634203950694602</v>
      </c>
      <c r="ER151">
        <v>0.22821251248075999</v>
      </c>
      <c r="ES151">
        <v>0.77117105417328602</v>
      </c>
      <c r="ET151">
        <v>0.19427630630215401</v>
      </c>
      <c r="EU151">
        <v>0.61216829713112897</v>
      </c>
      <c r="EV151">
        <v>0.78238910759714597</v>
      </c>
      <c r="EW151">
        <v>0.22157463490943699</v>
      </c>
      <c r="EX151">
        <v>0.93943818072582497</v>
      </c>
      <c r="EY151">
        <v>0.483635784573271</v>
      </c>
      <c r="EZ151">
        <v>0.67137857388047295</v>
      </c>
      <c r="FA151">
        <v>0.82519924065346895</v>
      </c>
      <c r="FB151">
        <v>0.24689780093232599</v>
      </c>
      <c r="FC151">
        <v>0.33210526252675798</v>
      </c>
      <c r="FD151">
        <v>0.25994635479133998</v>
      </c>
      <c r="FE151">
        <v>0.34689866288293902</v>
      </c>
      <c r="FF151">
        <v>0.71418430188064097</v>
      </c>
      <c r="FG151">
        <v>0.68853883868212296</v>
      </c>
      <c r="FH151">
        <v>0.43608142057080201</v>
      </c>
      <c r="FI151">
        <v>0.103813971697897</v>
      </c>
      <c r="FJ151">
        <v>0.448054535031715</v>
      </c>
      <c r="FK151">
        <v>0.85094969672644105</v>
      </c>
      <c r="FL151">
        <v>0.12081597575010999</v>
      </c>
      <c r="FM151">
        <v>0.14749114890758599</v>
      </c>
      <c r="FN151">
        <v>0.94158820879261296</v>
      </c>
      <c r="FO151">
        <v>5.9385682980256697E-2</v>
      </c>
      <c r="FP151">
        <v>0.313000366768514</v>
      </c>
      <c r="FQ151">
        <v>0.53328327932458897</v>
      </c>
      <c r="FR151">
        <v>0.78351889071438596</v>
      </c>
      <c r="FS151">
        <v>0.94358550001200903</v>
      </c>
      <c r="FT151">
        <v>0.69512890871519595</v>
      </c>
      <c r="FU151">
        <v>0.430275925932115</v>
      </c>
      <c r="FV151">
        <v>0.50712646110752602</v>
      </c>
      <c r="FW151">
        <v>0.62208157220306404</v>
      </c>
      <c r="FX151">
        <v>0.71822932402557105</v>
      </c>
      <c r="FY151">
        <v>0.79142869174993402</v>
      </c>
      <c r="FZ151">
        <v>0.379852214359304</v>
      </c>
      <c r="GA151">
        <v>0.19138118042784999</v>
      </c>
      <c r="GB151">
        <v>0.60511604946420605</v>
      </c>
      <c r="GC151">
        <v>0.50423249574391904</v>
      </c>
      <c r="GD151">
        <v>0.74763164038737695</v>
      </c>
      <c r="GE151">
        <v>0.45545623452753498</v>
      </c>
      <c r="GF151">
        <v>0.32163926592182701</v>
      </c>
      <c r="GG151">
        <v>0.82398066944368598</v>
      </c>
      <c r="GH151">
        <v>0.51758158690335698</v>
      </c>
      <c r="GI151">
        <v>0.91644423752270099</v>
      </c>
      <c r="GJ151">
        <v>0.69616485650752502</v>
      </c>
      <c r="GK151">
        <v>0.53176027865263997</v>
      </c>
      <c r="GL151">
        <v>0.226009353737152</v>
      </c>
      <c r="GM151">
        <v>0.142466153889893</v>
      </c>
      <c r="GN151">
        <v>0.53728546734935401</v>
      </c>
      <c r="GO151">
        <v>1.8770543506429E-2</v>
      </c>
      <c r="GP151">
        <v>0.36159003052371402</v>
      </c>
      <c r="GQ151">
        <v>0.78814477457458099</v>
      </c>
      <c r="GR151">
        <v>0.74094641724315402</v>
      </c>
      <c r="GS151">
        <v>0.552756338914418</v>
      </c>
      <c r="GT151">
        <v>0.84154248173439805</v>
      </c>
      <c r="GU151">
        <v>0.47029435884028897</v>
      </c>
      <c r="GV151">
        <v>0.72948829756299305</v>
      </c>
      <c r="GW151">
        <v>0.42519689695714402</v>
      </c>
      <c r="GX151">
        <v>0.22839689004663699</v>
      </c>
      <c r="GY151">
        <v>0.66558234031216801</v>
      </c>
      <c r="GZ151">
        <v>0.373284198095091</v>
      </c>
      <c r="HA151">
        <v>0.63023134900659195</v>
      </c>
      <c r="HB151">
        <v>0.90609212681687401</v>
      </c>
      <c r="HC151">
        <v>0.152134037718274</v>
      </c>
      <c r="HD151">
        <v>0.98937949491412203</v>
      </c>
      <c r="HE151">
        <v>0.517501052530004</v>
      </c>
      <c r="HF151">
        <v>0.39279747032081203</v>
      </c>
      <c r="HG151">
        <v>7.1699763015389299E-3</v>
      </c>
      <c r="HH151">
        <v>0.93108166814361804</v>
      </c>
      <c r="HI151">
        <v>0.118457815647261</v>
      </c>
      <c r="HJ151">
        <v>0.26765089958052102</v>
      </c>
      <c r="HK151">
        <v>0.113104820827636</v>
      </c>
      <c r="HL151">
        <v>0.56072687001487198</v>
      </c>
      <c r="HM151">
        <v>0.35516564943548801</v>
      </c>
      <c r="HN151">
        <v>0.26001494735323</v>
      </c>
      <c r="HO151">
        <v>9.9000420974012002E-2</v>
      </c>
      <c r="HP151">
        <v>0.51293041308309695</v>
      </c>
      <c r="HQ151">
        <v>0.471937259206131</v>
      </c>
      <c r="HR151">
        <v>0.28612199649207098</v>
      </c>
      <c r="HS151">
        <v>0.51365588309352295</v>
      </c>
      <c r="HT151">
        <v>0.41316803173111599</v>
      </c>
      <c r="HU151">
        <v>0.84983427345810303</v>
      </c>
      <c r="HV151">
        <v>0.26427711789847003</v>
      </c>
      <c r="HW151">
        <v>1.6618602811009599E-2</v>
      </c>
      <c r="HX151">
        <v>0.29073083330837801</v>
      </c>
      <c r="HY151">
        <v>0.63819771870063702</v>
      </c>
      <c r="HZ151">
        <v>0.82243622567258401</v>
      </c>
      <c r="IA151">
        <v>0.36283118471482401</v>
      </c>
      <c r="IB151">
        <v>0.77502788536801603</v>
      </c>
      <c r="IC151">
        <v>0.47524953082943999</v>
      </c>
      <c r="ID151">
        <v>0.51078268964504803</v>
      </c>
      <c r="IE151">
        <v>0.46789249310813902</v>
      </c>
      <c r="IF151">
        <v>0.41187262351986897</v>
      </c>
      <c r="IG151">
        <v>0.89600717813958497</v>
      </c>
      <c r="IH151">
        <v>0.64679957694192303</v>
      </c>
      <c r="II151">
        <v>8.9512828333568106E-2</v>
      </c>
      <c r="IJ151">
        <v>0.57867724364902695</v>
      </c>
      <c r="IK151">
        <v>0.93715755297520398</v>
      </c>
      <c r="IL151">
        <v>0.50061966574439598</v>
      </c>
      <c r="IM151">
        <v>0.319738227268483</v>
      </c>
      <c r="IN151">
        <v>0.63893371135862598</v>
      </c>
      <c r="IO151">
        <v>0.94165848929058804</v>
      </c>
      <c r="IP151">
        <v>0.97835835831190998</v>
      </c>
      <c r="IQ151">
        <v>0.42069340855355303</v>
      </c>
      <c r="IR151">
        <v>0.24480161576914899</v>
      </c>
      <c r="IS151">
        <v>0.46186555631584397</v>
      </c>
      <c r="IT151">
        <v>0.94114507728610997</v>
      </c>
      <c r="IU151">
        <v>0.55720872965759605</v>
      </c>
      <c r="IV151">
        <v>0.82400863344987396</v>
      </c>
      <c r="IW151">
        <v>0.31932300347607601</v>
      </c>
      <c r="IX151">
        <v>0.70531569560354401</v>
      </c>
      <c r="IY151">
        <v>0.683148147231043</v>
      </c>
      <c r="IZ151">
        <v>0.56946858837640701</v>
      </c>
      <c r="JA151">
        <v>0.42540028463472201</v>
      </c>
      <c r="JB151">
        <v>6.1675348084110002E-2</v>
      </c>
      <c r="JC151">
        <v>0.62174844853003897</v>
      </c>
      <c r="JD151">
        <v>0.855078051916625</v>
      </c>
      <c r="JE151">
        <v>0.27720434572247599</v>
      </c>
      <c r="JF151">
        <v>0.470022952394268</v>
      </c>
      <c r="JG151">
        <v>5.12070595930905E-2</v>
      </c>
      <c r="JH151">
        <v>0.71171869837934898</v>
      </c>
      <c r="JI151">
        <v>0.19349884097846601</v>
      </c>
      <c r="JJ151">
        <v>0.292226533014805</v>
      </c>
      <c r="JK151">
        <v>0.81659807794136596</v>
      </c>
      <c r="JL151">
        <v>0.78761527352471705</v>
      </c>
      <c r="JM151">
        <v>0.48125841027756999</v>
      </c>
      <c r="JN151">
        <v>0.2469700132989</v>
      </c>
      <c r="JO151">
        <v>0.57234299010996303</v>
      </c>
      <c r="JP151">
        <v>0.76821512662640901</v>
      </c>
      <c r="JQ151">
        <v>0.86979508743999501</v>
      </c>
      <c r="JR151">
        <v>0.68602423941829904</v>
      </c>
      <c r="JS151">
        <v>0.28276234611332801</v>
      </c>
      <c r="JT151">
        <v>0.89601816498535802</v>
      </c>
      <c r="JU151">
        <v>9.8987188521981696E-4</v>
      </c>
      <c r="JV151">
        <v>0.29986537386068901</v>
      </c>
      <c r="JW151">
        <v>0.67225297326144096</v>
      </c>
      <c r="JX151">
        <v>0.40456184461792999</v>
      </c>
      <c r="JY151">
        <v>0.80007875193661604</v>
      </c>
      <c r="JZ151">
        <v>9.8475470896623299E-2</v>
      </c>
      <c r="KA151">
        <v>0.336161245715144</v>
      </c>
      <c r="KB151">
        <v>0.68036604568293801</v>
      </c>
      <c r="KC151">
        <v>0.29767016772432597</v>
      </c>
      <c r="KD151">
        <v>0.74936907481503801</v>
      </c>
      <c r="KE151">
        <v>0.83168227846494802</v>
      </c>
      <c r="KF151">
        <v>0.69388635503618801</v>
      </c>
      <c r="KG151">
        <v>4.02128815306824E-3</v>
      </c>
      <c r="KH151">
        <v>0.85969200657422296</v>
      </c>
      <c r="KI151">
        <v>0.28761208085583001</v>
      </c>
      <c r="KJ151">
        <v>0.19112810340241099</v>
      </c>
      <c r="KK151">
        <v>0.47184767380977199</v>
      </c>
      <c r="KL151">
        <v>0.21178452061115599</v>
      </c>
      <c r="KM151">
        <v>0.291865192180296</v>
      </c>
      <c r="KN151">
        <v>0.58017377506112799</v>
      </c>
      <c r="KO151">
        <v>0.83650998114262198</v>
      </c>
      <c r="KP151">
        <v>0.25293928096673002</v>
      </c>
      <c r="KQ151">
        <v>7.2059572169295802E-2</v>
      </c>
      <c r="KR151">
        <v>0.77323778549443201</v>
      </c>
      <c r="KS151">
        <v>0.79835286931974403</v>
      </c>
      <c r="KT151">
        <v>0.37669232204634201</v>
      </c>
      <c r="KU151">
        <v>0.48899738932923997</v>
      </c>
      <c r="KV151">
        <v>0.56676055778628298</v>
      </c>
      <c r="KW151">
        <v>0.19904932461320099</v>
      </c>
      <c r="KX151">
        <v>0.39382825267905502</v>
      </c>
      <c r="KY151">
        <v>0.49593016653191502</v>
      </c>
      <c r="KZ151">
        <v>0.28279034656357499</v>
      </c>
      <c r="LA151">
        <v>0.887974180252737</v>
      </c>
      <c r="LB151">
        <v>0.205230149590969</v>
      </c>
      <c r="LC151">
        <v>0.96728187318321102</v>
      </c>
      <c r="LD151">
        <v>0.44769562314246703</v>
      </c>
      <c r="LE151">
        <v>0.22223150278385001</v>
      </c>
      <c r="LF151">
        <v>0.48442850654102998</v>
      </c>
      <c r="LG151">
        <v>0.820697438592075</v>
      </c>
      <c r="LH151">
        <v>0.83597497814958699</v>
      </c>
      <c r="LI151">
        <v>3.8701375141476903E-2</v>
      </c>
      <c r="LJ151">
        <v>0.92951674282678898</v>
      </c>
      <c r="LK151">
        <v>0.29489781068257198</v>
      </c>
      <c r="LL151">
        <v>0.72160239848520402</v>
      </c>
      <c r="LM151">
        <v>7.1184510822070599E-2</v>
      </c>
      <c r="LN151">
        <v>0.90692187801999802</v>
      </c>
      <c r="LO151">
        <v>2.4054756459727301E-2</v>
      </c>
      <c r="LP151">
        <v>0.91047373495317196</v>
      </c>
      <c r="LQ151">
        <v>0.47379007704006398</v>
      </c>
      <c r="LR151">
        <v>0.13308183571804399</v>
      </c>
      <c r="LS151">
        <v>0.98560800846614405</v>
      </c>
      <c r="LT151">
        <v>0.89653769052809296</v>
      </c>
      <c r="LU151">
        <v>0.42408046775140201</v>
      </c>
      <c r="LV151">
        <v>0.235000384230165</v>
      </c>
      <c r="LW151">
        <v>0.79695830317643401</v>
      </c>
      <c r="LX151">
        <v>0.94804588144574597</v>
      </c>
      <c r="LY151">
        <v>0.48256830170734699</v>
      </c>
      <c r="LZ151">
        <v>0.84640180200234105</v>
      </c>
      <c r="MA151">
        <v>0.88020504389162202</v>
      </c>
      <c r="MB151">
        <v>0.86264703733995596</v>
      </c>
      <c r="MC151">
        <v>0.50701912865903498</v>
      </c>
      <c r="MD151">
        <v>0.69844742713102903</v>
      </c>
      <c r="ME151">
        <v>8.9453527929693702E-2</v>
      </c>
      <c r="MF151">
        <v>0.59674519171916696</v>
      </c>
      <c r="MG151">
        <v>0.91488799163086798</v>
      </c>
      <c r="MH151">
        <v>2.1731431034975001E-2</v>
      </c>
      <c r="MI151">
        <v>0.72307897479994399</v>
      </c>
      <c r="MJ151">
        <v>0.77768964205867797</v>
      </c>
    </row>
    <row r="152" spans="1:348" x14ac:dyDescent="0.15">
      <c r="A152">
        <v>4.6371548473937898E-3</v>
      </c>
      <c r="B152">
        <v>0.61346073681287505</v>
      </c>
      <c r="C152">
        <v>0.75809927528945398</v>
      </c>
      <c r="D152">
        <v>0.83672278174971804</v>
      </c>
      <c r="E152">
        <v>0.21810872978328</v>
      </c>
      <c r="F152">
        <v>4.33904715669532E-2</v>
      </c>
      <c r="G152">
        <v>0.46566240836511102</v>
      </c>
      <c r="H152">
        <v>0.66768176418450298</v>
      </c>
      <c r="I152">
        <v>0.91318234590090397</v>
      </c>
      <c r="J152">
        <v>0.66293290905129398</v>
      </c>
      <c r="K152">
        <v>0.98609809622203304</v>
      </c>
      <c r="L152">
        <v>0.216647376280279</v>
      </c>
      <c r="M152">
        <v>0.65245972414590103</v>
      </c>
      <c r="N152">
        <v>0.94293788021970404</v>
      </c>
      <c r="O152">
        <v>0.282887905349612</v>
      </c>
      <c r="P152">
        <v>0.32639346768068001</v>
      </c>
      <c r="Q152">
        <v>0.186238205758118</v>
      </c>
      <c r="R152">
        <v>0.300956435005654</v>
      </c>
      <c r="S152">
        <v>0.30556632210922302</v>
      </c>
      <c r="T152">
        <v>0.680427967038852</v>
      </c>
      <c r="U152">
        <v>0.18724740715940399</v>
      </c>
      <c r="V152">
        <v>0.117720955924319</v>
      </c>
      <c r="W152">
        <v>4.7770657494686598E-2</v>
      </c>
      <c r="X152">
        <v>0.84202950443463498</v>
      </c>
      <c r="Y152">
        <v>0.39182519997614301</v>
      </c>
      <c r="Z152">
        <v>1.2023337573939899E-2</v>
      </c>
      <c r="AA152">
        <v>0.69378992972324605</v>
      </c>
      <c r="AB152">
        <v>6.3901671146345193E-2</v>
      </c>
      <c r="AC152">
        <v>0.19679528038302599</v>
      </c>
      <c r="AD152">
        <v>0.156003156891034</v>
      </c>
      <c r="AE152">
        <v>0.58960643845475902</v>
      </c>
      <c r="AF152">
        <v>0.625929233638159</v>
      </c>
      <c r="AG152">
        <v>0.67362087031275797</v>
      </c>
      <c r="AH152">
        <v>0.38876219361652697</v>
      </c>
      <c r="AI152">
        <v>0.40838691074704297</v>
      </c>
      <c r="AJ152">
        <v>0.98919195860546305</v>
      </c>
      <c r="AK152">
        <v>0.28997568255093797</v>
      </c>
      <c r="AL152">
        <v>0.17172452532732399</v>
      </c>
      <c r="AM152">
        <v>0.316680767252843</v>
      </c>
      <c r="AN152">
        <v>0.63636336988247499</v>
      </c>
      <c r="AO152">
        <v>0.39318330141805202</v>
      </c>
      <c r="AP152">
        <v>0.50705318745829597</v>
      </c>
      <c r="AQ152">
        <v>0.85292111235377299</v>
      </c>
      <c r="AR152">
        <v>0.183582125058882</v>
      </c>
      <c r="AS152">
        <v>0.65046833208516797</v>
      </c>
      <c r="AT152">
        <v>0.469673840237391</v>
      </c>
      <c r="AU152">
        <v>0.80552385654455905</v>
      </c>
      <c r="AV152">
        <v>0.103422911335195</v>
      </c>
      <c r="AW152">
        <v>0.423219974167238</v>
      </c>
      <c r="AX152">
        <v>0.90569400506395203</v>
      </c>
      <c r="AY152">
        <v>0.975907220472087</v>
      </c>
      <c r="AZ152">
        <v>0.98655410739113003</v>
      </c>
      <c r="BA152">
        <v>0.31853489107267102</v>
      </c>
      <c r="BB152">
        <v>0.76401133158569201</v>
      </c>
      <c r="BC152">
        <v>0.38041032505697098</v>
      </c>
      <c r="BD152">
        <v>0.89272794509878495</v>
      </c>
      <c r="BE152">
        <v>0.42022043234626</v>
      </c>
      <c r="BF152">
        <v>0.93633794407221504</v>
      </c>
      <c r="BG152">
        <v>0.94857081798089704</v>
      </c>
      <c r="BH152">
        <v>0.114983168855986</v>
      </c>
      <c r="BI152">
        <v>6.9262501323977502E-2</v>
      </c>
      <c r="BJ152">
        <v>0.94893233933884402</v>
      </c>
      <c r="BK152">
        <v>0.32204490010992498</v>
      </c>
      <c r="BL152">
        <v>0.25215521811077901</v>
      </c>
      <c r="BM152">
        <v>0.98550255781241403</v>
      </c>
      <c r="BN152">
        <v>0.45746662481685801</v>
      </c>
      <c r="BO152">
        <v>0.51201284327336705</v>
      </c>
      <c r="BP152">
        <v>5.5197812540547196E-3</v>
      </c>
      <c r="BQ152">
        <v>8.6671201573869802E-2</v>
      </c>
      <c r="BR152">
        <v>0.51531600298797697</v>
      </c>
      <c r="BS152">
        <v>0.16178303305904301</v>
      </c>
      <c r="BT152">
        <v>1.8904504302478301E-3</v>
      </c>
      <c r="BU152">
        <v>0.90398791014990698</v>
      </c>
      <c r="BV152">
        <v>0.87003296080189296</v>
      </c>
      <c r="BW152">
        <v>5.3193389618662497E-2</v>
      </c>
      <c r="BX152">
        <v>0.190615716194523</v>
      </c>
      <c r="BY152">
        <v>0.71292298915766406</v>
      </c>
      <c r="BZ152">
        <v>0.42666449393712003</v>
      </c>
      <c r="CA152">
        <v>0.80529297989770798</v>
      </c>
      <c r="CB152">
        <v>6.2574183792437801E-2</v>
      </c>
      <c r="CC152">
        <v>0.29183535655124498</v>
      </c>
      <c r="CD152">
        <v>0.35226887013185398</v>
      </c>
      <c r="CE152">
        <v>0.82918204691429997</v>
      </c>
      <c r="CF152">
        <v>0.62560692591984302</v>
      </c>
      <c r="CG152">
        <v>0.85647108642507197</v>
      </c>
      <c r="CH152">
        <v>0.31214180448759599</v>
      </c>
      <c r="CI152">
        <v>0.788422492864845</v>
      </c>
      <c r="CJ152">
        <v>0.50780428879706796</v>
      </c>
      <c r="CK152">
        <v>0.98523441460356898</v>
      </c>
      <c r="CL152">
        <v>0.49641053216610098</v>
      </c>
      <c r="CM152">
        <v>0.66848106462670598</v>
      </c>
      <c r="CN152">
        <v>0.28834665372545898</v>
      </c>
      <c r="CO152">
        <v>0.66265117444955601</v>
      </c>
      <c r="CP152">
        <v>0.889031658567766</v>
      </c>
      <c r="CQ152">
        <v>0.16481465588274799</v>
      </c>
      <c r="CR152">
        <v>0.46858547514309401</v>
      </c>
      <c r="CS152">
        <v>3.7952746195396798E-2</v>
      </c>
      <c r="CT152">
        <v>0.51140126613606995</v>
      </c>
      <c r="CU152">
        <v>0.67577793111083295</v>
      </c>
      <c r="CV152">
        <v>8.6460371189326403E-3</v>
      </c>
      <c r="CW152">
        <v>0.82892280314491595</v>
      </c>
      <c r="CX152">
        <v>0.468472619072269</v>
      </c>
      <c r="CY152">
        <v>0.16288950743080999</v>
      </c>
      <c r="CZ152">
        <v>0.30370551484087999</v>
      </c>
      <c r="DA152">
        <v>0.62764241275356003</v>
      </c>
      <c r="DB152">
        <v>0.221868768738848</v>
      </c>
      <c r="DC152">
        <v>0.18795949468024201</v>
      </c>
      <c r="DD152">
        <v>0.70201408812303501</v>
      </c>
      <c r="DE152">
        <v>0.109234858395154</v>
      </c>
      <c r="DF152">
        <v>0.17945758184180799</v>
      </c>
      <c r="DG152">
        <v>0.31008606316464099</v>
      </c>
      <c r="DH152">
        <v>0.40273387027158802</v>
      </c>
      <c r="DI152">
        <v>0.65765423929450595</v>
      </c>
      <c r="DJ152">
        <v>0.76671155165574301</v>
      </c>
      <c r="DK152">
        <v>0.102105917622217</v>
      </c>
      <c r="DL152">
        <v>0.188651949749294</v>
      </c>
      <c r="DM152">
        <v>0.64013083699146001</v>
      </c>
      <c r="DN152">
        <v>0.32044601646208798</v>
      </c>
      <c r="DO152">
        <v>0.22348975721369299</v>
      </c>
      <c r="DP152">
        <v>0.113919311331921</v>
      </c>
      <c r="DQ152">
        <v>5.8199470563838904E-3</v>
      </c>
      <c r="DR152">
        <v>0.27140089647659699</v>
      </c>
      <c r="DS152">
        <v>6.4063519876991104E-2</v>
      </c>
      <c r="DT152">
        <v>0.97670327428206805</v>
      </c>
      <c r="DU152">
        <v>0.61149314144724598</v>
      </c>
      <c r="DV152">
        <v>0.67795705903597203</v>
      </c>
      <c r="DW152">
        <v>0.221838892741648</v>
      </c>
      <c r="DX152">
        <v>0.37004002850984702</v>
      </c>
      <c r="DY152">
        <v>0.72432286756412001</v>
      </c>
      <c r="DZ152">
        <v>0.41167110819695901</v>
      </c>
      <c r="EA152">
        <v>0.36716522625721798</v>
      </c>
      <c r="EB152">
        <v>0.39773529909918598</v>
      </c>
      <c r="EC152">
        <v>0.67777707935693199</v>
      </c>
      <c r="ED152">
        <v>0.519452582445874</v>
      </c>
      <c r="EE152">
        <v>0.44699288813515398</v>
      </c>
      <c r="EF152">
        <v>0.79116538307385897</v>
      </c>
      <c r="EG152">
        <v>0.92327881644037402</v>
      </c>
      <c r="EH152">
        <v>0.27082427636071599</v>
      </c>
      <c r="EI152">
        <v>0.77826158057645201</v>
      </c>
      <c r="EJ152">
        <v>0.91552085441292497</v>
      </c>
      <c r="EK152">
        <v>0.30248648127671401</v>
      </c>
      <c r="EL152">
        <v>0.52748100226904004</v>
      </c>
      <c r="EM152">
        <v>0.78360997301145396</v>
      </c>
      <c r="EN152">
        <v>0.285032935041309</v>
      </c>
      <c r="EO152">
        <v>0.53951017804131696</v>
      </c>
      <c r="EP152">
        <v>6.51710549699306E-2</v>
      </c>
      <c r="EQ152">
        <v>0.393526842878474</v>
      </c>
      <c r="ER152">
        <v>8.8650057518342998E-2</v>
      </c>
      <c r="ES152">
        <v>0.249332945132029</v>
      </c>
      <c r="ET152">
        <v>0.45592773690354099</v>
      </c>
      <c r="EU152">
        <v>0.98577659123078798</v>
      </c>
      <c r="EV152">
        <v>0.65258566888402902</v>
      </c>
      <c r="EW152">
        <v>0.166120268630989</v>
      </c>
      <c r="EX152">
        <v>0.51870620080024998</v>
      </c>
      <c r="EY152">
        <v>0.172282763162038</v>
      </c>
      <c r="EZ152">
        <v>0.90255596004306304</v>
      </c>
      <c r="FA152">
        <v>0.29845853317343601</v>
      </c>
      <c r="FB152">
        <v>0.480342757905384</v>
      </c>
      <c r="FC152">
        <v>0.137644625076035</v>
      </c>
      <c r="FD152">
        <v>0.79026313248562996</v>
      </c>
      <c r="FE152">
        <v>0.20544671759429201</v>
      </c>
      <c r="FF152">
        <v>0.75252656209400304</v>
      </c>
      <c r="FG152">
        <v>1.5743371011051101E-3</v>
      </c>
      <c r="FH152">
        <v>0.64183355231230899</v>
      </c>
      <c r="FI152">
        <v>0.563536220420643</v>
      </c>
      <c r="FJ152">
        <v>0.54918961615223905</v>
      </c>
      <c r="FK152">
        <v>0.31717844614594798</v>
      </c>
      <c r="FL152">
        <v>0.58334402967878396</v>
      </c>
      <c r="FM152">
        <v>0.92011105836523399</v>
      </c>
      <c r="FN152">
        <v>0.52000217383254799</v>
      </c>
      <c r="FO152">
        <v>0.14687724322815601</v>
      </c>
      <c r="FP152">
        <v>0.908191026528265</v>
      </c>
      <c r="FQ152">
        <v>7.1279099455057199E-2</v>
      </c>
      <c r="FR152">
        <v>0.151422659193757</v>
      </c>
      <c r="FS152">
        <v>0.163691266753904</v>
      </c>
      <c r="FT152">
        <v>0.38799407829525701</v>
      </c>
      <c r="FU152">
        <v>0.71001925983665304</v>
      </c>
      <c r="FV152">
        <v>0.239839670630624</v>
      </c>
      <c r="FW152">
        <v>0.59743430691676203</v>
      </c>
      <c r="FX152">
        <v>0.37469255279309599</v>
      </c>
      <c r="FY152">
        <v>0.19690157957087001</v>
      </c>
      <c r="FZ152">
        <v>0.41837806254412901</v>
      </c>
      <c r="GA152">
        <v>0.90524275693107903</v>
      </c>
      <c r="GB152">
        <v>0.86281041672539704</v>
      </c>
      <c r="GC152">
        <v>0.15944079984053799</v>
      </c>
      <c r="GD152">
        <v>8.0409549399434802E-2</v>
      </c>
      <c r="GE152">
        <v>0.84573108550553699</v>
      </c>
      <c r="GF152">
        <v>0.41261526927588099</v>
      </c>
      <c r="GG152">
        <v>0.47991161616892303</v>
      </c>
      <c r="GH152">
        <v>0.75721214352947996</v>
      </c>
      <c r="GI152">
        <v>0.128592012604131</v>
      </c>
      <c r="GJ152">
        <v>0.33625417646600603</v>
      </c>
      <c r="GK152">
        <v>0.45081991892263801</v>
      </c>
      <c r="GL152">
        <v>0.71133125674725295</v>
      </c>
      <c r="GM152">
        <v>9.8975743140307604E-2</v>
      </c>
      <c r="GN152">
        <v>0.45771972357194901</v>
      </c>
      <c r="GO152">
        <v>0.42232817414327001</v>
      </c>
      <c r="GP152">
        <v>0.39593137492811198</v>
      </c>
      <c r="GQ152">
        <v>0.67513112961279698</v>
      </c>
      <c r="GR152">
        <v>0.521756297173398</v>
      </c>
      <c r="GS152">
        <v>0.63853846088430499</v>
      </c>
      <c r="GT152">
        <v>0.56859299186581003</v>
      </c>
      <c r="GU152">
        <v>0.30742429697818202</v>
      </c>
      <c r="GV152">
        <v>0.26480840880104101</v>
      </c>
      <c r="GW152">
        <v>0.937700099453182</v>
      </c>
      <c r="GX152">
        <v>0.59592167655285599</v>
      </c>
      <c r="GY152">
        <v>0.96956939228759098</v>
      </c>
      <c r="GZ152">
        <v>0.88666689542717203</v>
      </c>
      <c r="HA152">
        <v>0.68709848578074895</v>
      </c>
      <c r="HB152">
        <v>0.64037271071948199</v>
      </c>
      <c r="HC152">
        <v>0.64541114305430503</v>
      </c>
      <c r="HD152">
        <v>0.491866909430205</v>
      </c>
      <c r="HE152">
        <v>0.70328806351291995</v>
      </c>
      <c r="HF152">
        <v>0.14441508223837601</v>
      </c>
      <c r="HG152">
        <v>0.47017681202983003</v>
      </c>
      <c r="HH152">
        <v>0.85858090995161496</v>
      </c>
      <c r="HI152">
        <v>0.61517106983311298</v>
      </c>
      <c r="HJ152">
        <v>0.69659142564473198</v>
      </c>
      <c r="HK152">
        <v>0.650316384474801</v>
      </c>
      <c r="HL152">
        <v>0.67282018719441306</v>
      </c>
      <c r="HM152">
        <v>0.13673686243747901</v>
      </c>
      <c r="HN152">
        <v>0.55669484418347503</v>
      </c>
      <c r="HO152">
        <v>0.44808692165150799</v>
      </c>
      <c r="HP152">
        <v>0.81847660719487603</v>
      </c>
      <c r="HQ152">
        <v>0.59636382934308896</v>
      </c>
      <c r="HR152">
        <v>0.81663687406289498</v>
      </c>
      <c r="HS152">
        <v>0.31745286610309997</v>
      </c>
      <c r="HT152">
        <v>0.473867457898348</v>
      </c>
      <c r="HU152">
        <v>1.7208047129732802E-2</v>
      </c>
      <c r="HV152">
        <v>2.6887541274055599E-2</v>
      </c>
      <c r="HW152">
        <v>0.37791657297979497</v>
      </c>
      <c r="HX152">
        <v>0.90137669126076103</v>
      </c>
      <c r="HY152">
        <v>0.2673221838523</v>
      </c>
      <c r="HZ152">
        <v>0.77181220504834502</v>
      </c>
      <c r="IA152">
        <v>0.84444836965543701</v>
      </c>
      <c r="IB152">
        <v>0.50370538342655202</v>
      </c>
      <c r="IC152">
        <v>0.57705146681963504</v>
      </c>
      <c r="ID152">
        <v>0.83771666529056998</v>
      </c>
      <c r="IE152">
        <v>0.55791933525472903</v>
      </c>
      <c r="IF152">
        <v>0.327942171405395</v>
      </c>
      <c r="IG152">
        <v>0.22991410831019701</v>
      </c>
      <c r="IH152">
        <v>0.390544207433906</v>
      </c>
      <c r="II152">
        <v>0.94593504024544495</v>
      </c>
      <c r="IJ152">
        <v>0.88447467629157395</v>
      </c>
      <c r="IK152">
        <v>0.87543388895355101</v>
      </c>
      <c r="IL152">
        <v>0.68393906863549803</v>
      </c>
      <c r="IM152">
        <v>0.54770836834993097</v>
      </c>
      <c r="IN152">
        <v>0.58029760806755504</v>
      </c>
      <c r="IO152">
        <v>0.27442818825065901</v>
      </c>
      <c r="IP152">
        <v>0.46294889859911798</v>
      </c>
      <c r="IQ152">
        <v>0.13069413305992</v>
      </c>
      <c r="IR152">
        <v>0.17662856831288101</v>
      </c>
      <c r="IS152">
        <v>0.45743754432322198</v>
      </c>
      <c r="IT152">
        <v>0.66090604657321295</v>
      </c>
      <c r="IU152">
        <v>0.49477663451405801</v>
      </c>
      <c r="IV152">
        <v>0.52510742346360295</v>
      </c>
      <c r="IW152">
        <v>0.16131342162238901</v>
      </c>
      <c r="IX152">
        <v>0.54778842393520999</v>
      </c>
      <c r="IY152">
        <v>0.74184418722787304</v>
      </c>
      <c r="IZ152">
        <v>0.150989793969353</v>
      </c>
      <c r="JA152">
        <v>0.32739622442674998</v>
      </c>
      <c r="JB152">
        <v>0.13265843119797299</v>
      </c>
      <c r="JC152">
        <v>0.138764027416373</v>
      </c>
      <c r="JD152">
        <v>0.33576567394092199</v>
      </c>
      <c r="JE152">
        <v>0.311703636325323</v>
      </c>
      <c r="JF152">
        <v>0.31714952553415598</v>
      </c>
      <c r="JG152">
        <v>0.42304405651823201</v>
      </c>
      <c r="JH152">
        <v>7.5280017798206894E-2</v>
      </c>
      <c r="JI152">
        <v>0.40941358382720999</v>
      </c>
      <c r="JJ152">
        <v>0.21496432566003301</v>
      </c>
      <c r="JK152">
        <v>0.81436018024497503</v>
      </c>
      <c r="JL152">
        <v>0.205103552885325</v>
      </c>
      <c r="JM152">
        <v>1.16510849113354E-2</v>
      </c>
      <c r="JN152">
        <v>0.39514713045398597</v>
      </c>
      <c r="JO152">
        <v>0.72385817407564901</v>
      </c>
      <c r="JP152">
        <v>0.74824799839076295</v>
      </c>
      <c r="JQ152">
        <v>0.44495759741756102</v>
      </c>
      <c r="JR152">
        <v>0.71746055995896396</v>
      </c>
      <c r="JS152">
        <v>0.47857244258746201</v>
      </c>
      <c r="JT152">
        <v>0.75635896158830995</v>
      </c>
      <c r="JU152">
        <v>0.35028813655959401</v>
      </c>
      <c r="JV152">
        <v>0.45521961917661202</v>
      </c>
      <c r="JW152">
        <v>9.6802636525730304E-2</v>
      </c>
      <c r="JX152">
        <v>0.96717966661910304</v>
      </c>
      <c r="JY152">
        <v>0.154210730080624</v>
      </c>
      <c r="JZ152">
        <v>5.8499153992175298E-2</v>
      </c>
      <c r="KA152">
        <v>0.83609115188931504</v>
      </c>
      <c r="KB152">
        <v>0.358308025345635</v>
      </c>
      <c r="KC152">
        <v>0.37835193285588797</v>
      </c>
      <c r="KD152">
        <v>0.90137972414294898</v>
      </c>
      <c r="KE152">
        <v>0.58377043344556301</v>
      </c>
      <c r="KF152">
        <v>0.893263118685379</v>
      </c>
      <c r="KG152">
        <v>0.84159390441765503</v>
      </c>
      <c r="KH152">
        <v>0.62003163940462103</v>
      </c>
      <c r="KI152">
        <v>0.90023923604974698</v>
      </c>
      <c r="KJ152">
        <v>5.7531784966009303E-2</v>
      </c>
      <c r="KK152">
        <v>0.76636384236197397</v>
      </c>
      <c r="KL152">
        <v>0.454267575633375</v>
      </c>
      <c r="KM152">
        <v>0.577711056447195</v>
      </c>
      <c r="KN152">
        <v>0.490086687877824</v>
      </c>
      <c r="KO152">
        <v>5.5244417920191399E-2</v>
      </c>
      <c r="KP152">
        <v>0.13114354843488099</v>
      </c>
      <c r="KQ152">
        <v>0.42021100469926798</v>
      </c>
      <c r="KR152">
        <v>0.50287894850594905</v>
      </c>
      <c r="KS152">
        <v>0.74067024977021301</v>
      </c>
      <c r="KT152">
        <v>0.12584324503406999</v>
      </c>
      <c r="KU152">
        <v>0.66998734878021804</v>
      </c>
      <c r="KV152">
        <v>0.637403048249093</v>
      </c>
      <c r="KW152">
        <v>0.80721869233299204</v>
      </c>
      <c r="KX152">
        <v>0.373690834364313</v>
      </c>
      <c r="KY152">
        <v>0.178540184487086</v>
      </c>
      <c r="KZ152">
        <v>0.16388579458755401</v>
      </c>
      <c r="LA152">
        <v>0.25734496760307202</v>
      </c>
      <c r="LB152">
        <v>0.37314111898393898</v>
      </c>
      <c r="LC152">
        <v>0.88032187993689603</v>
      </c>
      <c r="LD152">
        <v>0.88147172817781205</v>
      </c>
      <c r="LE152">
        <v>0.84041968152276902</v>
      </c>
      <c r="LF152">
        <v>0.38325782677543202</v>
      </c>
      <c r="LG152">
        <v>0.72735509659443098</v>
      </c>
      <c r="LH152">
        <v>0.401883943049272</v>
      </c>
      <c r="LI152">
        <v>4.2115061095553602E-2</v>
      </c>
      <c r="LJ152">
        <v>0.27744981126361101</v>
      </c>
      <c r="LK152">
        <v>0.248770454482834</v>
      </c>
      <c r="LL152">
        <v>6.2962004097804794E-2</v>
      </c>
      <c r="LM152">
        <v>0.36949153135273499</v>
      </c>
      <c r="LN152">
        <v>1.55370479748472E-2</v>
      </c>
      <c r="LO152">
        <v>0.13950310985755601</v>
      </c>
      <c r="LP152">
        <v>0.65421545739999798</v>
      </c>
      <c r="LQ152">
        <v>0.104861077232376</v>
      </c>
      <c r="LR152">
        <v>0.32296774152075602</v>
      </c>
      <c r="LS152">
        <v>0.21535326951446801</v>
      </c>
      <c r="LT152">
        <v>0.53011530333794199</v>
      </c>
      <c r="LU152">
        <v>0.431256949388932</v>
      </c>
      <c r="LV152">
        <v>0.80681203237059995</v>
      </c>
      <c r="LW152">
        <v>0.12507729093888201</v>
      </c>
      <c r="LX152">
        <v>0.55877057387596096</v>
      </c>
      <c r="LY152">
        <v>0.427249752383079</v>
      </c>
      <c r="LZ152">
        <v>5.4456500355370599E-2</v>
      </c>
      <c r="MA152">
        <v>0.96973377235039804</v>
      </c>
      <c r="MB152">
        <v>0.19231926452412201</v>
      </c>
      <c r="MC152">
        <v>0.21585789162326</v>
      </c>
      <c r="MD152">
        <v>0.49363224809586398</v>
      </c>
      <c r="ME152">
        <v>0.14206021153802501</v>
      </c>
      <c r="MF152">
        <v>0.66933779342745703</v>
      </c>
      <c r="MG152">
        <v>0.164166975425377</v>
      </c>
      <c r="MH152">
        <v>0.59167003911191596</v>
      </c>
      <c r="MI152">
        <v>0.53909342256778203</v>
      </c>
      <c r="MJ152">
        <v>0.18637270394588201</v>
      </c>
    </row>
    <row r="153" spans="1:348" x14ac:dyDescent="0.15">
      <c r="A153">
        <v>8.4303341261856499E-2</v>
      </c>
      <c r="B153">
        <v>0.58224916452722697</v>
      </c>
      <c r="C153">
        <v>0.43264232614710102</v>
      </c>
      <c r="D153">
        <v>0.13860171574235999</v>
      </c>
      <c r="E153">
        <v>0.77236621361304303</v>
      </c>
      <c r="F153">
        <v>0.69162514520130602</v>
      </c>
      <c r="G153">
        <v>0.27903918727461502</v>
      </c>
      <c r="H153">
        <v>0.64802711505570498</v>
      </c>
      <c r="I153">
        <v>0.66396825383880798</v>
      </c>
      <c r="J153">
        <v>0.81623528516645505</v>
      </c>
      <c r="K153">
        <v>0.20715664614495799</v>
      </c>
      <c r="L153">
        <v>0.81102021561645898</v>
      </c>
      <c r="M153">
        <v>0.32027708836996199</v>
      </c>
      <c r="N153">
        <v>9.6594236601915504E-2</v>
      </c>
      <c r="O153">
        <v>0.63860059475113695</v>
      </c>
      <c r="P153">
        <v>0.137161036188198</v>
      </c>
      <c r="Q153">
        <v>0.64650271058324205</v>
      </c>
      <c r="R153">
        <v>0.52172124878227499</v>
      </c>
      <c r="S153">
        <v>1.80221330550887E-2</v>
      </c>
      <c r="T153">
        <v>0.39377306670029499</v>
      </c>
      <c r="U153">
        <v>0.74314833631863997</v>
      </c>
      <c r="V153">
        <v>0.65726365585610902</v>
      </c>
      <c r="W153">
        <v>0.69834612514257399</v>
      </c>
      <c r="X153">
        <v>0.164711562125754</v>
      </c>
      <c r="Y153">
        <v>0.119336032120018</v>
      </c>
      <c r="Z153">
        <v>3.4270894865917299E-2</v>
      </c>
      <c r="AA153">
        <v>9.6024479532484899E-2</v>
      </c>
      <c r="AB153">
        <v>0.93986613822332699</v>
      </c>
      <c r="AC153">
        <v>0.79609121233328095</v>
      </c>
      <c r="AD153">
        <v>0.39836706413953499</v>
      </c>
      <c r="AE153">
        <v>0.14207403827168699</v>
      </c>
      <c r="AF153">
        <v>0.72909667667690703</v>
      </c>
      <c r="AG153">
        <v>0.13945909792244901</v>
      </c>
      <c r="AH153">
        <v>0.16841221788098401</v>
      </c>
      <c r="AI153">
        <v>0.36260457278208802</v>
      </c>
      <c r="AJ153">
        <v>0.72336369690542102</v>
      </c>
      <c r="AK153">
        <v>0.95807500343324903</v>
      </c>
      <c r="AL153">
        <v>8.8046417653884296E-2</v>
      </c>
      <c r="AM153">
        <v>0.57816540693936902</v>
      </c>
      <c r="AN153">
        <v>0.58180516778755498</v>
      </c>
      <c r="AO153">
        <v>0.67996052195236201</v>
      </c>
      <c r="AP153">
        <v>0.83872953195750199</v>
      </c>
      <c r="AQ153">
        <v>0.30907697522088801</v>
      </c>
      <c r="AR153">
        <v>0.39310809344854503</v>
      </c>
      <c r="AS153">
        <v>3.3010789519959297E-2</v>
      </c>
      <c r="AT153">
        <v>0.16782819888636</v>
      </c>
      <c r="AU153">
        <v>0.99967744537464898</v>
      </c>
      <c r="AV153">
        <v>0.60340655835674695</v>
      </c>
      <c r="AW153">
        <v>0.101588188651332</v>
      </c>
      <c r="AX153">
        <v>0.93899260705266197</v>
      </c>
      <c r="AY153">
        <v>0.61335866507766801</v>
      </c>
      <c r="AZ153">
        <v>0.78362303920140697</v>
      </c>
      <c r="BA153">
        <v>0.68977308767408096</v>
      </c>
      <c r="BB153">
        <v>0.40479185162902698</v>
      </c>
      <c r="BC153">
        <v>0.69245568602332197</v>
      </c>
      <c r="BD153">
        <v>0.25955132268437198</v>
      </c>
      <c r="BE153">
        <v>0.83208414701158995</v>
      </c>
      <c r="BF153">
        <v>0.62282138266756004</v>
      </c>
      <c r="BG153">
        <v>5.85511461756274E-2</v>
      </c>
      <c r="BH153">
        <v>8.2570789724492402E-2</v>
      </c>
      <c r="BI153">
        <v>0.21737205516653399</v>
      </c>
      <c r="BJ153">
        <v>9.4901682356695397E-2</v>
      </c>
      <c r="BK153">
        <v>0.924013605830732</v>
      </c>
      <c r="BL153">
        <v>0.908150781497846</v>
      </c>
      <c r="BM153">
        <v>0.64792024739438803</v>
      </c>
      <c r="BN153">
        <v>0.58962188669217597</v>
      </c>
      <c r="BO153">
        <v>0.96168510169434995</v>
      </c>
      <c r="BP153">
        <v>0.21699042573306701</v>
      </c>
      <c r="BQ153">
        <v>0.23174005576781201</v>
      </c>
      <c r="BR153">
        <v>0.38887933848900003</v>
      </c>
      <c r="BS153">
        <v>0.74187226648690197</v>
      </c>
      <c r="BT153">
        <v>0.49295439869022101</v>
      </c>
      <c r="BU153">
        <v>0.794056677195079</v>
      </c>
      <c r="BV153">
        <v>0.72623100658297901</v>
      </c>
      <c r="BW153">
        <v>0.97007018205392304</v>
      </c>
      <c r="BX153">
        <v>0.57438753497712403</v>
      </c>
      <c r="BY153">
        <v>0.73404168957073401</v>
      </c>
      <c r="BZ153">
        <v>0.13018831187201499</v>
      </c>
      <c r="CA153">
        <v>0.40372850319126702</v>
      </c>
      <c r="CB153">
        <v>9.9907791365808594E-3</v>
      </c>
      <c r="CC153">
        <v>0.63693005131639502</v>
      </c>
      <c r="CD153">
        <v>0.63534596546872701</v>
      </c>
      <c r="CE153">
        <v>0.47283782054094098</v>
      </c>
      <c r="CF153">
        <v>0.71800182659773204</v>
      </c>
      <c r="CG153">
        <v>0.40304259478141902</v>
      </c>
      <c r="CH153">
        <v>0.93195793556606898</v>
      </c>
      <c r="CI153">
        <v>0.77882623956111696</v>
      </c>
      <c r="CJ153">
        <v>0.55062748415330798</v>
      </c>
      <c r="CK153">
        <v>0.83905825387093802</v>
      </c>
      <c r="CL153">
        <v>0.63771787782756795</v>
      </c>
      <c r="CM153">
        <v>0.78156806596175898</v>
      </c>
      <c r="CN153">
        <v>0.71926472737838398</v>
      </c>
      <c r="CO153">
        <v>1.16883647016763E-3</v>
      </c>
      <c r="CP153">
        <v>0.57911637926614701</v>
      </c>
      <c r="CQ153">
        <v>0.16659198712679099</v>
      </c>
      <c r="CR153">
        <v>0.62115130056468804</v>
      </c>
      <c r="CS153">
        <v>0.38087741504077999</v>
      </c>
      <c r="CT153">
        <v>0.28275596614668502</v>
      </c>
      <c r="CU153">
        <v>0.82924083645614999</v>
      </c>
      <c r="CV153">
        <v>0.64909914427905402</v>
      </c>
      <c r="CW153">
        <v>0.48068724720598399</v>
      </c>
      <c r="CX153">
        <v>0.59230999928072103</v>
      </c>
      <c r="CY153">
        <v>0.91329663892479096</v>
      </c>
      <c r="CZ153">
        <v>0.67480493239656603</v>
      </c>
      <c r="DA153">
        <v>0.48933698066728198</v>
      </c>
      <c r="DB153">
        <v>0.75248764959383796</v>
      </c>
      <c r="DC153">
        <v>0.89065685599566102</v>
      </c>
      <c r="DD153">
        <v>0.227204150102055</v>
      </c>
      <c r="DE153">
        <v>0.56643921294599797</v>
      </c>
      <c r="DF153">
        <v>0.11834863884356001</v>
      </c>
      <c r="DG153">
        <v>0.27150537466569202</v>
      </c>
      <c r="DH153">
        <v>0.94037639007937301</v>
      </c>
      <c r="DI153">
        <v>0.52212782028744698</v>
      </c>
      <c r="DJ153">
        <v>0.53831077052245302</v>
      </c>
      <c r="DK153">
        <v>9.4959832500479999E-2</v>
      </c>
      <c r="DL153">
        <v>0.87260742970647398</v>
      </c>
      <c r="DM153">
        <v>0.65408965967324195</v>
      </c>
      <c r="DN153">
        <v>0.41479274539403299</v>
      </c>
      <c r="DO153">
        <v>3.50356907383911E-2</v>
      </c>
      <c r="DP153">
        <v>0.23920927382458901</v>
      </c>
      <c r="DQ153">
        <v>0.99639564435039896</v>
      </c>
      <c r="DR153">
        <v>0.35374471603559099</v>
      </c>
      <c r="DS153">
        <v>0.20739111513154301</v>
      </c>
      <c r="DT153">
        <v>0.30448378945026899</v>
      </c>
      <c r="DU153">
        <v>0.86204987028295099</v>
      </c>
      <c r="DV153">
        <v>0.96631912831926903</v>
      </c>
      <c r="DW153">
        <v>0.43693568650698</v>
      </c>
      <c r="DX153">
        <v>0.191900365459446</v>
      </c>
      <c r="DY153">
        <v>0.98762822160175401</v>
      </c>
      <c r="DZ153">
        <v>0.52164914399323603</v>
      </c>
      <c r="EA153">
        <v>0.42625818246860298</v>
      </c>
      <c r="EB153">
        <v>7.23500621236918E-2</v>
      </c>
      <c r="EC153">
        <v>0.30560308030797301</v>
      </c>
      <c r="ED153">
        <v>0.23092100746748401</v>
      </c>
      <c r="EE153">
        <v>0.69287204552217796</v>
      </c>
      <c r="EF153">
        <v>0.61777166088011604</v>
      </c>
      <c r="EG153">
        <v>0.40551377974759001</v>
      </c>
      <c r="EH153">
        <v>0.28360118012046498</v>
      </c>
      <c r="EI153">
        <v>0.45432949985332199</v>
      </c>
      <c r="EJ153">
        <v>0.80597569037372996</v>
      </c>
      <c r="EK153">
        <v>0.64198029934921197</v>
      </c>
      <c r="EL153">
        <v>9.7615344786396996E-3</v>
      </c>
      <c r="EM153">
        <v>0.58693542807209298</v>
      </c>
      <c r="EN153">
        <v>0.34644971047317702</v>
      </c>
      <c r="EO153">
        <v>0.66616786203104195</v>
      </c>
      <c r="EP153">
        <v>0.888097951076119</v>
      </c>
      <c r="EQ153">
        <v>0.62747639302342295</v>
      </c>
      <c r="ER153">
        <v>6.6662379597638197E-2</v>
      </c>
      <c r="ES153">
        <v>0.79804591227613597</v>
      </c>
      <c r="ET153">
        <v>0.11444084380045599</v>
      </c>
      <c r="EU153">
        <v>0.86079555236582495</v>
      </c>
      <c r="EV153">
        <v>0.47261645766924298</v>
      </c>
      <c r="EW153">
        <v>0.31170164056884497</v>
      </c>
      <c r="EX153">
        <v>0.87830656360498904</v>
      </c>
      <c r="EY153">
        <v>0.37537347721761699</v>
      </c>
      <c r="EZ153">
        <v>0.71968395498108695</v>
      </c>
      <c r="FA153">
        <v>0.61909857601206497</v>
      </c>
      <c r="FB153">
        <v>0.54075122754588401</v>
      </c>
      <c r="FC153">
        <v>0.72077541635940601</v>
      </c>
      <c r="FD153">
        <v>0.139505029032475</v>
      </c>
      <c r="FE153">
        <v>0.37631708763087302</v>
      </c>
      <c r="FF153">
        <v>0.80736264132415103</v>
      </c>
      <c r="FG153">
        <v>3.8941673210534898E-2</v>
      </c>
      <c r="FH153">
        <v>0.36214375386564301</v>
      </c>
      <c r="FI153">
        <v>0.439330959758851</v>
      </c>
      <c r="FJ153">
        <v>0.62920027548183499</v>
      </c>
      <c r="FK153">
        <v>0.54974431850691696</v>
      </c>
      <c r="FL153">
        <v>0.29522254438515899</v>
      </c>
      <c r="FM153">
        <v>0.97179072434168501</v>
      </c>
      <c r="FN153">
        <v>0.76573539096547005</v>
      </c>
      <c r="FO153">
        <v>0.280350328829434</v>
      </c>
      <c r="FP153">
        <v>0.38308210577381602</v>
      </c>
      <c r="FQ153">
        <v>0.353618097635513</v>
      </c>
      <c r="FR153">
        <v>0.43770670844253701</v>
      </c>
      <c r="FS153">
        <v>2.2606528345657802E-2</v>
      </c>
      <c r="FT153">
        <v>0.86825472589846597</v>
      </c>
      <c r="FU153">
        <v>0.56986436924766604</v>
      </c>
      <c r="FV153">
        <v>0.42386956621069799</v>
      </c>
      <c r="FW153">
        <v>0.63383555926613699</v>
      </c>
      <c r="FX153">
        <v>0.37287190160054001</v>
      </c>
      <c r="FY153">
        <v>0.30374503763327698</v>
      </c>
      <c r="FZ153">
        <v>0.70645592034257099</v>
      </c>
      <c r="GA153">
        <v>6.7677842173400005E-2</v>
      </c>
      <c r="GB153">
        <v>0.20509551936293399</v>
      </c>
      <c r="GC153">
        <v>0.32307559823286802</v>
      </c>
      <c r="GD153">
        <v>0.178770014895688</v>
      </c>
      <c r="GE153">
        <v>0.19482888258388401</v>
      </c>
      <c r="GF153">
        <v>0.22321231262365099</v>
      </c>
      <c r="GG153">
        <v>1.9744508789427101E-2</v>
      </c>
      <c r="GH153">
        <v>0.99815740469088399</v>
      </c>
      <c r="GI153">
        <v>0.43365471714333498</v>
      </c>
      <c r="GJ153">
        <v>0.42527759662784198</v>
      </c>
      <c r="GK153">
        <v>0.610933150297157</v>
      </c>
      <c r="GL153">
        <v>0.386982263581377</v>
      </c>
      <c r="GM153">
        <v>0.76850034861480099</v>
      </c>
      <c r="GN153">
        <v>4.8505095347735401E-2</v>
      </c>
      <c r="GO153">
        <v>0.86648279223456004</v>
      </c>
      <c r="GP153">
        <v>0.53302267709513795</v>
      </c>
      <c r="GQ153">
        <v>0.74124673979830003</v>
      </c>
      <c r="GR153">
        <v>0.70407773485457503</v>
      </c>
      <c r="GS153">
        <v>0.43957401587198103</v>
      </c>
      <c r="GT153">
        <v>0.24186078575717701</v>
      </c>
      <c r="GU153">
        <v>0.151409496947877</v>
      </c>
      <c r="GV153">
        <v>0.127993432262618</v>
      </c>
      <c r="GW153">
        <v>0.71556887486147902</v>
      </c>
      <c r="GX153">
        <v>0.72097860948970904</v>
      </c>
      <c r="GY153">
        <v>0.200402382998706</v>
      </c>
      <c r="GZ153">
        <v>0.956170057044337</v>
      </c>
      <c r="HA153">
        <v>0.19021396707406901</v>
      </c>
      <c r="HB153">
        <v>0.46196564702716902</v>
      </c>
      <c r="HC153">
        <v>0.52536918029143598</v>
      </c>
      <c r="HD153">
        <v>0.121399476075345</v>
      </c>
      <c r="HE153">
        <v>0.52167401526763402</v>
      </c>
      <c r="HF153">
        <v>0.38825406247878902</v>
      </c>
      <c r="HG153">
        <v>0.106116653481169</v>
      </c>
      <c r="HH153">
        <v>0.85914601892541897</v>
      </c>
      <c r="HI153">
        <v>0.109274041099984</v>
      </c>
      <c r="HJ153">
        <v>0.361119049616967</v>
      </c>
      <c r="HK153">
        <v>0.40155022726860701</v>
      </c>
      <c r="HL153">
        <v>0.33649947823681498</v>
      </c>
      <c r="HM153">
        <v>0.54211341089361198</v>
      </c>
      <c r="HN153">
        <v>0.76203600628972201</v>
      </c>
      <c r="HO153">
        <v>0.68518987803447895</v>
      </c>
      <c r="HP153">
        <v>1.8150009925932301E-2</v>
      </c>
      <c r="HQ153">
        <v>0.62698652520990406</v>
      </c>
      <c r="HR153">
        <v>0.55438273979260499</v>
      </c>
      <c r="HS153">
        <v>0.59208142725000801</v>
      </c>
      <c r="HT153">
        <v>0.34294670078175898</v>
      </c>
      <c r="HU153">
        <v>0.46921335125867197</v>
      </c>
      <c r="HV153">
        <v>0.52474033997439196</v>
      </c>
      <c r="HW153">
        <v>0.68591120697331398</v>
      </c>
      <c r="HX153">
        <v>0.72119171948810601</v>
      </c>
      <c r="HY153">
        <v>0.14032497720984699</v>
      </c>
      <c r="HZ153">
        <v>0.91476310412573902</v>
      </c>
      <c r="IA153">
        <v>0.43349180927546599</v>
      </c>
      <c r="IB153">
        <v>0.457476003873447</v>
      </c>
      <c r="IC153">
        <v>0.25916218721281797</v>
      </c>
      <c r="ID153">
        <v>0.88505103929435003</v>
      </c>
      <c r="IE153">
        <v>0.31088588003816398</v>
      </c>
      <c r="IF153">
        <v>0.90717482559210605</v>
      </c>
      <c r="IG153">
        <v>0.76759595082182397</v>
      </c>
      <c r="IH153">
        <v>0.85351889449340401</v>
      </c>
      <c r="II153">
        <v>0.94817016355205197</v>
      </c>
      <c r="IJ153">
        <v>0.48036867112640402</v>
      </c>
      <c r="IK153">
        <v>0.81092620492183598</v>
      </c>
      <c r="IL153">
        <v>0.84003156648478805</v>
      </c>
      <c r="IM153">
        <v>0.68274717002305496</v>
      </c>
      <c r="IN153">
        <v>0.5865213173728</v>
      </c>
      <c r="IO153">
        <v>0.94141788320822795</v>
      </c>
      <c r="IP153">
        <v>0.891063640038811</v>
      </c>
      <c r="IQ153">
        <v>0.69984987606797899</v>
      </c>
      <c r="IR153">
        <v>0.37398883739692501</v>
      </c>
      <c r="IS153">
        <v>0.95523598738839099</v>
      </c>
      <c r="IT153">
        <v>0.19004739519872199</v>
      </c>
      <c r="IU153">
        <v>0.538159536842304</v>
      </c>
      <c r="IV153">
        <v>0.90661024716469196</v>
      </c>
      <c r="IW153">
        <v>0.66893936255273101</v>
      </c>
      <c r="IX153">
        <v>6.6207973945997501E-4</v>
      </c>
      <c r="IY153">
        <v>0.755169801438482</v>
      </c>
      <c r="IZ153">
        <v>0.61417780428677304</v>
      </c>
      <c r="JA153">
        <v>0.22959474386111101</v>
      </c>
      <c r="JB153">
        <v>8.0812592873285599E-2</v>
      </c>
      <c r="JC153">
        <v>0.86833732812555697</v>
      </c>
      <c r="JD153">
        <v>0.88739403186840704</v>
      </c>
      <c r="JE153">
        <v>0.41078844278745802</v>
      </c>
      <c r="JF153">
        <v>0.31303710610909702</v>
      </c>
      <c r="JG153">
        <v>0.92291755069449199</v>
      </c>
      <c r="JH153">
        <v>0.74797512774166297</v>
      </c>
      <c r="JI153">
        <v>0.87993780766553897</v>
      </c>
      <c r="JJ153">
        <v>0.57439353943302696</v>
      </c>
      <c r="JK153">
        <v>0.95030622667313203</v>
      </c>
      <c r="JL153">
        <v>0.97411303754575695</v>
      </c>
      <c r="JM153">
        <v>2.7389932921908899E-2</v>
      </c>
      <c r="JN153">
        <v>0.49055778610956402</v>
      </c>
      <c r="JO153">
        <v>2.9112165594267301E-2</v>
      </c>
      <c r="JP153">
        <v>0.55596818903296497</v>
      </c>
      <c r="JQ153">
        <v>0.28602617662152502</v>
      </c>
      <c r="JR153">
        <v>0.61826482994002496</v>
      </c>
      <c r="JS153">
        <v>0.55541786903494705</v>
      </c>
      <c r="JT153">
        <v>0.682276575835713</v>
      </c>
      <c r="JU153">
        <v>0.54225642856321399</v>
      </c>
      <c r="JV153">
        <v>0.983586272176036</v>
      </c>
      <c r="JW153">
        <v>3.8334475177405097E-2</v>
      </c>
      <c r="JX153">
        <v>0.71228038840961705</v>
      </c>
      <c r="JY153">
        <v>0.85588268052795702</v>
      </c>
      <c r="JZ153">
        <v>0.64256636114804699</v>
      </c>
      <c r="KA153">
        <v>0.52685118778076501</v>
      </c>
      <c r="KB153">
        <v>0.20975664289301901</v>
      </c>
      <c r="KC153">
        <v>0.227955610879543</v>
      </c>
      <c r="KD153">
        <v>0.88927788118779405</v>
      </c>
      <c r="KE153">
        <v>0.99929298187509197</v>
      </c>
      <c r="KF153">
        <v>0.27266690765456703</v>
      </c>
      <c r="KG153">
        <v>0.44725418405965001</v>
      </c>
      <c r="KH153">
        <v>0.235410418829472</v>
      </c>
      <c r="KI153">
        <v>0.97188009234422301</v>
      </c>
      <c r="KJ153">
        <v>7.9394968831588295E-2</v>
      </c>
      <c r="KK153">
        <v>0.74599259762440895</v>
      </c>
      <c r="KL153">
        <v>0.94202336014220001</v>
      </c>
      <c r="KM153">
        <v>0.62770947091989104</v>
      </c>
      <c r="KN153">
        <v>0.52510852964462995</v>
      </c>
      <c r="KO153">
        <v>0.65433950016848796</v>
      </c>
      <c r="KP153">
        <v>0.11163814982244499</v>
      </c>
      <c r="KQ153">
        <v>0.17570172322653901</v>
      </c>
      <c r="KR153">
        <v>0.26150049309939499</v>
      </c>
      <c r="KS153">
        <v>4.6490493378851302E-3</v>
      </c>
      <c r="KT153">
        <v>0.87037723549631796</v>
      </c>
      <c r="KU153">
        <v>0.90667342492772396</v>
      </c>
      <c r="KV153">
        <v>0.469924313214376</v>
      </c>
      <c r="KW153">
        <v>0.73191013033182595</v>
      </c>
      <c r="KX153">
        <v>0.73543581837533301</v>
      </c>
      <c r="KY153">
        <v>0.80026459027953301</v>
      </c>
      <c r="KZ153">
        <v>0.39139867938130901</v>
      </c>
      <c r="LA153">
        <v>0.45180465646074702</v>
      </c>
      <c r="LB153">
        <v>0.68025374136681105</v>
      </c>
      <c r="LC153">
        <v>2.07100016358834E-2</v>
      </c>
      <c r="LD153">
        <v>0.96319763768580602</v>
      </c>
      <c r="LE153">
        <v>0.83628551122819705</v>
      </c>
      <c r="LF153">
        <v>0.31402350275837099</v>
      </c>
      <c r="LG153">
        <v>0.89193281817344905</v>
      </c>
      <c r="LH153">
        <v>8.0754818890274402E-2</v>
      </c>
      <c r="LI153">
        <v>0.99522203653428598</v>
      </c>
      <c r="LJ153">
        <v>0.31153467243174199</v>
      </c>
      <c r="LK153">
        <v>0.44224850126531601</v>
      </c>
      <c r="LL153">
        <v>0.74951634422264302</v>
      </c>
      <c r="LM153">
        <v>0.42086557409969899</v>
      </c>
      <c r="LN153">
        <v>0.89870515617062696</v>
      </c>
      <c r="LO153">
        <v>0.72120450279611004</v>
      </c>
      <c r="LP153">
        <v>0.16113281104264601</v>
      </c>
      <c r="LQ153">
        <v>0.23704864357041999</v>
      </c>
      <c r="LR153">
        <v>0.86703799883177501</v>
      </c>
      <c r="LS153">
        <v>0.187106377605085</v>
      </c>
      <c r="LT153">
        <v>0.56706723050118502</v>
      </c>
      <c r="LU153">
        <v>4.1754396584915802E-2</v>
      </c>
      <c r="LV153">
        <v>0.694774253003688</v>
      </c>
      <c r="LW153">
        <v>0.220466413332115</v>
      </c>
      <c r="LX153">
        <v>0.42461449549438401</v>
      </c>
      <c r="LY153">
        <v>0.76162802051644496</v>
      </c>
      <c r="LZ153">
        <v>0.199193611121988</v>
      </c>
      <c r="MA153">
        <v>0.52731620872344998</v>
      </c>
      <c r="MB153">
        <v>0.38866827156302702</v>
      </c>
      <c r="MC153">
        <v>0.40538977285532801</v>
      </c>
      <c r="MD153">
        <v>0.78760637162516201</v>
      </c>
      <c r="ME153">
        <v>0.88918143000935002</v>
      </c>
      <c r="MF153">
        <v>0.23829931172632099</v>
      </c>
      <c r="MG153">
        <v>0.88956099083416096</v>
      </c>
      <c r="MH153">
        <v>0.38791969947106397</v>
      </c>
      <c r="MI153">
        <v>0.51847096453461605</v>
      </c>
      <c r="MJ153">
        <v>0.78160021830850501</v>
      </c>
    </row>
    <row r="154" spans="1:348" x14ac:dyDescent="0.15">
      <c r="A154">
        <v>8.8232298061468303E-2</v>
      </c>
      <c r="B154">
        <v>0.54073933712441002</v>
      </c>
      <c r="C154">
        <v>0.65549803980353705</v>
      </c>
      <c r="D154">
        <v>0.58820938538949397</v>
      </c>
      <c r="E154">
        <v>0.22802832360045</v>
      </c>
      <c r="F154">
        <v>0.97898546667503905</v>
      </c>
      <c r="G154">
        <v>0.67537531841659504</v>
      </c>
      <c r="H154">
        <v>0.43336906733859198</v>
      </c>
      <c r="I154">
        <v>0.38919282299261299</v>
      </c>
      <c r="J154">
        <v>0.79387760010257102</v>
      </c>
      <c r="K154">
        <v>0.75708394155576997</v>
      </c>
      <c r="L154">
        <v>0.13866188286926701</v>
      </c>
      <c r="M154">
        <v>0.103672124495835</v>
      </c>
      <c r="N154">
        <v>0.84588250522142705</v>
      </c>
      <c r="O154">
        <v>0.59207457960364496</v>
      </c>
      <c r="P154">
        <v>0.38475363001533402</v>
      </c>
      <c r="Q154">
        <v>0.12816907749901801</v>
      </c>
      <c r="R154">
        <v>0.561880235062444</v>
      </c>
      <c r="S154">
        <v>0.16220740873353401</v>
      </c>
      <c r="T154">
        <v>0.39181832975606301</v>
      </c>
      <c r="U154">
        <v>0.71801872268461497</v>
      </c>
      <c r="V154">
        <v>0.75295147218589498</v>
      </c>
      <c r="W154">
        <v>0.257109528349725</v>
      </c>
      <c r="X154">
        <v>0.115073935394135</v>
      </c>
      <c r="Y154">
        <v>0.97853816024367801</v>
      </c>
      <c r="Z154">
        <v>0.398770447090456</v>
      </c>
      <c r="AA154">
        <v>0.19938637775838799</v>
      </c>
      <c r="AB154">
        <v>0.52018438156532798</v>
      </c>
      <c r="AC154">
        <v>0.21098821721369701</v>
      </c>
      <c r="AD154">
        <v>0.88250494578461203</v>
      </c>
      <c r="AE154">
        <v>0.593313383711502</v>
      </c>
      <c r="AF154">
        <v>0.203014359562667</v>
      </c>
      <c r="AG154">
        <v>0.37882688394729602</v>
      </c>
      <c r="AH154">
        <v>0.74011774040288802</v>
      </c>
      <c r="AI154">
        <v>0.16190139290392899</v>
      </c>
      <c r="AJ154">
        <v>0.39694473129082303</v>
      </c>
      <c r="AK154">
        <v>0.72304833431994198</v>
      </c>
      <c r="AL154">
        <v>0.30454279585393101</v>
      </c>
      <c r="AM154">
        <v>0.190229096159925</v>
      </c>
      <c r="AN154">
        <v>0.97473351677837805</v>
      </c>
      <c r="AO154">
        <v>0.130033528591493</v>
      </c>
      <c r="AP154">
        <v>0.56765677344917198</v>
      </c>
      <c r="AQ154">
        <v>0.95173609130324499</v>
      </c>
      <c r="AR154">
        <v>0.91278214704859695</v>
      </c>
      <c r="AS154">
        <v>0.40401168670300902</v>
      </c>
      <c r="AT154">
        <v>8.2858473102398994E-2</v>
      </c>
      <c r="AU154">
        <v>0.80076627575454495</v>
      </c>
      <c r="AV154">
        <v>4.6190286326236001E-2</v>
      </c>
      <c r="AW154">
        <v>9.7589355828975502E-2</v>
      </c>
      <c r="AX154">
        <v>0.67186039825450405</v>
      </c>
      <c r="AY154">
        <v>0.92774985630740003</v>
      </c>
      <c r="AZ154">
        <v>8.8222444232711097E-2</v>
      </c>
      <c r="BA154">
        <v>2.6313974553560899E-2</v>
      </c>
      <c r="BB154">
        <v>0.96010803262373901</v>
      </c>
      <c r="BC154">
        <v>0.104776731564931</v>
      </c>
      <c r="BD154">
        <v>0.68028991821055096</v>
      </c>
      <c r="BE154">
        <v>0.87421448340414298</v>
      </c>
      <c r="BF154">
        <v>0.73332391492775595</v>
      </c>
      <c r="BG154">
        <v>2.39480487550577E-2</v>
      </c>
      <c r="BH154">
        <v>1.9009897109949499E-2</v>
      </c>
      <c r="BI154">
        <v>0.74756463669916695</v>
      </c>
      <c r="BJ154">
        <v>0.91507556148870495</v>
      </c>
      <c r="BK154">
        <v>0.62676866019293997</v>
      </c>
      <c r="BL154">
        <v>0.53770219809470698</v>
      </c>
      <c r="BM154">
        <v>0.39102524731339799</v>
      </c>
      <c r="BN154">
        <v>0.73453710716852105</v>
      </c>
      <c r="BO154">
        <v>0.60786916920627798</v>
      </c>
      <c r="BP154">
        <v>0.53489323370923103</v>
      </c>
      <c r="BQ154">
        <v>0.38348632663483101</v>
      </c>
      <c r="BR154">
        <v>0.58018231491371197</v>
      </c>
      <c r="BS154">
        <v>0.56671636954854698</v>
      </c>
      <c r="BT154">
        <v>0.53126184189874204</v>
      </c>
      <c r="BU154">
        <v>8.4791885123268407E-2</v>
      </c>
      <c r="BV154">
        <v>0.12905986432282099</v>
      </c>
      <c r="BW154">
        <v>9.41819460658819E-2</v>
      </c>
      <c r="BX154">
        <v>0.26234959837684901</v>
      </c>
      <c r="BY154">
        <v>0.75385212493708498</v>
      </c>
      <c r="BZ154">
        <v>0.85199494418056299</v>
      </c>
      <c r="CA154">
        <v>0.102894099776179</v>
      </c>
      <c r="CB154">
        <v>0.575905778008029</v>
      </c>
      <c r="CC154">
        <v>0.44929590667565</v>
      </c>
      <c r="CD154">
        <v>0.27472046362970898</v>
      </c>
      <c r="CE154">
        <v>0.64356318973308402</v>
      </c>
      <c r="CF154">
        <v>0.21886945067139801</v>
      </c>
      <c r="CG154">
        <v>0.56315987818209901</v>
      </c>
      <c r="CH154">
        <v>0.87775665845384898</v>
      </c>
      <c r="CI154">
        <v>0.87730625677276797</v>
      </c>
      <c r="CJ154">
        <v>0.63833128242299697</v>
      </c>
      <c r="CK154">
        <v>3.4571167606510599E-2</v>
      </c>
      <c r="CL154">
        <v>0.33861321303026598</v>
      </c>
      <c r="CM154">
        <v>0.91227816551775298</v>
      </c>
      <c r="CN154">
        <v>0.78922161126315404</v>
      </c>
      <c r="CO154">
        <v>0.751713170837504</v>
      </c>
      <c r="CP154">
        <v>0.97205765136669997</v>
      </c>
      <c r="CQ154">
        <v>0.56433653266292805</v>
      </c>
      <c r="CR154">
        <v>0.68731430858977804</v>
      </c>
      <c r="CS154">
        <v>0.58411787416044003</v>
      </c>
      <c r="CT154">
        <v>0.30575112797003701</v>
      </c>
      <c r="CU154">
        <v>0.43836131576054399</v>
      </c>
      <c r="CV154">
        <v>0.143803948968864</v>
      </c>
      <c r="CW154">
        <v>0.23741292295670699</v>
      </c>
      <c r="CX154">
        <v>0.382125381966616</v>
      </c>
      <c r="CY154">
        <v>0.60730713165886696</v>
      </c>
      <c r="CZ154">
        <v>0.100342766454894</v>
      </c>
      <c r="DA154">
        <v>1.16185177255209E-2</v>
      </c>
      <c r="DB154">
        <v>0.77491319672320202</v>
      </c>
      <c r="DC154">
        <v>0.23847247450574599</v>
      </c>
      <c r="DD154">
        <v>0.70259918516264197</v>
      </c>
      <c r="DE154">
        <v>0.34793530179677201</v>
      </c>
      <c r="DF154">
        <v>0.69284050200234304</v>
      </c>
      <c r="DG154">
        <v>0.20515260405011401</v>
      </c>
      <c r="DH154">
        <v>1.55700059348123E-2</v>
      </c>
      <c r="DI154">
        <v>4.0861175751116703E-2</v>
      </c>
      <c r="DJ154">
        <v>0.144090869441617</v>
      </c>
      <c r="DK154">
        <v>0.24240240451560799</v>
      </c>
      <c r="DL154">
        <v>9.2991928240058405E-2</v>
      </c>
      <c r="DM154">
        <v>0.79855308409275805</v>
      </c>
      <c r="DN154">
        <v>0.86037980241555401</v>
      </c>
      <c r="DO154">
        <v>0.64434700527321898</v>
      </c>
      <c r="DP154">
        <v>0.22269717207338199</v>
      </c>
      <c r="DQ154">
        <v>0.582219652284381</v>
      </c>
      <c r="DR154">
        <v>0.36365355960252999</v>
      </c>
      <c r="DS154">
        <v>0.26321903366484301</v>
      </c>
      <c r="DT154">
        <v>0.66634819633870701</v>
      </c>
      <c r="DU154">
        <v>0.35612454421887102</v>
      </c>
      <c r="DV154">
        <v>5.45290134129899E-2</v>
      </c>
      <c r="DW154">
        <v>4.6188299662908203E-2</v>
      </c>
      <c r="DX154">
        <v>0.17891347847141201</v>
      </c>
      <c r="DY154">
        <v>0.832072973252585</v>
      </c>
      <c r="DZ154">
        <v>0.87820697873793896</v>
      </c>
      <c r="EA154">
        <v>0.23558807660022599</v>
      </c>
      <c r="EB154">
        <v>0.58476717249126697</v>
      </c>
      <c r="EC154">
        <v>0.92248356108889096</v>
      </c>
      <c r="ED154">
        <v>0.37251827464110798</v>
      </c>
      <c r="EE154">
        <v>0.110217049325937</v>
      </c>
      <c r="EF154">
        <v>0.69260755953817099</v>
      </c>
      <c r="EG154">
        <v>8.8957523206008707E-2</v>
      </c>
      <c r="EH154">
        <v>8.8908365262367006E-2</v>
      </c>
      <c r="EI154">
        <v>0.43612202736717098</v>
      </c>
      <c r="EJ154">
        <v>0.116777834947278</v>
      </c>
      <c r="EK154">
        <v>0.34860008900519102</v>
      </c>
      <c r="EL154">
        <v>0.14585854518631799</v>
      </c>
      <c r="EM154">
        <v>0.32002058524621002</v>
      </c>
      <c r="EN154">
        <v>0.20895243422752199</v>
      </c>
      <c r="EO154">
        <v>0.51141787630477498</v>
      </c>
      <c r="EP154">
        <v>0.35981733664082699</v>
      </c>
      <c r="EQ154">
        <v>0.44146325531513297</v>
      </c>
      <c r="ER154">
        <v>0.27240206039430098</v>
      </c>
      <c r="ES154">
        <v>0.465769026722472</v>
      </c>
      <c r="ET154">
        <v>0.34468316017997702</v>
      </c>
      <c r="EU154">
        <v>0.303889553762</v>
      </c>
      <c r="EV154">
        <v>0.62671412062378495</v>
      </c>
      <c r="EW154">
        <v>0.35689064708534102</v>
      </c>
      <c r="EX154">
        <v>0.21652253194773999</v>
      </c>
      <c r="EY154">
        <v>0.78240017069057999</v>
      </c>
      <c r="EZ154">
        <v>7.38458613446E-2</v>
      </c>
      <c r="FA154">
        <v>0.90017338100927002</v>
      </c>
      <c r="FB154">
        <v>0.32896059983917703</v>
      </c>
      <c r="FC154">
        <v>0.76271996362628203</v>
      </c>
      <c r="FD154">
        <v>0.76313112485083701</v>
      </c>
      <c r="FE154">
        <v>5.6017495189000101E-2</v>
      </c>
      <c r="FF154">
        <v>0.92991533472500698</v>
      </c>
      <c r="FG154">
        <v>0.77558556370820497</v>
      </c>
      <c r="FH154">
        <v>0.931757732263231</v>
      </c>
      <c r="FI154">
        <v>0.53782562503158904</v>
      </c>
      <c r="FJ154">
        <v>0.53194068424880403</v>
      </c>
      <c r="FK154">
        <v>0.16050232031685099</v>
      </c>
      <c r="FL154">
        <v>0.76490583535410195</v>
      </c>
      <c r="FM154">
        <v>0.15765571311541099</v>
      </c>
      <c r="FN154">
        <v>0.15062972203970201</v>
      </c>
      <c r="FO154">
        <v>0.13328092255902099</v>
      </c>
      <c r="FP154">
        <v>0.41544562612658498</v>
      </c>
      <c r="FQ154">
        <v>0.92796193025876295</v>
      </c>
      <c r="FR154">
        <v>0.61745621455877897</v>
      </c>
      <c r="FS154">
        <v>0.60995472715756605</v>
      </c>
      <c r="FT154">
        <v>0.35099285958203302</v>
      </c>
      <c r="FU154">
        <v>0.16401302197745299</v>
      </c>
      <c r="FV154">
        <v>0.99568361947595296</v>
      </c>
      <c r="FW154">
        <v>0.36565826516292399</v>
      </c>
      <c r="FX154">
        <v>0.154434307744963</v>
      </c>
      <c r="FY154">
        <v>0.234724718769457</v>
      </c>
      <c r="FZ154">
        <v>0.46970686055022098</v>
      </c>
      <c r="GA154">
        <v>7.4779026448581296E-2</v>
      </c>
      <c r="GB154">
        <v>0.47471399646218998</v>
      </c>
      <c r="GC154">
        <v>0.41706391792311498</v>
      </c>
      <c r="GD154">
        <v>0.77077508808387096</v>
      </c>
      <c r="GE154">
        <v>4.9967962047338402E-2</v>
      </c>
      <c r="GF154">
        <v>4.0269495044920299E-2</v>
      </c>
      <c r="GG154">
        <v>0.23505089771347201</v>
      </c>
      <c r="GH154">
        <v>0.61928879970908302</v>
      </c>
      <c r="GI154">
        <v>0.52758909466060999</v>
      </c>
      <c r="GJ154">
        <v>0.66963185150872695</v>
      </c>
      <c r="GK154">
        <v>0.671981583333639</v>
      </c>
      <c r="GL154">
        <v>0.30280571068023598</v>
      </c>
      <c r="GM154">
        <v>0.52252246247947098</v>
      </c>
      <c r="GN154">
        <v>0.391003722181406</v>
      </c>
      <c r="GO154">
        <v>0.65238718763534498</v>
      </c>
      <c r="GP154">
        <v>0.99865281799143801</v>
      </c>
      <c r="GQ154">
        <v>0.80783325580894205</v>
      </c>
      <c r="GR154">
        <v>0.72963917824817004</v>
      </c>
      <c r="GS154">
        <v>0.18963591836247001</v>
      </c>
      <c r="GT154">
        <v>6.9543924264852702E-2</v>
      </c>
      <c r="GU154">
        <v>0.46267003402047602</v>
      </c>
      <c r="GV154">
        <v>0.96702809751419405</v>
      </c>
      <c r="GW154">
        <v>9.2944770514136701E-2</v>
      </c>
      <c r="GX154">
        <v>0.91445339563952799</v>
      </c>
      <c r="GY154">
        <v>0.33352912799193701</v>
      </c>
      <c r="GZ154">
        <v>0.85020121309770602</v>
      </c>
      <c r="HA154">
        <v>0.339592182720863</v>
      </c>
      <c r="HB154">
        <v>0.28708045863266002</v>
      </c>
      <c r="HC154">
        <v>0.69987236968834998</v>
      </c>
      <c r="HD154">
        <v>0.50844088369640195</v>
      </c>
      <c r="HE154">
        <v>0.57119962749590503</v>
      </c>
      <c r="HF154">
        <v>0.98156392770600698</v>
      </c>
      <c r="HG154">
        <v>0.96543351751816098</v>
      </c>
      <c r="HH154">
        <v>0.75284641371537997</v>
      </c>
      <c r="HI154">
        <v>0.671088525406488</v>
      </c>
      <c r="HJ154">
        <v>0.76338293109750299</v>
      </c>
      <c r="HK154">
        <v>0.15187788862044799</v>
      </c>
      <c r="HL154">
        <v>0.97537642068212305</v>
      </c>
      <c r="HM154">
        <v>0.233163462700096</v>
      </c>
      <c r="HN154">
        <v>7.4134636384147995E-2</v>
      </c>
      <c r="HO154">
        <v>0.79126016239460895</v>
      </c>
      <c r="HP154">
        <v>0.97311747789692404</v>
      </c>
      <c r="HQ154">
        <v>0.47022738576956502</v>
      </c>
      <c r="HR154">
        <v>0.36639744304692601</v>
      </c>
      <c r="HS154">
        <v>0.73905798441851001</v>
      </c>
      <c r="HT154">
        <v>0.180281467979482</v>
      </c>
      <c r="HU154">
        <v>0.38094876207680001</v>
      </c>
      <c r="HV154">
        <v>6.4677030231730701E-2</v>
      </c>
      <c r="HW154">
        <v>0.66330795213466898</v>
      </c>
      <c r="HX154">
        <v>0.19207433493999199</v>
      </c>
      <c r="HY154">
        <v>0.88623588271396503</v>
      </c>
      <c r="HZ154">
        <v>0.49968594978849501</v>
      </c>
      <c r="IA154">
        <v>0.75019470999230897</v>
      </c>
      <c r="IB154">
        <v>0.42132177326115899</v>
      </c>
      <c r="IC154">
        <v>0.41505597237824199</v>
      </c>
      <c r="ID154">
        <v>0.98735296058664801</v>
      </c>
      <c r="IE154">
        <v>0.20579825724617901</v>
      </c>
      <c r="IF154">
        <v>0.35958805710427899</v>
      </c>
      <c r="IG154">
        <v>7.6447443890101704E-2</v>
      </c>
      <c r="IH154">
        <v>0.24633868537318501</v>
      </c>
      <c r="II154">
        <v>0.92505216510533395</v>
      </c>
      <c r="IJ154">
        <v>0.95772647063236904</v>
      </c>
      <c r="IK154">
        <v>0.21695356133056901</v>
      </c>
      <c r="IL154">
        <v>0.12898810311759101</v>
      </c>
      <c r="IM154">
        <v>0.80643906134399501</v>
      </c>
      <c r="IN154">
        <v>0.90708694585537897</v>
      </c>
      <c r="IO154">
        <v>0.10077546102755799</v>
      </c>
      <c r="IP154">
        <v>0.33633219918012502</v>
      </c>
      <c r="IQ154">
        <v>0.17138922624198699</v>
      </c>
      <c r="IR154">
        <v>5.4626490466894599E-2</v>
      </c>
      <c r="IS154">
        <v>0.54388988203154798</v>
      </c>
      <c r="IT154">
        <v>0.41320036946653999</v>
      </c>
      <c r="IU154">
        <v>0.39753203614933902</v>
      </c>
      <c r="IV154">
        <v>0.35544102017762402</v>
      </c>
      <c r="IW154">
        <v>2.0179285105202501E-2</v>
      </c>
      <c r="IX154">
        <v>0.48360235522878497</v>
      </c>
      <c r="IY154">
        <v>0.75113804077940804</v>
      </c>
      <c r="IZ154">
        <v>0.134335401803751</v>
      </c>
      <c r="JA154">
        <v>0.57210874754147001</v>
      </c>
      <c r="JB154">
        <v>1.8584464900924601E-2</v>
      </c>
      <c r="JC154">
        <v>0.33251265186513701</v>
      </c>
      <c r="JD154">
        <v>0.21826529207724099</v>
      </c>
      <c r="JE154">
        <v>0.42596732138125598</v>
      </c>
      <c r="JF154">
        <v>0.92401851233259302</v>
      </c>
      <c r="JG154">
        <v>0.27747332267982</v>
      </c>
      <c r="JH154">
        <v>0.41043156611276699</v>
      </c>
      <c r="JI154">
        <v>0.46692183344750998</v>
      </c>
      <c r="JJ154">
        <v>0.57292708282204097</v>
      </c>
      <c r="JK154">
        <v>0.80108884733798102</v>
      </c>
      <c r="JL154">
        <v>0.74535435475748202</v>
      </c>
      <c r="JM154">
        <v>0.64935486552189503</v>
      </c>
      <c r="JN154">
        <v>0.38303693275684297</v>
      </c>
      <c r="JO154">
        <v>0.106400356115286</v>
      </c>
      <c r="JP154">
        <v>0.18277147393620199</v>
      </c>
      <c r="JQ154">
        <v>0.41128412054347002</v>
      </c>
      <c r="JR154">
        <v>0.22363810844908</v>
      </c>
      <c r="JS154">
        <v>0.40456324215682099</v>
      </c>
      <c r="JT154">
        <v>0.58261585929943305</v>
      </c>
      <c r="JU154">
        <v>4.4341369622900001E-2</v>
      </c>
      <c r="JV154">
        <v>0.98150366107111797</v>
      </c>
      <c r="JW154">
        <v>0.57347802281713101</v>
      </c>
      <c r="JX154">
        <v>7.2247714847370401E-2</v>
      </c>
      <c r="JY154">
        <v>0.89071469064129005</v>
      </c>
      <c r="JZ154">
        <v>0.41560977186239301</v>
      </c>
      <c r="KA154">
        <v>0.16325674971267301</v>
      </c>
      <c r="KB154">
        <v>0.36456869108865803</v>
      </c>
      <c r="KC154">
        <v>4.6056093127592797E-2</v>
      </c>
      <c r="KD154">
        <v>0.37333117287432999</v>
      </c>
      <c r="KE154">
        <v>0.14623871104752101</v>
      </c>
      <c r="KF154">
        <v>0.52542911065505005</v>
      </c>
      <c r="KG154">
        <v>0.565223116977012</v>
      </c>
      <c r="KH154">
        <v>0.54678586682581198</v>
      </c>
      <c r="KI154">
        <v>0.40863547154422097</v>
      </c>
      <c r="KJ154">
        <v>0.53476513847699103</v>
      </c>
      <c r="KK154">
        <v>0.60586926366620897</v>
      </c>
      <c r="KL154">
        <v>0.72157577153972696</v>
      </c>
      <c r="KM154">
        <v>0.245965414365683</v>
      </c>
      <c r="KN154">
        <v>0.380187193830265</v>
      </c>
      <c r="KO154">
        <v>9.4291826193074205E-2</v>
      </c>
      <c r="KP154">
        <v>0.29465820264328402</v>
      </c>
      <c r="KQ154">
        <v>0.85531024190140803</v>
      </c>
      <c r="KR154">
        <v>0.57802280878774603</v>
      </c>
      <c r="KS154">
        <v>0.15991224079594701</v>
      </c>
      <c r="KT154">
        <v>0.392984664330571</v>
      </c>
      <c r="KU154">
        <v>0.88214332387647898</v>
      </c>
      <c r="KV154">
        <v>0.197459499941991</v>
      </c>
      <c r="KW154">
        <v>0.57535022891152898</v>
      </c>
      <c r="KX154">
        <v>0.39636127892887801</v>
      </c>
      <c r="KY154">
        <v>0.85878507467644405</v>
      </c>
      <c r="KZ154">
        <v>0.74044442979825897</v>
      </c>
      <c r="LA154">
        <v>0.41021241397760899</v>
      </c>
      <c r="LB154">
        <v>0.72937482725172098</v>
      </c>
      <c r="LC154">
        <v>0.103565779208051</v>
      </c>
      <c r="LD154">
        <v>0.170264008664778</v>
      </c>
      <c r="LE154">
        <v>0.67718466654047804</v>
      </c>
      <c r="LF154">
        <v>0.74226800128910597</v>
      </c>
      <c r="LG154">
        <v>0.507942900217904</v>
      </c>
      <c r="LH154">
        <v>0.79570015590809295</v>
      </c>
      <c r="LI154">
        <v>0.14789752460241101</v>
      </c>
      <c r="LJ154">
        <v>3.9901740834425103E-2</v>
      </c>
      <c r="LK154">
        <v>0.34297326060809402</v>
      </c>
      <c r="LL154">
        <v>0.436958693644663</v>
      </c>
      <c r="LM154">
        <v>0.34316032036293997</v>
      </c>
      <c r="LN154">
        <v>0.50039977208203601</v>
      </c>
      <c r="LO154">
        <v>0.29253693829650301</v>
      </c>
      <c r="LP154">
        <v>0.83439092127844305</v>
      </c>
      <c r="LQ154">
        <v>1.4313469312939E-2</v>
      </c>
      <c r="LR154">
        <v>0.54552990323919504</v>
      </c>
      <c r="LS154">
        <v>0.24547883755215899</v>
      </c>
      <c r="LT154">
        <v>0.230373403477067</v>
      </c>
      <c r="LU154">
        <v>0.107272120313783</v>
      </c>
      <c r="LV154">
        <v>0.91756711082601505</v>
      </c>
      <c r="LW154">
        <v>0.43061873955412899</v>
      </c>
      <c r="LX154">
        <v>0.70450124759621102</v>
      </c>
      <c r="LY154">
        <v>0.35650234699614403</v>
      </c>
      <c r="LZ154">
        <v>0.20005157696196799</v>
      </c>
      <c r="MA154">
        <v>0.16230931852707201</v>
      </c>
      <c r="MB154">
        <v>0.63452074242358902</v>
      </c>
      <c r="MC154">
        <v>0.65547214313578195</v>
      </c>
      <c r="MD154">
        <v>0.63159784573224897</v>
      </c>
      <c r="ME154">
        <v>0.18713308297176101</v>
      </c>
      <c r="MF154">
        <v>0.52869430187670496</v>
      </c>
      <c r="MG154">
        <v>0.289133614197912</v>
      </c>
      <c r="MH154">
        <v>0.87486087784558397</v>
      </c>
      <c r="MI154">
        <v>0.69027526604990197</v>
      </c>
      <c r="MJ154">
        <v>0.62630960760410603</v>
      </c>
    </row>
    <row r="155" spans="1:348" x14ac:dyDescent="0.15">
      <c r="A155">
        <v>4.5841081870591202E-2</v>
      </c>
      <c r="B155">
        <v>0.86994103235800702</v>
      </c>
      <c r="C155">
        <v>0.109755050723052</v>
      </c>
      <c r="D155">
        <v>0.36615680045493798</v>
      </c>
      <c r="E155">
        <v>0.37086471897340501</v>
      </c>
      <c r="F155">
        <v>0.28326789849213702</v>
      </c>
      <c r="G155">
        <v>0.90366452636354</v>
      </c>
      <c r="H155">
        <v>0.139758759099258</v>
      </c>
      <c r="I155">
        <v>0.74000758141615197</v>
      </c>
      <c r="J155">
        <v>0.469105203551762</v>
      </c>
      <c r="K155">
        <v>0.88632810963044695</v>
      </c>
      <c r="L155">
        <v>0.88189920073309203</v>
      </c>
      <c r="M155">
        <v>0.53556489451264799</v>
      </c>
      <c r="N155">
        <v>0.90939561485602405</v>
      </c>
      <c r="O155">
        <v>0.32528920468575401</v>
      </c>
      <c r="P155">
        <v>0.56263583251923299</v>
      </c>
      <c r="Q155">
        <v>8.1320502856844099E-2</v>
      </c>
      <c r="R155">
        <v>0.24155477008592899</v>
      </c>
      <c r="S155">
        <v>0.44398946340332401</v>
      </c>
      <c r="T155">
        <v>0.20696330088942599</v>
      </c>
      <c r="U155">
        <v>0.18889472551238101</v>
      </c>
      <c r="V155">
        <v>0.70212878991996996</v>
      </c>
      <c r="W155">
        <v>0.69090150378118997</v>
      </c>
      <c r="X155">
        <v>0.27156087155727299</v>
      </c>
      <c r="Y155">
        <v>0.51825179441383795</v>
      </c>
      <c r="Z155">
        <v>0.979450081266238</v>
      </c>
      <c r="AA155">
        <v>0.60705496973529305</v>
      </c>
      <c r="AB155">
        <v>0.150116015220049</v>
      </c>
      <c r="AC155">
        <v>0.17441351850841</v>
      </c>
      <c r="AD155">
        <v>0.53901392021396899</v>
      </c>
      <c r="AE155">
        <v>0.72619279927010405</v>
      </c>
      <c r="AF155">
        <v>0.794994806452332</v>
      </c>
      <c r="AG155">
        <v>0.67836294117564799</v>
      </c>
      <c r="AH155">
        <v>0.87279585035373597</v>
      </c>
      <c r="AI155">
        <v>0.89352548313845603</v>
      </c>
      <c r="AJ155">
        <v>0.59072981587298301</v>
      </c>
      <c r="AK155">
        <v>0.864807861773361</v>
      </c>
      <c r="AL155">
        <v>0.67159514985601998</v>
      </c>
      <c r="AM155">
        <v>0.39226111272651698</v>
      </c>
      <c r="AN155">
        <v>0.529638235684598</v>
      </c>
      <c r="AO155">
        <v>7.0238184715961202E-2</v>
      </c>
      <c r="AP155">
        <v>0.77396115017716904</v>
      </c>
      <c r="AQ155">
        <v>0.11364868133621001</v>
      </c>
      <c r="AR155">
        <v>0.53417029238781299</v>
      </c>
      <c r="AS155">
        <v>0.95894423710495302</v>
      </c>
      <c r="AT155">
        <v>0.63316125503409704</v>
      </c>
      <c r="AU155">
        <v>0.32291533264413003</v>
      </c>
      <c r="AV155">
        <v>0.42187194482150903</v>
      </c>
      <c r="AW155">
        <v>0.106357329408205</v>
      </c>
      <c r="AX155">
        <v>0.72655352081694402</v>
      </c>
      <c r="AY155">
        <v>0.92817191191817106</v>
      </c>
      <c r="AZ155">
        <v>0.37849766226215897</v>
      </c>
      <c r="BA155">
        <v>0.93992091253912602</v>
      </c>
      <c r="BB155">
        <v>0.61239452486094903</v>
      </c>
      <c r="BC155">
        <v>2.8393260907027901E-2</v>
      </c>
      <c r="BD155">
        <v>0.53094924154942802</v>
      </c>
      <c r="BE155">
        <v>0.54969285782142696</v>
      </c>
      <c r="BF155">
        <v>0.83639387611994298</v>
      </c>
      <c r="BG155">
        <v>0.20848442042006601</v>
      </c>
      <c r="BH155">
        <v>8.7225818834007193E-2</v>
      </c>
      <c r="BI155">
        <v>0.67099984632819798</v>
      </c>
      <c r="BJ155">
        <v>0.48993668212916702</v>
      </c>
      <c r="BK155">
        <v>0.64467279874504901</v>
      </c>
      <c r="BL155">
        <v>0.858500712079447</v>
      </c>
      <c r="BM155">
        <v>0.115870161991288</v>
      </c>
      <c r="BN155">
        <v>0.99931802124477698</v>
      </c>
      <c r="BO155">
        <v>0.66609417439521901</v>
      </c>
      <c r="BP155">
        <v>0.34246923638649102</v>
      </c>
      <c r="BQ155">
        <v>0.42471936523881298</v>
      </c>
      <c r="BR155">
        <v>0.492929599390661</v>
      </c>
      <c r="BS155">
        <v>0.74459118101489297</v>
      </c>
      <c r="BT155">
        <v>0.30587296434029398</v>
      </c>
      <c r="BU155">
        <v>0.92822193731578095</v>
      </c>
      <c r="BV155">
        <v>9.4574333067246705E-2</v>
      </c>
      <c r="BW155">
        <v>0.65590373337049401</v>
      </c>
      <c r="BX155">
        <v>0.39173073128061098</v>
      </c>
      <c r="BY155">
        <v>6.2609043273019305E-2</v>
      </c>
      <c r="BZ155">
        <v>0.47053700393776898</v>
      </c>
      <c r="CA155">
        <v>0.87331990078112498</v>
      </c>
      <c r="CB155">
        <v>0.76130673137406901</v>
      </c>
      <c r="CC155">
        <v>0.86687712343982604</v>
      </c>
      <c r="CD155">
        <v>0.33945708006226499</v>
      </c>
      <c r="CE155">
        <v>0.59670921120226195</v>
      </c>
      <c r="CF155">
        <v>0.489280810054604</v>
      </c>
      <c r="CG155">
        <v>1.2703474847461999E-2</v>
      </c>
      <c r="CH155">
        <v>0.98940536325746198</v>
      </c>
      <c r="CI155">
        <v>0.90972093552314603</v>
      </c>
      <c r="CJ155">
        <v>0.57278989738215502</v>
      </c>
      <c r="CK155">
        <v>7.1832689398869803E-2</v>
      </c>
      <c r="CL155">
        <v>0.99742189932861303</v>
      </c>
      <c r="CM155">
        <v>0.19784985432869401</v>
      </c>
      <c r="CN155">
        <v>0.87868899977183801</v>
      </c>
      <c r="CO155">
        <v>0.73716417011209501</v>
      </c>
      <c r="CP155">
        <v>0.57190327165855603</v>
      </c>
      <c r="CQ155">
        <v>0.57263169481390297</v>
      </c>
      <c r="CR155">
        <v>0.165936957961106</v>
      </c>
      <c r="CS155">
        <v>0.93578188231320802</v>
      </c>
      <c r="CT155">
        <v>0.65139274882848397</v>
      </c>
      <c r="CU155">
        <v>5.42212998026518E-2</v>
      </c>
      <c r="CV155">
        <v>0.65220103524665296</v>
      </c>
      <c r="CW155">
        <v>0.77233634770160997</v>
      </c>
      <c r="CX155">
        <v>0.80225382770426901</v>
      </c>
      <c r="CY155">
        <v>0.22274694499265099</v>
      </c>
      <c r="CZ155">
        <v>0.90818128492820105</v>
      </c>
      <c r="DA155">
        <v>5.71498920210722E-3</v>
      </c>
      <c r="DB155">
        <v>0.435776269130768</v>
      </c>
      <c r="DC155">
        <v>0.15859000431513801</v>
      </c>
      <c r="DD155">
        <v>0.37238804000069298</v>
      </c>
      <c r="DE155">
        <v>0.823093946316373</v>
      </c>
      <c r="DF155">
        <v>0.72415049638244799</v>
      </c>
      <c r="DG155">
        <v>0.86058203916859699</v>
      </c>
      <c r="DH155">
        <v>0.61408182830195901</v>
      </c>
      <c r="DI155">
        <v>0.67724073897525106</v>
      </c>
      <c r="DJ155">
        <v>0.60129492531894901</v>
      </c>
      <c r="DK155">
        <v>0.706991400679435</v>
      </c>
      <c r="DL155">
        <v>0.76107076941794105</v>
      </c>
      <c r="DM155">
        <v>0.81945720109923403</v>
      </c>
      <c r="DN155">
        <v>0.64308361172420203</v>
      </c>
      <c r="DO155">
        <v>0.53946582223844897</v>
      </c>
      <c r="DP155">
        <v>0.65184174869058298</v>
      </c>
      <c r="DQ155">
        <v>0.27530857332805198</v>
      </c>
      <c r="DR155">
        <v>0.65707125972214098</v>
      </c>
      <c r="DS155">
        <v>0.488357467311473</v>
      </c>
      <c r="DT155">
        <v>0.155025931839399</v>
      </c>
      <c r="DU155">
        <v>0.84719804357916195</v>
      </c>
      <c r="DV155">
        <v>0.92037877542848401</v>
      </c>
      <c r="DW155">
        <v>0.62651615437798502</v>
      </c>
      <c r="DX155">
        <v>0.61804057894045294</v>
      </c>
      <c r="DY155">
        <v>0.99636963730141404</v>
      </c>
      <c r="DZ155">
        <v>0.46118252643059399</v>
      </c>
      <c r="EA155">
        <v>0.62879837294389795</v>
      </c>
      <c r="EB155">
        <v>8.2993936612264105E-2</v>
      </c>
      <c r="EC155">
        <v>1.1061653200499901E-2</v>
      </c>
      <c r="ED155">
        <v>0.93517783604270399</v>
      </c>
      <c r="EE155">
        <v>0.94866544565436195</v>
      </c>
      <c r="EF155">
        <v>0.35264208196560798</v>
      </c>
      <c r="EG155">
        <v>0.22524352321542601</v>
      </c>
      <c r="EH155">
        <v>0.57469555859561094</v>
      </c>
      <c r="EI155">
        <v>0.89332837805209098</v>
      </c>
      <c r="EJ155">
        <v>0.96286523354711095</v>
      </c>
      <c r="EK155">
        <v>8.20796862469029E-2</v>
      </c>
      <c r="EL155">
        <v>0.57463364490736202</v>
      </c>
      <c r="EM155">
        <v>0.13968219048322</v>
      </c>
      <c r="EN155">
        <v>0.31466764043554801</v>
      </c>
      <c r="EO155">
        <v>0.72859806635436297</v>
      </c>
      <c r="EP155">
        <v>0.37195234418766099</v>
      </c>
      <c r="EQ155">
        <v>0.19778636468203001</v>
      </c>
      <c r="ER155">
        <v>0.624510179514567</v>
      </c>
      <c r="ES155">
        <v>0.10832011978112401</v>
      </c>
      <c r="ET155">
        <v>0.87454497017633903</v>
      </c>
      <c r="EU155">
        <v>0.18719879175996801</v>
      </c>
      <c r="EV155">
        <v>3.3794645879054999E-3</v>
      </c>
      <c r="EW155">
        <v>0.32393372621007899</v>
      </c>
      <c r="EX155">
        <v>0.92220220015444099</v>
      </c>
      <c r="EY155">
        <v>0.23695810238533099</v>
      </c>
      <c r="EZ155">
        <v>0.41925712595644399</v>
      </c>
      <c r="FA155">
        <v>0.88566204416701499</v>
      </c>
      <c r="FB155">
        <v>0.34780530924076097</v>
      </c>
      <c r="FC155">
        <v>0.51840692822348899</v>
      </c>
      <c r="FD155">
        <v>0.76610869659734404</v>
      </c>
      <c r="FE155">
        <v>1.08382646885385E-3</v>
      </c>
      <c r="FF155">
        <v>0.46180410521904097</v>
      </c>
      <c r="FG155">
        <v>0.92067862522432498</v>
      </c>
      <c r="FH155">
        <v>0.245718558000905</v>
      </c>
      <c r="FI155">
        <v>0.75681077822897702</v>
      </c>
      <c r="FJ155">
        <v>0.544917006557471</v>
      </c>
      <c r="FK155">
        <v>0.32722735050276203</v>
      </c>
      <c r="FL155">
        <v>1.4178653382557199E-4</v>
      </c>
      <c r="FM155">
        <v>0.98786838670596999</v>
      </c>
      <c r="FN155">
        <v>0.73924848704420798</v>
      </c>
      <c r="FO155">
        <v>0.90592511544467602</v>
      </c>
      <c r="FP155">
        <v>0.67020039627375405</v>
      </c>
      <c r="FQ155">
        <v>0.414247972274214</v>
      </c>
      <c r="FR155">
        <v>0.75856774114616199</v>
      </c>
      <c r="FS155">
        <v>0.50036767743801902</v>
      </c>
      <c r="FT155">
        <v>0.73214983169088499</v>
      </c>
      <c r="FU155">
        <v>0.77470329956873196</v>
      </c>
      <c r="FV155">
        <v>0.94899153615084098</v>
      </c>
      <c r="FW155">
        <v>0.602121726281164</v>
      </c>
      <c r="FX155">
        <v>0.16214176874451899</v>
      </c>
      <c r="FY155">
        <v>0.85540025532752995</v>
      </c>
      <c r="FZ155">
        <v>0.93878399654649403</v>
      </c>
      <c r="GA155">
        <v>0.41730118015147799</v>
      </c>
      <c r="GB155">
        <v>0.86572310793946705</v>
      </c>
      <c r="GC155">
        <v>0.83045396886121003</v>
      </c>
      <c r="GD155">
        <v>0.95618223432164395</v>
      </c>
      <c r="GE155">
        <v>0.77106792337637098</v>
      </c>
      <c r="GF155">
        <v>0.92530526375330302</v>
      </c>
      <c r="GG155">
        <v>0.93149397961993197</v>
      </c>
      <c r="GH155">
        <v>0.48018125935988598</v>
      </c>
      <c r="GI155">
        <v>0.68746657211534201</v>
      </c>
      <c r="GJ155">
        <v>0.57276576887653896</v>
      </c>
      <c r="GK155">
        <v>0.43942508441021699</v>
      </c>
      <c r="GL155">
        <v>0.225330748593674</v>
      </c>
      <c r="GM155">
        <v>0.77897971460036897</v>
      </c>
      <c r="GN155">
        <v>0.87192066327422202</v>
      </c>
      <c r="GO155">
        <v>0.79275441575453998</v>
      </c>
      <c r="GP155">
        <v>0.58147735086822305</v>
      </c>
      <c r="GQ155">
        <v>0.89725879332450997</v>
      </c>
      <c r="GR155">
        <v>0.96692996095018702</v>
      </c>
      <c r="GS155">
        <v>0.37681433409669102</v>
      </c>
      <c r="GT155">
        <v>0.89709410129128997</v>
      </c>
      <c r="GU155">
        <v>0.84839871720332005</v>
      </c>
      <c r="GV155">
        <v>0.38913280473152501</v>
      </c>
      <c r="GW155">
        <v>0.93321287644640705</v>
      </c>
      <c r="GX155">
        <v>0.46150173381068199</v>
      </c>
      <c r="GY155">
        <v>0.55144474198180304</v>
      </c>
      <c r="GZ155">
        <v>0.81771751507341695</v>
      </c>
      <c r="HA155">
        <v>0.97572173173698795</v>
      </c>
      <c r="HB155">
        <v>0.89885288517937101</v>
      </c>
      <c r="HC155">
        <v>0.82469016625636404</v>
      </c>
      <c r="HD155">
        <v>0.172878322050947</v>
      </c>
      <c r="HE155">
        <v>0.49020916275108001</v>
      </c>
      <c r="HF155">
        <v>0.929497053151496</v>
      </c>
      <c r="HG155">
        <v>0.93328339769672697</v>
      </c>
      <c r="HH155">
        <v>0.87911709975813401</v>
      </c>
      <c r="HI155">
        <v>0.52743942164286395</v>
      </c>
      <c r="HJ155">
        <v>0.33170620771037801</v>
      </c>
      <c r="HK155">
        <v>0.77100435366674203</v>
      </c>
      <c r="HL155">
        <v>0.87020282233600199</v>
      </c>
      <c r="HM155">
        <v>0.52868296903967904</v>
      </c>
      <c r="HN155">
        <v>0.169305482476135</v>
      </c>
      <c r="HO155">
        <v>0.26639591373861998</v>
      </c>
      <c r="HP155">
        <v>0.50597400524375802</v>
      </c>
      <c r="HQ155">
        <v>0.44913431171092499</v>
      </c>
      <c r="HR155">
        <v>0.199320013301063</v>
      </c>
      <c r="HS155">
        <v>0.188649955424569</v>
      </c>
      <c r="HT155">
        <v>0.65480770096792096</v>
      </c>
      <c r="HU155">
        <v>0.33430754852054101</v>
      </c>
      <c r="HV155">
        <v>0.42963787360973998</v>
      </c>
      <c r="HW155">
        <v>0.77844573268054595</v>
      </c>
      <c r="HX155">
        <v>0.47263463861126498</v>
      </c>
      <c r="HY155">
        <v>6.3136337580865204E-2</v>
      </c>
      <c r="HZ155">
        <v>9.6957216045937794E-2</v>
      </c>
      <c r="IA155">
        <v>0.69313388783986296</v>
      </c>
      <c r="IB155">
        <v>0.32090090266582499</v>
      </c>
      <c r="IC155">
        <v>0.52920967640169003</v>
      </c>
      <c r="ID155">
        <v>0.34625722715573998</v>
      </c>
      <c r="IE155">
        <v>0.23332820168455701</v>
      </c>
      <c r="IF155">
        <v>0.99503885990304997</v>
      </c>
      <c r="IG155">
        <v>0.60334988701151904</v>
      </c>
      <c r="IH155">
        <v>0.42655138698431599</v>
      </c>
      <c r="II155">
        <v>0.36873719494714202</v>
      </c>
      <c r="IJ155">
        <v>0.18931459582152499</v>
      </c>
      <c r="IK155">
        <v>0.85150895773065005</v>
      </c>
      <c r="IL155">
        <v>0.19337660574157101</v>
      </c>
      <c r="IM155">
        <v>3.1625361957283403E-2</v>
      </c>
      <c r="IN155">
        <v>1.3507734005846201E-2</v>
      </c>
      <c r="IO155">
        <v>0.44908007306865599</v>
      </c>
      <c r="IP155">
        <v>0.211280226436726</v>
      </c>
      <c r="IQ155">
        <v>8.6566857920909995E-3</v>
      </c>
      <c r="IR155">
        <v>0.79743844039427603</v>
      </c>
      <c r="IS155">
        <v>0.32043031653826298</v>
      </c>
      <c r="IT155">
        <v>0.94807088251029803</v>
      </c>
      <c r="IU155">
        <v>0.68244302548764002</v>
      </c>
      <c r="IV155">
        <v>8.0383331638167604E-2</v>
      </c>
      <c r="IW155">
        <v>0.84160057543043898</v>
      </c>
      <c r="IX155">
        <v>0.96771002125473604</v>
      </c>
      <c r="IY155">
        <v>0.919645370606752</v>
      </c>
      <c r="IZ155">
        <v>0.28284068701968001</v>
      </c>
      <c r="JA155">
        <v>0.638893157142716</v>
      </c>
      <c r="JB155">
        <v>0.47819961080211199</v>
      </c>
      <c r="JC155">
        <v>0.88430196254377103</v>
      </c>
      <c r="JD155">
        <v>6.3853821950754203E-2</v>
      </c>
      <c r="JE155">
        <v>0.57583251769853705</v>
      </c>
      <c r="JF155">
        <v>0.83116858043351205</v>
      </c>
      <c r="JG155">
        <v>0.26764231083947398</v>
      </c>
      <c r="JH155">
        <v>0.86248163524044796</v>
      </c>
      <c r="JI155">
        <v>0.730223541821855</v>
      </c>
      <c r="JJ155">
        <v>0.38565830045066402</v>
      </c>
      <c r="JK155">
        <v>3.7679760683816399E-2</v>
      </c>
      <c r="JL155">
        <v>0.56041471002060195</v>
      </c>
      <c r="JM155">
        <v>0.82802006770249104</v>
      </c>
      <c r="JN155">
        <v>0.88008707422458499</v>
      </c>
      <c r="JO155">
        <v>0.73558261344833797</v>
      </c>
      <c r="JP155">
        <v>0.89694456612158902</v>
      </c>
      <c r="JQ155">
        <v>0.46183459855792403</v>
      </c>
      <c r="JR155">
        <v>0.36845020129769501</v>
      </c>
      <c r="JS155">
        <v>0.43585379523020201</v>
      </c>
      <c r="JT155">
        <v>0.53297055003965699</v>
      </c>
      <c r="JU155">
        <v>0.114543257216446</v>
      </c>
      <c r="JV155">
        <v>0.86156105112365899</v>
      </c>
      <c r="JW155">
        <v>2.7201503493090501E-2</v>
      </c>
      <c r="JX155">
        <v>0.305415811804788</v>
      </c>
      <c r="JY155">
        <v>0.46505612966507698</v>
      </c>
      <c r="JZ155">
        <v>0.45479993752690701</v>
      </c>
      <c r="KA155">
        <v>0.38880368496263201</v>
      </c>
      <c r="KB155">
        <v>0.931794715776463</v>
      </c>
      <c r="KC155">
        <v>6.2074327775978801E-2</v>
      </c>
      <c r="KD155">
        <v>0.89243857388913606</v>
      </c>
      <c r="KE155">
        <v>0.95524830370287805</v>
      </c>
      <c r="KF155">
        <v>0.38408141326060502</v>
      </c>
      <c r="KG155">
        <v>0.32671680661712399</v>
      </c>
      <c r="KH155">
        <v>9.8051341183433796E-2</v>
      </c>
      <c r="KI155">
        <v>2.45877493775465E-2</v>
      </c>
      <c r="KJ155">
        <v>0.44054020223363199</v>
      </c>
      <c r="KK155">
        <v>0.109696036591529</v>
      </c>
      <c r="KL155">
        <v>0.72048168447416505</v>
      </c>
      <c r="KM155">
        <v>0.26869110721434802</v>
      </c>
      <c r="KN155">
        <v>0.63720132307708399</v>
      </c>
      <c r="KO155">
        <v>0.25053253595553798</v>
      </c>
      <c r="KP155">
        <v>0.13975058497941301</v>
      </c>
      <c r="KQ155">
        <v>0.258904037171927</v>
      </c>
      <c r="KR155">
        <v>4.3300719556255097E-3</v>
      </c>
      <c r="KS155">
        <v>0.61924762646365905</v>
      </c>
      <c r="KT155">
        <v>2.5655478202300901E-2</v>
      </c>
      <c r="KU155">
        <v>0.94724490781322501</v>
      </c>
      <c r="KV155">
        <v>0.86336352236590397</v>
      </c>
      <c r="KW155">
        <v>0.70900701175122405</v>
      </c>
      <c r="KX155">
        <v>0.22952883728745599</v>
      </c>
      <c r="KY155">
        <v>0.54110072710581802</v>
      </c>
      <c r="KZ155">
        <v>0.62993502679056002</v>
      </c>
      <c r="LA155">
        <v>0.84499008104055295</v>
      </c>
      <c r="LB155">
        <v>0.68459908555822702</v>
      </c>
      <c r="LC155">
        <v>0.67336550962819497</v>
      </c>
      <c r="LD155">
        <v>0.68615225853102502</v>
      </c>
      <c r="LE155">
        <v>0.33807056315982997</v>
      </c>
      <c r="LF155">
        <v>0.92563474104668797</v>
      </c>
      <c r="LG155">
        <v>0.210645466614757</v>
      </c>
      <c r="LH155">
        <v>0.37185054335532097</v>
      </c>
      <c r="LI155">
        <v>0.106444679129178</v>
      </c>
      <c r="LJ155">
        <v>0.43421695003373301</v>
      </c>
      <c r="LK155">
        <v>0.53571173473747602</v>
      </c>
      <c r="LL155">
        <v>0.35975129609048601</v>
      </c>
      <c r="LM155">
        <v>0.25739506025078901</v>
      </c>
      <c r="LN155">
        <v>0.22465042027817</v>
      </c>
      <c r="LO155">
        <v>0.91816707431192601</v>
      </c>
      <c r="LP155">
        <v>0.31520928681688898</v>
      </c>
      <c r="LQ155">
        <v>0.48477576072760098</v>
      </c>
      <c r="LR155">
        <v>5.2797569960273898E-2</v>
      </c>
      <c r="LS155">
        <v>0.17372703249837099</v>
      </c>
      <c r="LT155">
        <v>0.65296961643074103</v>
      </c>
      <c r="LU155">
        <v>0.65897905138142998</v>
      </c>
      <c r="LV155">
        <v>0.58605674734469204</v>
      </c>
      <c r="LW155">
        <v>0.719215379947449</v>
      </c>
      <c r="LX155">
        <v>0.85250660805160705</v>
      </c>
      <c r="LY155">
        <v>0.76484393970606601</v>
      </c>
      <c r="LZ155">
        <v>0.23267174929895301</v>
      </c>
      <c r="MA155">
        <v>0.52137398551744996</v>
      </c>
      <c r="MB155">
        <v>0.38732308290512801</v>
      </c>
      <c r="MC155">
        <v>0.85047461316992101</v>
      </c>
      <c r="MD155">
        <v>0.62885650884669297</v>
      </c>
      <c r="ME155">
        <v>0.57039380575996901</v>
      </c>
      <c r="MF155">
        <v>0.42757029766653598</v>
      </c>
      <c r="MG155">
        <v>0.85865690193591804</v>
      </c>
      <c r="MH155">
        <v>0.78244850142347699</v>
      </c>
      <c r="MI155">
        <v>0.65919889555825995</v>
      </c>
      <c r="MJ155">
        <v>0.55664142400800898</v>
      </c>
    </row>
    <row r="156" spans="1:348" x14ac:dyDescent="0.15">
      <c r="A156">
        <v>4.5690590524823299E-2</v>
      </c>
      <c r="B156">
        <v>0.26477902647563001</v>
      </c>
      <c r="C156">
        <v>0.93375984838533199</v>
      </c>
      <c r="D156">
        <v>0.806759544661106</v>
      </c>
      <c r="E156">
        <v>0.89092882102569504</v>
      </c>
      <c r="F156">
        <v>0.13378049999442301</v>
      </c>
      <c r="G156">
        <v>0.90852589884837498</v>
      </c>
      <c r="H156">
        <v>0.75192950797508395</v>
      </c>
      <c r="I156">
        <v>0.81763485970873095</v>
      </c>
      <c r="J156">
        <v>0.30952497933457401</v>
      </c>
      <c r="K156">
        <v>0.47222985949695701</v>
      </c>
      <c r="L156">
        <v>0.92355606169030602</v>
      </c>
      <c r="M156">
        <v>0.164870242477034</v>
      </c>
      <c r="N156">
        <v>1.13411405597612E-2</v>
      </c>
      <c r="O156">
        <v>0.988951251221728</v>
      </c>
      <c r="P156">
        <v>0.63383542677971505</v>
      </c>
      <c r="Q156">
        <v>0.65922705422111005</v>
      </c>
      <c r="R156">
        <v>0.912720162652781</v>
      </c>
      <c r="S156">
        <v>0.76677002953711804</v>
      </c>
      <c r="T156">
        <v>0.724520306856971</v>
      </c>
      <c r="U156">
        <v>0.43393780460202003</v>
      </c>
      <c r="V156">
        <v>0.60511845372825002</v>
      </c>
      <c r="W156">
        <v>0.36317977118016598</v>
      </c>
      <c r="X156">
        <v>0.31438628738179702</v>
      </c>
      <c r="Y156">
        <v>0.507768656462804</v>
      </c>
      <c r="Z156">
        <v>0.54276891127662896</v>
      </c>
      <c r="AA156">
        <v>0.70971095614930602</v>
      </c>
      <c r="AB156">
        <v>0.64659227344515702</v>
      </c>
      <c r="AC156">
        <v>0.61384177928419303</v>
      </c>
      <c r="AD156">
        <v>0.54367606903767596</v>
      </c>
      <c r="AE156">
        <v>0.42838035813369602</v>
      </c>
      <c r="AF156">
        <v>0.97457116996395798</v>
      </c>
      <c r="AG156">
        <v>0.51592509238978002</v>
      </c>
      <c r="AH156">
        <v>0.35552497550909701</v>
      </c>
      <c r="AI156">
        <v>0.44047636665892198</v>
      </c>
      <c r="AJ156">
        <v>0.57317989151059301</v>
      </c>
      <c r="AK156">
        <v>0.52324984396121399</v>
      </c>
      <c r="AL156">
        <v>0.20444330305032299</v>
      </c>
      <c r="AM156">
        <v>0.99875628344346501</v>
      </c>
      <c r="AN156">
        <v>0.288370830577306</v>
      </c>
      <c r="AO156">
        <v>4.5383669407882E-2</v>
      </c>
      <c r="AP156">
        <v>0.31272097820779599</v>
      </c>
      <c r="AQ156">
        <v>0.117273783464776</v>
      </c>
      <c r="AR156">
        <v>0.451461598784967</v>
      </c>
      <c r="AS156">
        <v>0.59551978920845405</v>
      </c>
      <c r="AT156">
        <v>0.31097891744445399</v>
      </c>
      <c r="AU156">
        <v>2.5144584144453499E-2</v>
      </c>
      <c r="AV156">
        <v>0.355863103245393</v>
      </c>
      <c r="AW156">
        <v>0.61869887641474997</v>
      </c>
      <c r="AX156">
        <v>9.3369825444305499E-2</v>
      </c>
      <c r="AY156">
        <v>0.99771779380068304</v>
      </c>
      <c r="AZ156">
        <v>0.76950461550326998</v>
      </c>
      <c r="BA156">
        <v>0.62654298481635096</v>
      </c>
      <c r="BB156">
        <v>0.35358347161771297</v>
      </c>
      <c r="BC156">
        <v>0.19912887688460101</v>
      </c>
      <c r="BD156">
        <v>4.6206196434328599E-2</v>
      </c>
      <c r="BE156">
        <v>0.33801427898465503</v>
      </c>
      <c r="BF156">
        <v>0.59453000928618305</v>
      </c>
      <c r="BG156">
        <v>0.29428537102157398</v>
      </c>
      <c r="BH156">
        <v>0.414125415447404</v>
      </c>
      <c r="BI156">
        <v>0.56693644640419005</v>
      </c>
      <c r="BJ156">
        <v>0.33315041287330499</v>
      </c>
      <c r="BK156">
        <v>0.61126267043538696</v>
      </c>
      <c r="BL156">
        <v>0.52325267221537197</v>
      </c>
      <c r="BM156">
        <v>0.30837412401396502</v>
      </c>
      <c r="BN156">
        <v>0.82789884065661501</v>
      </c>
      <c r="BO156">
        <v>0.92145459793068196</v>
      </c>
      <c r="BP156">
        <v>0.165743065057843</v>
      </c>
      <c r="BQ156">
        <v>0.77361766244193098</v>
      </c>
      <c r="BR156">
        <v>0.55893065981890899</v>
      </c>
      <c r="BS156">
        <v>0.28776639308895602</v>
      </c>
      <c r="BT156">
        <v>0.85983758833100798</v>
      </c>
      <c r="BU156">
        <v>0.556182125848105</v>
      </c>
      <c r="BV156">
        <v>9.3668521753666398E-2</v>
      </c>
      <c r="BW156">
        <v>0.37081737028266498</v>
      </c>
      <c r="BX156">
        <v>0.32104189818710199</v>
      </c>
      <c r="BY156">
        <v>0.77843420784982398</v>
      </c>
      <c r="BZ156">
        <v>1.2989638685661701E-2</v>
      </c>
      <c r="CA156">
        <v>0.61588453725283998</v>
      </c>
      <c r="CB156">
        <v>8.7061847149820695E-2</v>
      </c>
      <c r="CC156">
        <v>0.69365560456227005</v>
      </c>
      <c r="CD156">
        <v>0.799067465507177</v>
      </c>
      <c r="CE156">
        <v>0.13594995666173201</v>
      </c>
      <c r="CF156">
        <v>0.88591169197572395</v>
      </c>
      <c r="CG156">
        <v>0.78537303175501705</v>
      </c>
      <c r="CH156">
        <v>0.194376800232583</v>
      </c>
      <c r="CI156">
        <v>0.930386003078713</v>
      </c>
      <c r="CJ156">
        <v>0.53146941322917196</v>
      </c>
      <c r="CK156">
        <v>8.4206490531477801E-2</v>
      </c>
      <c r="CL156">
        <v>0.88353937203367705</v>
      </c>
      <c r="CM156">
        <v>0.71699873621418997</v>
      </c>
      <c r="CN156">
        <v>0.66864828736569604</v>
      </c>
      <c r="CO156">
        <v>0.55455867343295295</v>
      </c>
      <c r="CP156">
        <v>0.31556543499337403</v>
      </c>
      <c r="CQ156">
        <v>0.874531142075194</v>
      </c>
      <c r="CR156">
        <v>0.27003694340588702</v>
      </c>
      <c r="CS156">
        <v>1.69456181073162E-2</v>
      </c>
      <c r="CT156">
        <v>0.456928015255958</v>
      </c>
      <c r="CU156">
        <v>0.22085979590889099</v>
      </c>
      <c r="CV156">
        <v>0.33184594606580098</v>
      </c>
      <c r="CW156">
        <v>0.42072471226157998</v>
      </c>
      <c r="CX156">
        <v>0.41325977045411499</v>
      </c>
      <c r="CY156">
        <v>0.69158203796794904</v>
      </c>
      <c r="CZ156">
        <v>0.87900257867748999</v>
      </c>
      <c r="DA156">
        <v>0.48705969674591498</v>
      </c>
      <c r="DB156">
        <v>7.1449312704363596E-2</v>
      </c>
      <c r="DC156">
        <v>3.8230964097294699E-2</v>
      </c>
      <c r="DD156">
        <v>0.76435741878944297</v>
      </c>
      <c r="DE156">
        <v>0.475840962764075</v>
      </c>
      <c r="DF156">
        <v>3.0048319227726799E-4</v>
      </c>
      <c r="DG156">
        <v>0.12838512023142101</v>
      </c>
      <c r="DH156">
        <v>0.158757439866516</v>
      </c>
      <c r="DI156">
        <v>0.27285380437262302</v>
      </c>
      <c r="DJ156">
        <v>0.90076243465625405</v>
      </c>
      <c r="DK156">
        <v>0.80829554381760604</v>
      </c>
      <c r="DL156">
        <v>4.7266351858869004E-3</v>
      </c>
      <c r="DM156">
        <v>0.176770387623992</v>
      </c>
      <c r="DN156">
        <v>0.39502152773967802</v>
      </c>
      <c r="DO156">
        <v>0.99608121508825698</v>
      </c>
      <c r="DP156">
        <v>0.94269597710690001</v>
      </c>
      <c r="DQ156">
        <v>0.56929605100046199</v>
      </c>
      <c r="DR156">
        <v>0.27965114329803198</v>
      </c>
      <c r="DS156">
        <v>0.76762945795749404</v>
      </c>
      <c r="DT156">
        <v>0.428950569060562</v>
      </c>
      <c r="DU156">
        <v>0.45201935207259902</v>
      </c>
      <c r="DV156">
        <v>0.29829090886802601</v>
      </c>
      <c r="DW156">
        <v>9.1939253806002499E-2</v>
      </c>
      <c r="DX156">
        <v>0.94330205780269505</v>
      </c>
      <c r="DY156">
        <v>0.97226886476848295</v>
      </c>
      <c r="DZ156">
        <v>0.43537323354610102</v>
      </c>
      <c r="EA156">
        <v>7.8476620487833798E-2</v>
      </c>
      <c r="EB156">
        <v>0.69181700879566299</v>
      </c>
      <c r="EC156">
        <v>0.17603641692479899</v>
      </c>
      <c r="ED156">
        <v>0.59810215335410899</v>
      </c>
      <c r="EE156">
        <v>0.11838655121707201</v>
      </c>
      <c r="EF156">
        <v>7.1249710387635098E-2</v>
      </c>
      <c r="EG156">
        <v>0.85110250126183495</v>
      </c>
      <c r="EH156">
        <v>0.24378245126916401</v>
      </c>
      <c r="EI156">
        <v>0.667600352043628</v>
      </c>
      <c r="EJ156">
        <v>1.6822388357677E-2</v>
      </c>
      <c r="EK156">
        <v>0.53145295057705999</v>
      </c>
      <c r="EL156">
        <v>3.8872240415806399E-2</v>
      </c>
      <c r="EM156">
        <v>0.68269869400310601</v>
      </c>
      <c r="EN156">
        <v>0.20789500681457301</v>
      </c>
      <c r="EO156">
        <v>0.85439470796728001</v>
      </c>
      <c r="EP156">
        <v>0.124772064807427</v>
      </c>
      <c r="EQ156">
        <v>0.25303034309126898</v>
      </c>
      <c r="ER156">
        <v>0.26755259207758703</v>
      </c>
      <c r="ES156">
        <v>0.85132169853509398</v>
      </c>
      <c r="ET156">
        <v>0.205283260561159</v>
      </c>
      <c r="EU156">
        <v>0.91276894056573199</v>
      </c>
      <c r="EV156">
        <v>0.81595404363128998</v>
      </c>
      <c r="EW156">
        <v>0.278018911142975</v>
      </c>
      <c r="EX156">
        <v>0.90097415663535996</v>
      </c>
      <c r="EY156">
        <v>0.77298365502291899</v>
      </c>
      <c r="EZ156">
        <v>0.90894188198168302</v>
      </c>
      <c r="FA156">
        <v>7.8430425191587605E-2</v>
      </c>
      <c r="FB156">
        <v>0.60773055487813699</v>
      </c>
      <c r="FC156">
        <v>0.64518680790670901</v>
      </c>
      <c r="FD156">
        <v>8.4561215420284302E-2</v>
      </c>
      <c r="FE156">
        <v>0.20828620720990401</v>
      </c>
      <c r="FF156">
        <v>0.97579791361938195</v>
      </c>
      <c r="FG156">
        <v>0.64771443251621896</v>
      </c>
      <c r="FH156">
        <v>0.95535735197601901</v>
      </c>
      <c r="FI156">
        <v>0.40127234267158501</v>
      </c>
      <c r="FJ156">
        <v>0.53458881781515799</v>
      </c>
      <c r="FK156">
        <v>0.614105683233517</v>
      </c>
      <c r="FL156">
        <v>0.97992509282157803</v>
      </c>
      <c r="FM156">
        <v>0.104126090523831</v>
      </c>
      <c r="FN156">
        <v>0.23290252837360501</v>
      </c>
      <c r="FO156">
        <v>0.12447114905913501</v>
      </c>
      <c r="FP156">
        <v>0.28847966672278702</v>
      </c>
      <c r="FQ156">
        <v>0.36895382832790202</v>
      </c>
      <c r="FR156">
        <v>0.454251390855691</v>
      </c>
      <c r="FS156">
        <v>0.32834395620885898</v>
      </c>
      <c r="FT156">
        <v>9.7597809046969797E-3</v>
      </c>
      <c r="FU156">
        <v>5.77146309811917E-2</v>
      </c>
      <c r="FV156">
        <v>0.71705742334358702</v>
      </c>
      <c r="FW156">
        <v>0.38059731559510201</v>
      </c>
      <c r="FX156">
        <v>0.38798179898995599</v>
      </c>
      <c r="FY156">
        <v>0.91482954766326297</v>
      </c>
      <c r="FZ156">
        <v>0.75863459016325097</v>
      </c>
      <c r="GA156">
        <v>0.69800972401874695</v>
      </c>
      <c r="GB156">
        <v>0.23468392493383999</v>
      </c>
      <c r="GC156">
        <v>0.82829778262110498</v>
      </c>
      <c r="GD156">
        <v>0.451551243796808</v>
      </c>
      <c r="GE156">
        <v>0.30787173089873598</v>
      </c>
      <c r="GF156">
        <v>0.43703370280853299</v>
      </c>
      <c r="GG156">
        <v>0.27953058732374297</v>
      </c>
      <c r="GH156">
        <v>0.25721995688274102</v>
      </c>
      <c r="GI156">
        <v>0.61385145538846597</v>
      </c>
      <c r="GJ156">
        <v>0.107824851068787</v>
      </c>
      <c r="GK156">
        <v>0.46952197670289603</v>
      </c>
      <c r="GL156">
        <v>0.37011485488001</v>
      </c>
      <c r="GM156">
        <v>0.81812703564863698</v>
      </c>
      <c r="GN156">
        <v>0.19079136674352501</v>
      </c>
      <c r="GO156">
        <v>0.64648473704542797</v>
      </c>
      <c r="GP156">
        <v>0.998337844108237</v>
      </c>
      <c r="GQ156">
        <v>0.37462924519139201</v>
      </c>
      <c r="GR156">
        <v>0.75771898986755803</v>
      </c>
      <c r="GS156">
        <v>0.40214603318545</v>
      </c>
      <c r="GT156">
        <v>0.123690770673856</v>
      </c>
      <c r="GU156">
        <v>0.681555744361795</v>
      </c>
      <c r="GV156">
        <v>0.232855115933603</v>
      </c>
      <c r="GW156">
        <v>0.37835186187786002</v>
      </c>
      <c r="GX156">
        <v>0.165807355211327</v>
      </c>
      <c r="GY156">
        <v>0.68625978865010695</v>
      </c>
      <c r="GZ156">
        <v>0.58824321997005302</v>
      </c>
      <c r="HA156">
        <v>0.13322259827373301</v>
      </c>
      <c r="HB156">
        <v>0.16657605389132499</v>
      </c>
      <c r="HC156">
        <v>0.57885642429652395</v>
      </c>
      <c r="HD156">
        <v>8.8829304574176898E-2</v>
      </c>
      <c r="HE156">
        <v>0.36339969635703201</v>
      </c>
      <c r="HF156">
        <v>0.69463545762271095</v>
      </c>
      <c r="HG156">
        <v>0.53190482091803304</v>
      </c>
      <c r="HH156">
        <v>0.33442501347130499</v>
      </c>
      <c r="HI156">
        <v>0.838274391327268</v>
      </c>
      <c r="HJ156">
        <v>0.37314602777119099</v>
      </c>
      <c r="HK156">
        <v>0.85062214194381802</v>
      </c>
      <c r="HL156">
        <v>0.82882121273610199</v>
      </c>
      <c r="HM156">
        <v>0.96776647016191997</v>
      </c>
      <c r="HN156">
        <v>0.12839615629625101</v>
      </c>
      <c r="HO156">
        <v>5.3905626243095098E-2</v>
      </c>
      <c r="HP156">
        <v>9.1397592989893806E-2</v>
      </c>
      <c r="HQ156">
        <v>0.74935505662092405</v>
      </c>
      <c r="HR156">
        <v>0.69362327490648201</v>
      </c>
      <c r="HS156">
        <v>0.38605782567064001</v>
      </c>
      <c r="HT156">
        <v>0.46815616580157299</v>
      </c>
      <c r="HU156">
        <v>0.61825030011614202</v>
      </c>
      <c r="HV156">
        <v>0.52383881361985596</v>
      </c>
      <c r="HW156">
        <v>6.4466094185777797E-2</v>
      </c>
      <c r="HX156">
        <v>0.75275501867762895</v>
      </c>
      <c r="HY156">
        <v>0.42956306925461502</v>
      </c>
      <c r="HZ156">
        <v>0.22718085648896699</v>
      </c>
      <c r="IA156">
        <v>0.77211481052956799</v>
      </c>
      <c r="IB156">
        <v>0.66290809222408698</v>
      </c>
      <c r="IC156">
        <v>0.49696035461995203</v>
      </c>
      <c r="ID156">
        <v>0.92905343015742703</v>
      </c>
      <c r="IE156">
        <v>0.53210785657604098</v>
      </c>
      <c r="IF156">
        <v>0.84963109870261699</v>
      </c>
      <c r="IG156">
        <v>2.9726428581332599E-2</v>
      </c>
      <c r="IH156">
        <v>0.71607229339637202</v>
      </c>
      <c r="II156">
        <v>5.9318914901700603E-2</v>
      </c>
      <c r="IJ156">
        <v>0.28324236690745502</v>
      </c>
      <c r="IK156">
        <v>0.52489484239157702</v>
      </c>
      <c r="IL156">
        <v>0.55222438469383195</v>
      </c>
      <c r="IM156">
        <v>0.51948392831704104</v>
      </c>
      <c r="IN156">
        <v>0.62774778684965704</v>
      </c>
      <c r="IO156">
        <v>0.88516934391550095</v>
      </c>
      <c r="IP156">
        <v>0.45199018871459001</v>
      </c>
      <c r="IQ156">
        <v>0.42161859487152498</v>
      </c>
      <c r="IR156">
        <v>0.71875979220806396</v>
      </c>
      <c r="IS156">
        <v>1.1125401979775701E-3</v>
      </c>
      <c r="IT156">
        <v>0.10979846691246201</v>
      </c>
      <c r="IU156">
        <v>0.613702180395724</v>
      </c>
      <c r="IV156">
        <v>0.14538329245656201</v>
      </c>
      <c r="IW156">
        <v>0.70781758021290697</v>
      </c>
      <c r="IX156">
        <v>0.16156038465453301</v>
      </c>
      <c r="IY156">
        <v>0.79946660393453395</v>
      </c>
      <c r="IZ156">
        <v>0.59247483681114699</v>
      </c>
      <c r="JA156">
        <v>0.72807655932618898</v>
      </c>
      <c r="JB156">
        <v>0.17846940704507</v>
      </c>
      <c r="JC156">
        <v>0.29528295315511599</v>
      </c>
      <c r="JD156">
        <v>0.23199872393207499</v>
      </c>
      <c r="JE156">
        <v>0.59687207538141096</v>
      </c>
      <c r="JF156">
        <v>0.55779389910023303</v>
      </c>
      <c r="JG156">
        <v>0.99516305732885602</v>
      </c>
      <c r="JH156">
        <v>0.39852449857188599</v>
      </c>
      <c r="JI156">
        <v>0.71770313606797298</v>
      </c>
      <c r="JJ156">
        <v>2.61706129292472E-3</v>
      </c>
      <c r="JK156">
        <v>0.47943509040767202</v>
      </c>
      <c r="JL156">
        <v>0.73394665581234897</v>
      </c>
      <c r="JM156">
        <v>0.37245725451423101</v>
      </c>
      <c r="JN156">
        <v>7.7702870145024999E-2</v>
      </c>
      <c r="JO156">
        <v>0.13258103584585401</v>
      </c>
      <c r="JP156">
        <v>0.70974082712553899</v>
      </c>
      <c r="JQ156">
        <v>0.72927822426577105</v>
      </c>
      <c r="JR156">
        <v>0.94001869989725595</v>
      </c>
      <c r="JS156">
        <v>0.76500821238505101</v>
      </c>
      <c r="JT156">
        <v>0.38152192778619498</v>
      </c>
      <c r="JU156">
        <v>0.64241542616688796</v>
      </c>
      <c r="JV156">
        <v>0.25008008582271002</v>
      </c>
      <c r="JW156">
        <v>0.56582080152425296</v>
      </c>
      <c r="JX156">
        <v>0.86320776185700998</v>
      </c>
      <c r="JY156">
        <v>2.96861772758918E-2</v>
      </c>
      <c r="JZ156">
        <v>0.66565743989560999</v>
      </c>
      <c r="KA156">
        <v>2.39502177130099E-2</v>
      </c>
      <c r="KB156">
        <v>0.60482348699669897</v>
      </c>
      <c r="KC156">
        <v>0.87659911138356605</v>
      </c>
      <c r="KD156">
        <v>0.84456626170333804</v>
      </c>
      <c r="KE156">
        <v>0.197004304865293</v>
      </c>
      <c r="KF156">
        <v>0.58014589055144505</v>
      </c>
      <c r="KG156">
        <v>0.40753893171726302</v>
      </c>
      <c r="KH156">
        <v>0.57644801620320696</v>
      </c>
      <c r="KI156">
        <v>0.27500107066476798</v>
      </c>
      <c r="KJ156">
        <v>0.55046405169977297</v>
      </c>
      <c r="KK156">
        <v>0.35274036505793099</v>
      </c>
      <c r="KL156">
        <v>0.64288201346032003</v>
      </c>
      <c r="KM156">
        <v>0.26898760755092599</v>
      </c>
      <c r="KN156">
        <v>0.64719974229966604</v>
      </c>
      <c r="KO156">
        <v>0.81553418022377799</v>
      </c>
      <c r="KP156">
        <v>0.46821568952770398</v>
      </c>
      <c r="KQ156">
        <v>0.10490687759157601</v>
      </c>
      <c r="KR156">
        <v>0.38652017639024</v>
      </c>
      <c r="KS156">
        <v>1.98961620813899E-2</v>
      </c>
      <c r="KT156">
        <v>0.98154671103722002</v>
      </c>
      <c r="KU156">
        <v>0.41033154731711102</v>
      </c>
      <c r="KV156">
        <v>0.74260755719294302</v>
      </c>
      <c r="KW156">
        <v>0.96727286716804095</v>
      </c>
      <c r="KX156">
        <v>3.7033200201173698E-2</v>
      </c>
      <c r="KY156">
        <v>0.37433345455018302</v>
      </c>
      <c r="KZ156">
        <v>0.67953344531985105</v>
      </c>
      <c r="LA156">
        <v>0.92223346455686595</v>
      </c>
      <c r="LB156">
        <v>0.28306175230344999</v>
      </c>
      <c r="LC156">
        <v>0.69782079211965997</v>
      </c>
      <c r="LD156">
        <v>6.4127207867542502E-2</v>
      </c>
      <c r="LE156">
        <v>1.2430589474511001E-2</v>
      </c>
      <c r="LF156">
        <v>0.33321159231876502</v>
      </c>
      <c r="LG156">
        <v>0.25224266128213002</v>
      </c>
      <c r="LH156">
        <v>0.97638811500954503</v>
      </c>
      <c r="LI156">
        <v>0.92849785949424501</v>
      </c>
      <c r="LJ156">
        <v>0.785457904475373</v>
      </c>
      <c r="LK156">
        <v>0.417168131359266</v>
      </c>
      <c r="LL156">
        <v>0.45365853957869501</v>
      </c>
      <c r="LM156">
        <v>0.96649663284199006</v>
      </c>
      <c r="LN156">
        <v>0.55458471951270505</v>
      </c>
      <c r="LO156">
        <v>0.79317480074457203</v>
      </c>
      <c r="LP156">
        <v>0.32863930640274502</v>
      </c>
      <c r="LQ156">
        <v>3.64113987697108E-2</v>
      </c>
      <c r="LR156">
        <v>0.91383310276937801</v>
      </c>
      <c r="LS156">
        <v>0.14833181872392501</v>
      </c>
      <c r="LT156">
        <v>0.13486215518160499</v>
      </c>
      <c r="LU156">
        <v>0.98304490191594995</v>
      </c>
      <c r="LV156">
        <v>0.50603087388388901</v>
      </c>
      <c r="LW156">
        <v>0.12101588828792501</v>
      </c>
      <c r="LX156">
        <v>0.70649269244860502</v>
      </c>
      <c r="LY156">
        <v>0.44740677378409399</v>
      </c>
      <c r="LZ156">
        <v>0.376006058132351</v>
      </c>
      <c r="MA156">
        <v>0.60095582836995198</v>
      </c>
      <c r="MB156">
        <v>0.26007232367242999</v>
      </c>
      <c r="MC156">
        <v>0.19811995022579401</v>
      </c>
      <c r="MD156">
        <v>0.95393334787631001</v>
      </c>
      <c r="ME156">
        <v>0.21402600008593101</v>
      </c>
      <c r="MF156">
        <v>0.829689934700927</v>
      </c>
      <c r="MG156">
        <v>0.167919679679881</v>
      </c>
      <c r="MH156">
        <v>0.34467755471420902</v>
      </c>
      <c r="MI156">
        <v>0.85992008614743598</v>
      </c>
      <c r="MJ156">
        <v>0.78279958369229896</v>
      </c>
    </row>
    <row r="157" spans="1:348" x14ac:dyDescent="0.15">
      <c r="A157">
        <v>3.1539123257251098E-2</v>
      </c>
      <c r="B157">
        <v>0.31807407548105898</v>
      </c>
      <c r="C157">
        <v>0.187460806421687</v>
      </c>
      <c r="D157">
        <v>0.50378078577615604</v>
      </c>
      <c r="E157">
        <v>0.85637690772826103</v>
      </c>
      <c r="F157">
        <v>0.68527968441268705</v>
      </c>
      <c r="G157">
        <v>0.74719694413071303</v>
      </c>
      <c r="H157">
        <v>0.241786793587219</v>
      </c>
      <c r="I157">
        <v>0.60034479317649303</v>
      </c>
      <c r="J157">
        <v>0.687579247513742</v>
      </c>
      <c r="K157">
        <v>0.15891352607272499</v>
      </c>
      <c r="L157">
        <v>1.2755562836141701E-2</v>
      </c>
      <c r="M157">
        <v>0.88343870235372401</v>
      </c>
      <c r="N157">
        <v>0.523682703745454</v>
      </c>
      <c r="O157">
        <v>0.123235846277873</v>
      </c>
      <c r="P157">
        <v>0.54160638490511903</v>
      </c>
      <c r="Q157">
        <v>2.73988510815916E-2</v>
      </c>
      <c r="R157">
        <v>0.82573426969909303</v>
      </c>
      <c r="S157">
        <v>0.68125593515149996</v>
      </c>
      <c r="T157">
        <v>0.81930535994690901</v>
      </c>
      <c r="U157">
        <v>4.5593135433187097E-2</v>
      </c>
      <c r="V157">
        <v>3.8266625415352203E-2</v>
      </c>
      <c r="W157">
        <v>0.54188422734364805</v>
      </c>
      <c r="X157">
        <v>0.60608962328780103</v>
      </c>
      <c r="Y157">
        <v>0.32502187997847398</v>
      </c>
      <c r="Z157">
        <v>0.912387045873848</v>
      </c>
      <c r="AA157">
        <v>0.89052751363381599</v>
      </c>
      <c r="AB157">
        <v>0.58378215852232995</v>
      </c>
      <c r="AC157">
        <v>0.94105644878290395</v>
      </c>
      <c r="AD157">
        <v>0.44245251984467698</v>
      </c>
      <c r="AE157">
        <v>0.21079205598613299</v>
      </c>
      <c r="AF157">
        <v>0.420144160439961</v>
      </c>
      <c r="AG157">
        <v>0.97805537458786496</v>
      </c>
      <c r="AH157">
        <v>0.17882867117411799</v>
      </c>
      <c r="AI157">
        <v>0.67031001952009195</v>
      </c>
      <c r="AJ157">
        <v>0.50767429168183897</v>
      </c>
      <c r="AK157">
        <v>5.2768703377902598E-2</v>
      </c>
      <c r="AL157">
        <v>0.97480967060137202</v>
      </c>
      <c r="AM157">
        <v>0.34368822974808799</v>
      </c>
      <c r="AN157">
        <v>0.19620870205025701</v>
      </c>
      <c r="AO157">
        <v>0.55392795873133105</v>
      </c>
      <c r="AP157">
        <v>0.107592461277769</v>
      </c>
      <c r="AQ157">
        <v>6.9541459797861605E-4</v>
      </c>
      <c r="AR157">
        <v>0.28559653347246799</v>
      </c>
      <c r="AS157">
        <v>0.93307844720681798</v>
      </c>
      <c r="AT157">
        <v>0.46635403474925802</v>
      </c>
      <c r="AU157">
        <v>0.73282347128379099</v>
      </c>
      <c r="AV157">
        <v>0.69767045705716801</v>
      </c>
      <c r="AW157">
        <v>0.20098735192962</v>
      </c>
      <c r="AX157">
        <v>0.135473401595675</v>
      </c>
      <c r="AY157">
        <v>0.26829361755544801</v>
      </c>
      <c r="AZ157">
        <v>0.19940754381998299</v>
      </c>
      <c r="BA157">
        <v>0.135101404432941</v>
      </c>
      <c r="BB157">
        <v>0.20846289640839399</v>
      </c>
      <c r="BC157">
        <v>0.26350273007832598</v>
      </c>
      <c r="BD157">
        <v>0.67819544782878805</v>
      </c>
      <c r="BE157">
        <v>0.54198280980928504</v>
      </c>
      <c r="BF157">
        <v>0.39478796319958698</v>
      </c>
      <c r="BG157">
        <v>0.36602834302517101</v>
      </c>
      <c r="BH157">
        <v>0.44202500498222502</v>
      </c>
      <c r="BI157">
        <v>0.14817395833090199</v>
      </c>
      <c r="BJ157">
        <v>0.85833952458359597</v>
      </c>
      <c r="BK157">
        <v>4.7890420769184198E-2</v>
      </c>
      <c r="BL157">
        <v>0.84955927899574202</v>
      </c>
      <c r="BM157">
        <v>4.1401059125018902E-2</v>
      </c>
      <c r="BN157">
        <v>0.27953534866067398</v>
      </c>
      <c r="BO157">
        <v>0.44868889881197899</v>
      </c>
      <c r="BP157">
        <v>0.61183283006690303</v>
      </c>
      <c r="BQ157">
        <v>0.85296702547756498</v>
      </c>
      <c r="BR157">
        <v>0.85461440467121996</v>
      </c>
      <c r="BS157">
        <v>9.4028410371420207E-2</v>
      </c>
      <c r="BT157">
        <v>6.6211322965815403E-2</v>
      </c>
      <c r="BU157">
        <v>0.29218527267975403</v>
      </c>
      <c r="BV157">
        <v>0.19515159667339199</v>
      </c>
      <c r="BW157">
        <v>0.55847945039898805</v>
      </c>
      <c r="BX157">
        <v>0.27014316015741702</v>
      </c>
      <c r="BY157">
        <v>1.6632258529535499E-2</v>
      </c>
      <c r="BZ157">
        <v>0.93899701676887803</v>
      </c>
      <c r="CA157">
        <v>0.62385555672889403</v>
      </c>
      <c r="CB157">
        <v>6.2910342774996103E-2</v>
      </c>
      <c r="CC157">
        <v>0.603778725237064</v>
      </c>
      <c r="CD157">
        <v>0.237926309605277</v>
      </c>
      <c r="CE157">
        <v>0.24861495008283899</v>
      </c>
      <c r="CF157">
        <v>0.99957115274055197</v>
      </c>
      <c r="CG157">
        <v>0.48554123466813298</v>
      </c>
      <c r="CH157">
        <v>0.81940766569031498</v>
      </c>
      <c r="CI157">
        <v>0.404005719515106</v>
      </c>
      <c r="CJ157">
        <v>0.91910301919187298</v>
      </c>
      <c r="CK157">
        <v>0.32061857958266898</v>
      </c>
      <c r="CL157">
        <v>0.94550426051365699</v>
      </c>
      <c r="CM157">
        <v>0.213398925488331</v>
      </c>
      <c r="CN157">
        <v>0.31485384610900602</v>
      </c>
      <c r="CO157">
        <v>0.99607991882605795</v>
      </c>
      <c r="CP157">
        <v>0.806489542829117</v>
      </c>
      <c r="CQ157">
        <v>0.59795504950770195</v>
      </c>
      <c r="CR157">
        <v>0.50417664865782696</v>
      </c>
      <c r="CS157">
        <v>0.31274919733126899</v>
      </c>
      <c r="CT157">
        <v>0.62338479464402996</v>
      </c>
      <c r="CU157">
        <v>0.88165778345721602</v>
      </c>
      <c r="CV157">
        <v>0.64557126892177297</v>
      </c>
      <c r="CW157">
        <v>2.7619531242034801E-2</v>
      </c>
      <c r="CX157">
        <v>0.26834977284252798</v>
      </c>
      <c r="CY157">
        <v>0.70301422959069204</v>
      </c>
      <c r="CZ157">
        <v>0.114430217738658</v>
      </c>
      <c r="DA157">
        <v>0.80029023816114297</v>
      </c>
      <c r="DB157">
        <v>0.66448235064616201</v>
      </c>
      <c r="DC157">
        <v>0.61159756891663597</v>
      </c>
      <c r="DD157">
        <v>0.57881662741611695</v>
      </c>
      <c r="DE157">
        <v>0.97960318669232105</v>
      </c>
      <c r="DF157">
        <v>0.66585927034358205</v>
      </c>
      <c r="DG157">
        <v>0.81759466690803995</v>
      </c>
      <c r="DH157">
        <v>0.38118947045088097</v>
      </c>
      <c r="DI157">
        <v>0.365028549185275</v>
      </c>
      <c r="DJ157">
        <v>0.23220797352543099</v>
      </c>
      <c r="DK157">
        <v>0.72700368923068304</v>
      </c>
      <c r="DL157">
        <v>7.7201550866490207E-2</v>
      </c>
      <c r="DM157">
        <v>0.56994036477572296</v>
      </c>
      <c r="DN157">
        <v>0.379822839473548</v>
      </c>
      <c r="DO157">
        <v>0.41923448715669598</v>
      </c>
      <c r="DP157">
        <v>0.87836482300059604</v>
      </c>
      <c r="DQ157">
        <v>0.53469386273797903</v>
      </c>
      <c r="DR157">
        <v>5.9979972440535503E-2</v>
      </c>
      <c r="DS157">
        <v>0.98982939262457204</v>
      </c>
      <c r="DT157">
        <v>0.54482553968910996</v>
      </c>
      <c r="DU157">
        <v>0.75616760813890904</v>
      </c>
      <c r="DV157">
        <v>0.58878274110220596</v>
      </c>
      <c r="DW157">
        <v>0.57594693666809105</v>
      </c>
      <c r="DX157">
        <v>0.159221323088058</v>
      </c>
      <c r="DY157">
        <v>0.60956968685312796</v>
      </c>
      <c r="DZ157">
        <v>0.59385105990194098</v>
      </c>
      <c r="EA157">
        <v>0.87148235685279396</v>
      </c>
      <c r="EB157">
        <v>0.108834844386096</v>
      </c>
      <c r="EC157">
        <v>0.80098859986640703</v>
      </c>
      <c r="ED157">
        <v>0.15962971283581701</v>
      </c>
      <c r="EE157">
        <v>0.39166116788998301</v>
      </c>
      <c r="EF157">
        <v>0.63416351222492595</v>
      </c>
      <c r="EG157">
        <v>0.60327316672463205</v>
      </c>
      <c r="EH157">
        <v>0.87534914292604904</v>
      </c>
      <c r="EI157">
        <v>5.29076184417E-2</v>
      </c>
      <c r="EJ157">
        <v>8.9966621830628896E-2</v>
      </c>
      <c r="EK157">
        <v>0.64638954223881995</v>
      </c>
      <c r="EL157">
        <v>0.55376438423154495</v>
      </c>
      <c r="EM157">
        <v>0.26155304789710399</v>
      </c>
      <c r="EN157">
        <v>0.38176073225399998</v>
      </c>
      <c r="EO157">
        <v>0.90537659392846603</v>
      </c>
      <c r="EP157">
        <v>0.75825072755537204</v>
      </c>
      <c r="EQ157">
        <v>0.79057818657016699</v>
      </c>
      <c r="ER157">
        <v>0.86270708456298495</v>
      </c>
      <c r="ES157">
        <v>0.55775067069179896</v>
      </c>
      <c r="ET157">
        <v>3.8496727488220903E-2</v>
      </c>
      <c r="EU157">
        <v>0.26160942861915198</v>
      </c>
      <c r="EV157">
        <v>0.57864121438748095</v>
      </c>
      <c r="EW157">
        <v>0.29555484630749301</v>
      </c>
      <c r="EX157">
        <v>0.121988241129905</v>
      </c>
      <c r="EY157">
        <v>7.6456202991943695E-2</v>
      </c>
      <c r="EZ157">
        <v>0.148111396194158</v>
      </c>
      <c r="FA157">
        <v>0.62867034291850699</v>
      </c>
      <c r="FB157">
        <v>0.91282929694124304</v>
      </c>
      <c r="FC157">
        <v>0.91457878708337703</v>
      </c>
      <c r="FD157">
        <v>0.19997968402619501</v>
      </c>
      <c r="FE157">
        <v>0.67499698941727504</v>
      </c>
      <c r="FF157">
        <v>0.57122282934343704</v>
      </c>
      <c r="FG157">
        <v>0.62958361080626801</v>
      </c>
      <c r="FH157">
        <v>0.44185099452156801</v>
      </c>
      <c r="FI157">
        <v>0.30643486364856498</v>
      </c>
      <c r="FJ157">
        <v>0.25993924384149503</v>
      </c>
      <c r="FK157">
        <v>0.927606539526868</v>
      </c>
      <c r="FL157">
        <v>0.46810480555018202</v>
      </c>
      <c r="FM157">
        <v>0.65347749230646701</v>
      </c>
      <c r="FN157">
        <v>0.48552297240869702</v>
      </c>
      <c r="FO157">
        <v>0.75408024292241305</v>
      </c>
      <c r="FP157">
        <v>0.93416159731492798</v>
      </c>
      <c r="FQ157">
        <v>0.85089607825178004</v>
      </c>
      <c r="FR157">
        <v>0.49293121169856202</v>
      </c>
      <c r="FS157">
        <v>0.88097504863835796</v>
      </c>
      <c r="FT157">
        <v>0.46406673491275702</v>
      </c>
      <c r="FU157">
        <v>5.2747855634035501E-3</v>
      </c>
      <c r="FV157">
        <v>0.47224600721167698</v>
      </c>
      <c r="FW157">
        <v>0.17932072263099899</v>
      </c>
      <c r="FX157">
        <v>0.22496776785636799</v>
      </c>
      <c r="FY157">
        <v>0.29479542856184798</v>
      </c>
      <c r="FZ157">
        <v>0.491797900756341</v>
      </c>
      <c r="GA157">
        <v>8.5533037053445796E-2</v>
      </c>
      <c r="GB157">
        <v>0.93793305946406302</v>
      </c>
      <c r="GC157">
        <v>0.192388599470803</v>
      </c>
      <c r="GD157">
        <v>0.63792182902446004</v>
      </c>
      <c r="GE157">
        <v>0.73546381187048104</v>
      </c>
      <c r="GF157">
        <v>0.61192509042530896</v>
      </c>
      <c r="GG157">
        <v>0.70068160819621705</v>
      </c>
      <c r="GH157">
        <v>0.11173388427679599</v>
      </c>
      <c r="GI157">
        <v>0.68167565440564004</v>
      </c>
      <c r="GJ157">
        <v>0.77932429489920796</v>
      </c>
      <c r="GK157">
        <v>0.95235157093535705</v>
      </c>
      <c r="GL157">
        <v>0.45492061685362101</v>
      </c>
      <c r="GM157">
        <v>0.29840351674952698</v>
      </c>
      <c r="GN157">
        <v>0.64816442250418804</v>
      </c>
      <c r="GO157">
        <v>0.69579739014172304</v>
      </c>
      <c r="GP157">
        <v>0.57905066944816996</v>
      </c>
      <c r="GQ157">
        <v>0.82225467153196297</v>
      </c>
      <c r="GR157">
        <v>0.55799087353350796</v>
      </c>
      <c r="GS157">
        <v>0.26608321589171902</v>
      </c>
      <c r="GT157">
        <v>0.54286479787310404</v>
      </c>
      <c r="GU157">
        <v>0.61365465542459996</v>
      </c>
      <c r="GV157">
        <v>0.99070258706320702</v>
      </c>
      <c r="GW157">
        <v>0.18839426825896999</v>
      </c>
      <c r="GX157">
        <v>0.34488277139749002</v>
      </c>
      <c r="GY157">
        <v>0.86899514754890905</v>
      </c>
      <c r="GZ157">
        <v>0.224670497453726</v>
      </c>
      <c r="HA157">
        <v>0.80269388180021595</v>
      </c>
      <c r="HB157">
        <v>0.28482708199546097</v>
      </c>
      <c r="HC157">
        <v>0.23658314923250301</v>
      </c>
      <c r="HD157">
        <v>0.90224148221121503</v>
      </c>
      <c r="HE157">
        <v>0.96915856068321804</v>
      </c>
      <c r="HF157">
        <v>0.53047882532652801</v>
      </c>
      <c r="HG157">
        <v>0.22565488851481899</v>
      </c>
      <c r="HH157">
        <v>0.866094354365606</v>
      </c>
      <c r="HI157">
        <v>0.20197028989938901</v>
      </c>
      <c r="HJ157">
        <v>0.15291184737282301</v>
      </c>
      <c r="HK157">
        <v>0.27395006613706402</v>
      </c>
      <c r="HL157">
        <v>0.94804664276272199</v>
      </c>
      <c r="HM157">
        <v>8.1202067678509699E-3</v>
      </c>
      <c r="HN157">
        <v>0.53262128514689</v>
      </c>
      <c r="HO157">
        <v>0.79478649782899702</v>
      </c>
      <c r="HP157">
        <v>0.32631632234755997</v>
      </c>
      <c r="HQ157">
        <v>0.74318951814314005</v>
      </c>
      <c r="HR157">
        <v>0.30118113101407701</v>
      </c>
      <c r="HS157">
        <v>0.60900776155580605</v>
      </c>
      <c r="HT157">
        <v>0.43692284338257598</v>
      </c>
      <c r="HU157">
        <v>0.31476256833021998</v>
      </c>
      <c r="HV157">
        <v>7.6024986418671794E-2</v>
      </c>
      <c r="HW157">
        <v>0.72395485398129999</v>
      </c>
      <c r="HX157">
        <v>0.74900563795631103</v>
      </c>
      <c r="HY157">
        <v>0.74341578235695205</v>
      </c>
      <c r="HZ157">
        <v>0.41609909147212798</v>
      </c>
      <c r="IA157">
        <v>0.51285999390633896</v>
      </c>
      <c r="IB157">
        <v>0.71532556763399102</v>
      </c>
      <c r="IC157">
        <v>0.53867447427264303</v>
      </c>
      <c r="ID157">
        <v>0.508333333303845</v>
      </c>
      <c r="IE157">
        <v>0.318153259516533</v>
      </c>
      <c r="IF157">
        <v>0.597814161457497</v>
      </c>
      <c r="IG157">
        <v>0.69920454443118496</v>
      </c>
      <c r="IH157">
        <v>0.48592507313016498</v>
      </c>
      <c r="II157">
        <v>0.62245844897852598</v>
      </c>
      <c r="IJ157">
        <v>0.106543287272909</v>
      </c>
      <c r="IK157">
        <v>0.43239374714797102</v>
      </c>
      <c r="IL157">
        <v>8.6186407808364299E-2</v>
      </c>
      <c r="IM157">
        <v>5.5537294660488103E-2</v>
      </c>
      <c r="IN157">
        <v>0.56540717173149002</v>
      </c>
      <c r="IO157">
        <v>0.13039365421479099</v>
      </c>
      <c r="IP157">
        <v>0.94707802545112096</v>
      </c>
      <c r="IQ157">
        <v>0.90703391048637005</v>
      </c>
      <c r="IR157">
        <v>0.35306013754658899</v>
      </c>
      <c r="IS157">
        <v>0.67975267579137699</v>
      </c>
      <c r="IT157">
        <v>0.88161880537320503</v>
      </c>
      <c r="IU157">
        <v>0.68870262817686601</v>
      </c>
      <c r="IV157">
        <v>0.87624269516864295</v>
      </c>
      <c r="IW157">
        <v>0.96187740295902102</v>
      </c>
      <c r="IX157">
        <v>0.57732241785511296</v>
      </c>
      <c r="IY157">
        <v>1.7769056684147098E-2</v>
      </c>
      <c r="IZ157">
        <v>4.7527536005904897E-2</v>
      </c>
      <c r="JA157">
        <v>0.327941454981859</v>
      </c>
      <c r="JB157">
        <v>0.62483951790483105</v>
      </c>
      <c r="JC157">
        <v>0.95203527977566305</v>
      </c>
      <c r="JD157">
        <v>2.72341176388964E-2</v>
      </c>
      <c r="JE157">
        <v>0.36366800653988102</v>
      </c>
      <c r="JF157">
        <v>0.83954097113763604</v>
      </c>
      <c r="JG157">
        <v>0.12525861933107699</v>
      </c>
      <c r="JH157">
        <v>1.8634165225107999E-2</v>
      </c>
      <c r="JI157">
        <v>0.87748904241888104</v>
      </c>
      <c r="JJ157">
        <v>0.383879186393347</v>
      </c>
      <c r="JK157">
        <v>0.61986667695838604</v>
      </c>
      <c r="JL157">
        <v>0.79837103864282</v>
      </c>
      <c r="JM157">
        <v>2.6061684184296101E-2</v>
      </c>
      <c r="JN157">
        <v>3.3118864096286102E-2</v>
      </c>
      <c r="JO157">
        <v>0.19216984641872301</v>
      </c>
      <c r="JP157">
        <v>0.65460801177456196</v>
      </c>
      <c r="JQ157">
        <v>0.40368932353883802</v>
      </c>
      <c r="JR157">
        <v>0.98970130259695299</v>
      </c>
      <c r="JS157">
        <v>0.25744627124147601</v>
      </c>
      <c r="JT157">
        <v>0.93582375567742504</v>
      </c>
      <c r="JU157">
        <v>0.88469170322692103</v>
      </c>
      <c r="JV157">
        <v>5.0709647359901203E-2</v>
      </c>
      <c r="JW157">
        <v>0.322206617918536</v>
      </c>
      <c r="JX157">
        <v>0.38449988295891602</v>
      </c>
      <c r="JY157">
        <v>0.98846800534901103</v>
      </c>
      <c r="JZ157">
        <v>0.64573966151866502</v>
      </c>
      <c r="KA157">
        <v>0.24204517236879999</v>
      </c>
      <c r="KB157">
        <v>0.383610894007054</v>
      </c>
      <c r="KC157">
        <v>0.73616285834723005</v>
      </c>
      <c r="KD157">
        <v>0.61700801069014599</v>
      </c>
      <c r="KE157">
        <v>0.22968138662651699</v>
      </c>
      <c r="KF157">
        <v>0.21437888842026101</v>
      </c>
      <c r="KG157">
        <v>0.97323674543232497</v>
      </c>
      <c r="KH157">
        <v>0.54256319815165499</v>
      </c>
      <c r="KI157">
        <v>7.56758731762988E-2</v>
      </c>
      <c r="KJ157">
        <v>0.80862191743010203</v>
      </c>
      <c r="KK157">
        <v>5.0431818568057701E-2</v>
      </c>
      <c r="KL157">
        <v>0.83821124893153498</v>
      </c>
      <c r="KM157">
        <v>0.99168961667773903</v>
      </c>
      <c r="KN157">
        <v>0.74118178628137399</v>
      </c>
      <c r="KO157">
        <v>0.39926790135753398</v>
      </c>
      <c r="KP157">
        <v>0.382087075121605</v>
      </c>
      <c r="KQ157">
        <v>0.114493650732636</v>
      </c>
      <c r="KR157">
        <v>0.189596606823213</v>
      </c>
      <c r="KS157">
        <v>0.73139257824606896</v>
      </c>
      <c r="KT157">
        <v>0.50634966436391404</v>
      </c>
      <c r="KU157">
        <v>0.56265004309741695</v>
      </c>
      <c r="KV157">
        <v>0.86015233051312201</v>
      </c>
      <c r="KW157">
        <v>0.38345758195535601</v>
      </c>
      <c r="KX157">
        <v>0.73087965455508996</v>
      </c>
      <c r="KY157">
        <v>0.42786297952751301</v>
      </c>
      <c r="KZ157">
        <v>0.18433625328595901</v>
      </c>
      <c r="LA157">
        <v>6.6532874781179599E-2</v>
      </c>
      <c r="LB157">
        <v>0.84444944960399604</v>
      </c>
      <c r="LC157">
        <v>0.49614218918083097</v>
      </c>
      <c r="LD157">
        <v>0.90475213594350101</v>
      </c>
      <c r="LE157">
        <v>0.68920766971432001</v>
      </c>
      <c r="LF157">
        <v>0.40774615187128499</v>
      </c>
      <c r="LG157">
        <v>0.499168515293336</v>
      </c>
      <c r="LH157">
        <v>0.86754944031152403</v>
      </c>
      <c r="LI157">
        <v>0.18376786436509801</v>
      </c>
      <c r="LJ157">
        <v>0.62522338342146899</v>
      </c>
      <c r="LK157">
        <v>0.66291332727191798</v>
      </c>
      <c r="LL157">
        <v>0.50111203544374605</v>
      </c>
      <c r="LM157">
        <v>0.23452691372714399</v>
      </c>
      <c r="LN157">
        <v>0.14591049051191399</v>
      </c>
      <c r="LO157">
        <v>0.14810636972947699</v>
      </c>
      <c r="LP157">
        <v>0.86589429113633098</v>
      </c>
      <c r="LQ157">
        <v>0.82634478014868096</v>
      </c>
      <c r="LR157">
        <v>0.84907944827299198</v>
      </c>
      <c r="LS157">
        <v>0.16717873513286899</v>
      </c>
      <c r="LT157">
        <v>0.470899203465515</v>
      </c>
      <c r="LU157">
        <v>0.60103507049051597</v>
      </c>
      <c r="LV157">
        <v>2.7155207045522201E-2</v>
      </c>
      <c r="LW157">
        <v>0.53042253148514895</v>
      </c>
      <c r="LX157">
        <v>0.17878809441660301</v>
      </c>
      <c r="LY157">
        <v>0.76933543060314102</v>
      </c>
      <c r="LZ157">
        <v>0.24196709693538601</v>
      </c>
      <c r="MA157">
        <v>8.4385442586499604E-2</v>
      </c>
      <c r="MB157">
        <v>0.918159640373301</v>
      </c>
      <c r="MC157">
        <v>0.73668285960191504</v>
      </c>
      <c r="MD157">
        <v>1.13407858977013E-2</v>
      </c>
      <c r="ME157">
        <v>0.10182782411308899</v>
      </c>
      <c r="MF157">
        <v>0.390868735103717</v>
      </c>
      <c r="MG157">
        <v>0.956452604359603</v>
      </c>
      <c r="MH157">
        <v>0.19198240925200599</v>
      </c>
      <c r="MI157">
        <v>0.60760159589542695</v>
      </c>
      <c r="MJ157">
        <v>0.101339903028577</v>
      </c>
    </row>
    <row r="158" spans="1:348" x14ac:dyDescent="0.15">
      <c r="A158">
        <v>8.4054716355638895E-2</v>
      </c>
      <c r="B158">
        <v>0.11921454105419101</v>
      </c>
      <c r="C158">
        <v>0.26617883890763899</v>
      </c>
      <c r="D158">
        <v>0.48959433872335401</v>
      </c>
      <c r="E158">
        <v>0.40243354981344398</v>
      </c>
      <c r="F158">
        <v>0.90945455574939504</v>
      </c>
      <c r="G158">
        <v>0.26051150708354598</v>
      </c>
      <c r="H158">
        <v>0.65045932247806204</v>
      </c>
      <c r="I158">
        <v>8.4997064502702793E-2</v>
      </c>
      <c r="J158">
        <v>0.98685222338996803</v>
      </c>
      <c r="K158">
        <v>0.81092078564870596</v>
      </c>
      <c r="L158">
        <v>0.37715925304299502</v>
      </c>
      <c r="M158">
        <v>0.66645701204809304</v>
      </c>
      <c r="N158">
        <v>0.65034527365894401</v>
      </c>
      <c r="O158">
        <v>0.73587698636635002</v>
      </c>
      <c r="P158">
        <v>0.314993424436676</v>
      </c>
      <c r="Q158">
        <v>0.98517980082888801</v>
      </c>
      <c r="R158">
        <v>0.44454588391890598</v>
      </c>
      <c r="S158">
        <v>0.71453672801830503</v>
      </c>
      <c r="T158">
        <v>0.92647163737676397</v>
      </c>
      <c r="U158">
        <v>0.65547347598096295</v>
      </c>
      <c r="V158">
        <v>0.195150090626943</v>
      </c>
      <c r="W158">
        <v>0.22214191749113801</v>
      </c>
      <c r="X158">
        <v>0.67746670667879005</v>
      </c>
      <c r="Y158">
        <v>0.19727174849075199</v>
      </c>
      <c r="Z158">
        <v>0.32415902047547501</v>
      </c>
      <c r="AA158">
        <v>0.60264152041563401</v>
      </c>
      <c r="AB158">
        <v>0.31233377101034598</v>
      </c>
      <c r="AC158">
        <v>0.66156494648497199</v>
      </c>
      <c r="AD158">
        <v>0.18374528645500701</v>
      </c>
      <c r="AE158">
        <v>0.26538426840426799</v>
      </c>
      <c r="AF158">
        <v>0.24572058998080201</v>
      </c>
      <c r="AG158">
        <v>0.26772469865576998</v>
      </c>
      <c r="AH158">
        <v>0.99642360791963802</v>
      </c>
      <c r="AI158">
        <v>0.210426739318263</v>
      </c>
      <c r="AJ158">
        <v>0.14554638562500899</v>
      </c>
      <c r="AK158">
        <v>0.96001535708011698</v>
      </c>
      <c r="AL158">
        <v>3.9559668408239199E-2</v>
      </c>
      <c r="AM158">
        <v>0.90857081957180097</v>
      </c>
      <c r="AN158">
        <v>0.21537296283983401</v>
      </c>
      <c r="AO158">
        <v>0.89081618687140096</v>
      </c>
      <c r="AP158">
        <v>0.69458242099304202</v>
      </c>
      <c r="AQ158">
        <v>0.30315643390395303</v>
      </c>
      <c r="AR158">
        <v>0.62277409744108303</v>
      </c>
      <c r="AS158">
        <v>0.93704080180541705</v>
      </c>
      <c r="AT158">
        <v>0.21106942181271601</v>
      </c>
      <c r="AU158">
        <v>0.472786704548189</v>
      </c>
      <c r="AV158">
        <v>0.362977725714622</v>
      </c>
      <c r="AW158">
        <v>0.42319803580353199</v>
      </c>
      <c r="AX158">
        <v>0.81064308160745802</v>
      </c>
      <c r="AY158">
        <v>0.94614413830718402</v>
      </c>
      <c r="AZ158">
        <v>0.35307583311324497</v>
      </c>
      <c r="BA158">
        <v>0.93851280849374896</v>
      </c>
      <c r="BB158">
        <v>7.6715364906180097E-2</v>
      </c>
      <c r="BC158">
        <v>0.98738349559224503</v>
      </c>
      <c r="BD158">
        <v>0.29832046419458902</v>
      </c>
      <c r="BE158">
        <v>0.25072362370513102</v>
      </c>
      <c r="BF158">
        <v>0.61822512155866305</v>
      </c>
      <c r="BG158">
        <v>0.85006418311479004</v>
      </c>
      <c r="BH158">
        <v>0.85621527905766304</v>
      </c>
      <c r="BI158">
        <v>0.96952001005056898</v>
      </c>
      <c r="BJ158">
        <v>2.6270186360624601E-2</v>
      </c>
      <c r="BK158">
        <v>0.67679217756022803</v>
      </c>
      <c r="BL158">
        <v>0.23840454235411701</v>
      </c>
      <c r="BM158">
        <v>0.38024093720810098</v>
      </c>
      <c r="BN158">
        <v>0.83177563226815499</v>
      </c>
      <c r="BO158">
        <v>0.63329805126249705</v>
      </c>
      <c r="BP158">
        <v>0.28487250822778498</v>
      </c>
      <c r="BQ158">
        <v>0.94574730701334497</v>
      </c>
      <c r="BR158">
        <v>0.69145995234464197</v>
      </c>
      <c r="BS158">
        <v>0.581955873434719</v>
      </c>
      <c r="BT158">
        <v>0.534418548843695</v>
      </c>
      <c r="BU158">
        <v>1.2561175213918099E-2</v>
      </c>
      <c r="BV158">
        <v>0.44246932718771897</v>
      </c>
      <c r="BW158">
        <v>0.84939235097097998</v>
      </c>
      <c r="BX158">
        <v>4.6972318600095901E-3</v>
      </c>
      <c r="BY158">
        <v>0.34949404209608598</v>
      </c>
      <c r="BZ158">
        <v>0.37736551814797697</v>
      </c>
      <c r="CA158">
        <v>0.29697933643743601</v>
      </c>
      <c r="CB158">
        <v>0.64013604490890497</v>
      </c>
      <c r="CC158">
        <v>0.39058296554164801</v>
      </c>
      <c r="CD158">
        <v>0.19019814776813901</v>
      </c>
      <c r="CE158">
        <v>0.328828808157695</v>
      </c>
      <c r="CF158">
        <v>0.786560246043426</v>
      </c>
      <c r="CG158">
        <v>0.331839839188944</v>
      </c>
      <c r="CH158">
        <v>0.61420969488815902</v>
      </c>
      <c r="CI158">
        <v>0.28914943198322302</v>
      </c>
      <c r="CJ158">
        <v>1.5940779401188501E-2</v>
      </c>
      <c r="CK158">
        <v>0.16172592030965499</v>
      </c>
      <c r="CL158">
        <v>0.95138952154987</v>
      </c>
      <c r="CM158">
        <v>0.70994966062703502</v>
      </c>
      <c r="CN158">
        <v>0.36814749582705297</v>
      </c>
      <c r="CO158">
        <v>0.38178308032296598</v>
      </c>
      <c r="CP158">
        <v>0.477669681128776</v>
      </c>
      <c r="CQ158">
        <v>0.50165514850210002</v>
      </c>
      <c r="CR158">
        <v>0.206002183855481</v>
      </c>
      <c r="CS158">
        <v>0.65895533088242697</v>
      </c>
      <c r="CT158">
        <v>0.38824002447495498</v>
      </c>
      <c r="CU158">
        <v>0.56475632867287695</v>
      </c>
      <c r="CV158">
        <v>0.61073963004271603</v>
      </c>
      <c r="CW158">
        <v>0.36444614354585703</v>
      </c>
      <c r="CX158">
        <v>0.25828734770960798</v>
      </c>
      <c r="CY158">
        <v>0.94955942932117998</v>
      </c>
      <c r="CZ158">
        <v>0.68738771565521894</v>
      </c>
      <c r="DA158">
        <v>0.70636009979127601</v>
      </c>
      <c r="DB158">
        <v>0.43125460948550598</v>
      </c>
      <c r="DC158">
        <v>0.42645524872976898</v>
      </c>
      <c r="DD158">
        <v>0.34662149344232002</v>
      </c>
      <c r="DE158">
        <v>6.2653672384963097E-2</v>
      </c>
      <c r="DF158">
        <v>0.94985293741393895</v>
      </c>
      <c r="DG158">
        <v>0.85957791971674702</v>
      </c>
      <c r="DH158">
        <v>0.42477029880745998</v>
      </c>
      <c r="DI158">
        <v>0.80732097533950298</v>
      </c>
      <c r="DJ158">
        <v>0.60293840774002605</v>
      </c>
      <c r="DK158">
        <v>4.2197940231793601E-2</v>
      </c>
      <c r="DL158">
        <v>0.12876608902901501</v>
      </c>
      <c r="DM158">
        <v>0.105719534243382</v>
      </c>
      <c r="DN158">
        <v>0.67267893491667496</v>
      </c>
      <c r="DO158">
        <v>0.950991507072528</v>
      </c>
      <c r="DP158">
        <v>0.125823637142842</v>
      </c>
      <c r="DQ158">
        <v>0.26532291823265702</v>
      </c>
      <c r="DR158">
        <v>0.36898574680784801</v>
      </c>
      <c r="DS158">
        <v>0.35287054019786801</v>
      </c>
      <c r="DT158">
        <v>0.22105627758129301</v>
      </c>
      <c r="DU158">
        <v>0.83080932495995197</v>
      </c>
      <c r="DV158">
        <v>0.19562515265687599</v>
      </c>
      <c r="DW158">
        <v>0.65790543689390701</v>
      </c>
      <c r="DX158">
        <v>0.84661148142550102</v>
      </c>
      <c r="DY158">
        <v>0.24980629918273101</v>
      </c>
      <c r="DZ158">
        <v>7.4961858875539703E-2</v>
      </c>
      <c r="EA158">
        <v>0.28068136148372302</v>
      </c>
      <c r="EB158">
        <v>7.8896622751066098E-2</v>
      </c>
      <c r="EC158">
        <v>0.85222748178913299</v>
      </c>
      <c r="ED158">
        <v>0.45111777776814299</v>
      </c>
      <c r="EE158">
        <v>0.346568277948898</v>
      </c>
      <c r="EF158">
        <v>0.82793639229361604</v>
      </c>
      <c r="EG158">
        <v>4.9481136043655102E-2</v>
      </c>
      <c r="EH158">
        <v>0.93728749452972504</v>
      </c>
      <c r="EI158">
        <v>0.67935520727570897</v>
      </c>
      <c r="EJ158">
        <v>0.90393563127557996</v>
      </c>
      <c r="EK158">
        <v>0.37100869999194303</v>
      </c>
      <c r="EL158">
        <v>0.86162328893041296</v>
      </c>
      <c r="EM158">
        <v>0.71483690148836998</v>
      </c>
      <c r="EN158">
        <v>0.60039412020393201</v>
      </c>
      <c r="EO158">
        <v>3.1486289871482899E-3</v>
      </c>
      <c r="EP158">
        <v>0.16079548376351099</v>
      </c>
      <c r="EQ158">
        <v>9.0224990846664202E-2</v>
      </c>
      <c r="ER158">
        <v>0.90239222202825098</v>
      </c>
      <c r="ES158">
        <v>0.88161139597758298</v>
      </c>
      <c r="ET158">
        <v>0.39223375543259797</v>
      </c>
      <c r="EU158">
        <v>0.67066900103928295</v>
      </c>
      <c r="EV158">
        <v>0.96033702828178602</v>
      </c>
      <c r="EW158">
        <v>0.38200357924926498</v>
      </c>
      <c r="EX158">
        <v>0.65340122133249301</v>
      </c>
      <c r="EY158">
        <v>0.26684523693053203</v>
      </c>
      <c r="EZ158">
        <v>9.0836749863170502E-2</v>
      </c>
      <c r="FA158">
        <v>0.92654580277194998</v>
      </c>
      <c r="FB158">
        <v>0.145733270589925</v>
      </c>
      <c r="FC158">
        <v>0.70332724483449705</v>
      </c>
      <c r="FD158">
        <v>0.30634859703565098</v>
      </c>
      <c r="FE158">
        <v>0.431881968085983</v>
      </c>
      <c r="FF158">
        <v>0.35131669435721602</v>
      </c>
      <c r="FG158">
        <v>0.57302825285328896</v>
      </c>
      <c r="FH158">
        <v>0.51174509494956899</v>
      </c>
      <c r="FI158">
        <v>0.54837634364172905</v>
      </c>
      <c r="FJ158">
        <v>0.16769329268156599</v>
      </c>
      <c r="FK158">
        <v>0.62681060178916403</v>
      </c>
      <c r="FL158">
        <v>8.8917137019669898E-2</v>
      </c>
      <c r="FM158">
        <v>0.53234519866381802</v>
      </c>
      <c r="FN158">
        <v>0.17732240947623301</v>
      </c>
      <c r="FO158">
        <v>6.7119825715334203E-2</v>
      </c>
      <c r="FP158">
        <v>0.34266530387659</v>
      </c>
      <c r="FQ158">
        <v>0.79760236241426996</v>
      </c>
      <c r="FR158">
        <v>0.43855586974917099</v>
      </c>
      <c r="FS158">
        <v>0.97175562147368999</v>
      </c>
      <c r="FT158">
        <v>0.93190835020366602</v>
      </c>
      <c r="FU158">
        <v>0.889849828569792</v>
      </c>
      <c r="FV158">
        <v>0.79728543473123203</v>
      </c>
      <c r="FW158">
        <v>0.32245081562254002</v>
      </c>
      <c r="FX158">
        <v>0.83655238769503104</v>
      </c>
      <c r="FY158">
        <v>0.43849888763544098</v>
      </c>
      <c r="FZ158">
        <v>5.8787423815569298E-2</v>
      </c>
      <c r="GA158">
        <v>0.112674839149666</v>
      </c>
      <c r="GB158">
        <v>0.34234118900425797</v>
      </c>
      <c r="GC158">
        <v>2.8053525860857399E-2</v>
      </c>
      <c r="GD158">
        <v>0.85135332188446899</v>
      </c>
      <c r="GE158">
        <v>0.10524395276555901</v>
      </c>
      <c r="GF158">
        <v>0.740912210922686</v>
      </c>
      <c r="GG158">
        <v>0.42005232429798001</v>
      </c>
      <c r="GH158">
        <v>0.30916979286301399</v>
      </c>
      <c r="GI158">
        <v>0.825709412608709</v>
      </c>
      <c r="GJ158">
        <v>0.441281566768436</v>
      </c>
      <c r="GK158">
        <v>0.61506738999712696</v>
      </c>
      <c r="GL158">
        <v>0.78100833289345195</v>
      </c>
      <c r="GM158">
        <v>1.55619897058517E-2</v>
      </c>
      <c r="GN158">
        <v>0.72951455683314903</v>
      </c>
      <c r="GO158">
        <v>8.1216799326216796E-2</v>
      </c>
      <c r="GP158">
        <v>0.93235787963832395</v>
      </c>
      <c r="GQ158">
        <v>0.77253087943277199</v>
      </c>
      <c r="GR158">
        <v>0.64653172297731898</v>
      </c>
      <c r="GS158">
        <v>0.73289844315858399</v>
      </c>
      <c r="GT158">
        <v>3.9917896543248302E-2</v>
      </c>
      <c r="GU158">
        <v>0.71575141938268805</v>
      </c>
      <c r="GV158">
        <v>0.40167812773047301</v>
      </c>
      <c r="GW158">
        <v>0.58008640848339299</v>
      </c>
      <c r="GX158">
        <v>0.81150455169777802</v>
      </c>
      <c r="GY158">
        <v>0.124013477156747</v>
      </c>
      <c r="GZ158">
        <v>0.21886577972650201</v>
      </c>
      <c r="HA158">
        <v>0.80740913498981304</v>
      </c>
      <c r="HB158">
        <v>0.57973132361976598</v>
      </c>
      <c r="HC158">
        <v>0.42625019841553702</v>
      </c>
      <c r="HD158">
        <v>0.26927571441890003</v>
      </c>
      <c r="HE158">
        <v>0.79918705422085501</v>
      </c>
      <c r="HF158">
        <v>0.68886461548977995</v>
      </c>
      <c r="HG158">
        <v>0.74830293165444495</v>
      </c>
      <c r="HH158">
        <v>0.247693560598434</v>
      </c>
      <c r="HI158">
        <v>0.39315313148504399</v>
      </c>
      <c r="HJ158">
        <v>0.85614071398172198</v>
      </c>
      <c r="HK158">
        <v>6.6150410914361704E-2</v>
      </c>
      <c r="HL158">
        <v>0.26048980127105098</v>
      </c>
      <c r="HM158">
        <v>0.458398322303261</v>
      </c>
      <c r="HN158">
        <v>0.78338943921183701</v>
      </c>
      <c r="HO158">
        <v>0.25182621540550099</v>
      </c>
      <c r="HP158">
        <v>0.72922782562566701</v>
      </c>
      <c r="HQ158">
        <v>9.6847691619070905E-2</v>
      </c>
      <c r="HR158">
        <v>0.40962605864349799</v>
      </c>
      <c r="HS158">
        <v>5.6356924429222403E-2</v>
      </c>
      <c r="HT158">
        <v>0.54875960755895403</v>
      </c>
      <c r="HU158">
        <v>0.58791810229495201</v>
      </c>
      <c r="HV158">
        <v>0.42666482822283402</v>
      </c>
      <c r="HW158">
        <v>0.31283263997472099</v>
      </c>
      <c r="HX158">
        <v>0.82553743557568404</v>
      </c>
      <c r="HY158">
        <v>0.86978648115247303</v>
      </c>
      <c r="HZ158">
        <v>0.39633760195317003</v>
      </c>
      <c r="IA158">
        <v>0.51201771920833306</v>
      </c>
      <c r="IB158">
        <v>0.20919760702406201</v>
      </c>
      <c r="IC158">
        <v>0.29598229097628798</v>
      </c>
      <c r="ID158">
        <v>0.20827443722598299</v>
      </c>
      <c r="IE158">
        <v>0.19568353063772101</v>
      </c>
      <c r="IF158">
        <v>0.36246841920107598</v>
      </c>
      <c r="IG158">
        <v>0.50873773748623696</v>
      </c>
      <c r="IH158">
        <v>0.39152559211730298</v>
      </c>
      <c r="II158">
        <v>0.75983604998644505</v>
      </c>
      <c r="IJ158">
        <v>0.36527637950057901</v>
      </c>
      <c r="IK158">
        <v>0.58661646585024196</v>
      </c>
      <c r="IL158">
        <v>0.280898387758725</v>
      </c>
      <c r="IM158">
        <v>5.1183832326843204E-3</v>
      </c>
      <c r="IN158">
        <v>0.77658368187091997</v>
      </c>
      <c r="IO158">
        <v>3.0027722379450499E-2</v>
      </c>
      <c r="IP158">
        <v>0.85192795788859699</v>
      </c>
      <c r="IQ158">
        <v>0.19493356651576099</v>
      </c>
      <c r="IR158">
        <v>0.76536527922123598</v>
      </c>
      <c r="IS158">
        <v>0.88008620107951596</v>
      </c>
      <c r="IT158">
        <v>0.27071200667124701</v>
      </c>
      <c r="IU158">
        <v>0.840164238679179</v>
      </c>
      <c r="IV158">
        <v>0.49025214749171903</v>
      </c>
      <c r="IW158">
        <v>0.77058879748979703</v>
      </c>
      <c r="IX158">
        <v>0.184167650789408</v>
      </c>
      <c r="IY158">
        <v>0.34302372386278002</v>
      </c>
      <c r="IZ158">
        <v>0.707207555250426</v>
      </c>
      <c r="JA158">
        <v>0.87994188411899099</v>
      </c>
      <c r="JB158">
        <v>0.63842236637529104</v>
      </c>
      <c r="JC158">
        <v>0.35829890733631697</v>
      </c>
      <c r="JD158">
        <v>0.63717483506527095</v>
      </c>
      <c r="JE158">
        <v>0.33619542862863999</v>
      </c>
      <c r="JF158">
        <v>0.89086303058174598</v>
      </c>
      <c r="JG158">
        <v>0.43428940248980102</v>
      </c>
      <c r="JH158">
        <v>0.81482738059958204</v>
      </c>
      <c r="JI158">
        <v>0.13618014497137501</v>
      </c>
      <c r="JJ158">
        <v>0.38662935151307798</v>
      </c>
      <c r="JK158">
        <v>0.787415493507441</v>
      </c>
      <c r="JL158">
        <v>0.432378016122551</v>
      </c>
      <c r="JM158">
        <v>0.14075384091038501</v>
      </c>
      <c r="JN158">
        <v>0.81020604473437496</v>
      </c>
      <c r="JO158">
        <v>0.24160000737780199</v>
      </c>
      <c r="JP158">
        <v>0.94027249066299801</v>
      </c>
      <c r="JQ158">
        <v>0.35739849073837898</v>
      </c>
      <c r="JR158">
        <v>0.54096762862179604</v>
      </c>
      <c r="JS158">
        <v>0.76809863379096199</v>
      </c>
      <c r="JT158">
        <v>0.60541099722547298</v>
      </c>
      <c r="JU158">
        <v>0.488897267699127</v>
      </c>
      <c r="JV158">
        <v>0.91551736625707003</v>
      </c>
      <c r="JW158">
        <v>0.57195723346300897</v>
      </c>
      <c r="JX158">
        <v>0.58758163821723497</v>
      </c>
      <c r="JY158">
        <v>2.5102462652326602E-4</v>
      </c>
      <c r="JZ158">
        <v>0.60018044216549105</v>
      </c>
      <c r="KA158">
        <v>0.33463962555443</v>
      </c>
      <c r="KB158">
        <v>0.93832751390585301</v>
      </c>
      <c r="KC158">
        <v>0.53938516504932998</v>
      </c>
      <c r="KD158">
        <v>0.83158417832823806</v>
      </c>
      <c r="KE158">
        <v>0.89048957468661405</v>
      </c>
      <c r="KF158">
        <v>0.63797899160506</v>
      </c>
      <c r="KG158">
        <v>7.9418719738442001E-2</v>
      </c>
      <c r="KH158">
        <v>0.45083595675139698</v>
      </c>
      <c r="KI158">
        <v>0.31284108055029403</v>
      </c>
      <c r="KJ158">
        <v>0.50730763408860602</v>
      </c>
      <c r="KK158">
        <v>3.0441159059886799E-2</v>
      </c>
      <c r="KL158">
        <v>0.38983070725145402</v>
      </c>
      <c r="KM158">
        <v>5.5048283724044002E-2</v>
      </c>
      <c r="KN158">
        <v>0.79966808518366705</v>
      </c>
      <c r="KO158">
        <v>0.76740085044195105</v>
      </c>
      <c r="KP158">
        <v>0.16890477621403399</v>
      </c>
      <c r="KQ158">
        <v>0.207857548197487</v>
      </c>
      <c r="KR158">
        <v>0.31451159614688301</v>
      </c>
      <c r="KS158">
        <v>0.76885086367841804</v>
      </c>
      <c r="KT158">
        <v>0.885155744638219</v>
      </c>
      <c r="KU158">
        <v>0.46382900486652701</v>
      </c>
      <c r="KV158">
        <v>0.636995437043955</v>
      </c>
      <c r="KW158">
        <v>0.42983279002945601</v>
      </c>
      <c r="KX158">
        <v>0.39772548334548302</v>
      </c>
      <c r="KY158">
        <v>0.19712051368508801</v>
      </c>
      <c r="KZ158">
        <v>1.86505334679559E-2</v>
      </c>
      <c r="LA158">
        <v>0.39747650825615199</v>
      </c>
      <c r="LB158">
        <v>0.25109996421484698</v>
      </c>
      <c r="LC158">
        <v>0.996969360163524</v>
      </c>
      <c r="LD158">
        <v>0.81415827611120495</v>
      </c>
      <c r="LE158">
        <v>0.28669603969688701</v>
      </c>
      <c r="LF158">
        <v>0.34063347616412298</v>
      </c>
      <c r="LG158">
        <v>0.72689018118833704</v>
      </c>
      <c r="LH158">
        <v>0.26262378880461501</v>
      </c>
      <c r="LI158">
        <v>0.32221601152253199</v>
      </c>
      <c r="LJ158">
        <v>3.3155847695599499E-3</v>
      </c>
      <c r="LK158">
        <v>0.20621861736921701</v>
      </c>
      <c r="LL158">
        <v>0.87015254158984801</v>
      </c>
      <c r="LM158">
        <v>0.56141107643223098</v>
      </c>
      <c r="LN158">
        <v>9.3397004260476604E-2</v>
      </c>
      <c r="LO158">
        <v>0.54386941868556504</v>
      </c>
      <c r="LP158">
        <v>0.58426728721876098</v>
      </c>
      <c r="LQ158">
        <v>0.87985877177054495</v>
      </c>
      <c r="LR158">
        <v>0.75178824717593395</v>
      </c>
      <c r="LS158">
        <v>0.78586613338596301</v>
      </c>
      <c r="LT158">
        <v>0.354502611062397</v>
      </c>
      <c r="LU158">
        <v>0.36431984174716198</v>
      </c>
      <c r="LV158">
        <v>0.23766035409641401</v>
      </c>
      <c r="LW158">
        <v>0.139268120360204</v>
      </c>
      <c r="LX158">
        <v>0.30527365676065799</v>
      </c>
      <c r="LY158">
        <v>0.57427705106893101</v>
      </c>
      <c r="LZ158">
        <v>0.25448291262084899</v>
      </c>
      <c r="MA158">
        <v>0.99750538673443501</v>
      </c>
      <c r="MB158">
        <v>0.64482597511244699</v>
      </c>
      <c r="MC158">
        <v>0.96867481521761001</v>
      </c>
      <c r="MD158">
        <v>0.53972303525231202</v>
      </c>
      <c r="ME158">
        <v>0.18255389952708501</v>
      </c>
      <c r="MF158">
        <v>0.88376712144825897</v>
      </c>
      <c r="MG158">
        <v>6.85514790261883E-2</v>
      </c>
      <c r="MH158">
        <v>0.37777595748620002</v>
      </c>
      <c r="MI158">
        <v>0.83232950613166901</v>
      </c>
      <c r="MJ158">
        <v>0.51180899497614896</v>
      </c>
    </row>
    <row r="159" spans="1:348" x14ac:dyDescent="0.15">
      <c r="A159">
        <v>3.4483418493041998E-2</v>
      </c>
      <c r="B159">
        <v>0.93982947034492104</v>
      </c>
      <c r="C159">
        <v>0.79783026021159698</v>
      </c>
      <c r="D159">
        <v>0.87704872338504403</v>
      </c>
      <c r="E159">
        <v>0.318019117496735</v>
      </c>
      <c r="F159">
        <v>0.61086898238324305</v>
      </c>
      <c r="G159">
        <v>0.689637840074109</v>
      </c>
      <c r="H159">
        <v>0.85737406083446699</v>
      </c>
      <c r="I159">
        <v>0.92235800109005395</v>
      </c>
      <c r="J159">
        <v>0.76993387585554196</v>
      </c>
      <c r="K159">
        <v>0.47650775271694801</v>
      </c>
      <c r="L159">
        <v>0.16781168897759899</v>
      </c>
      <c r="M159">
        <v>0.84774249191435902</v>
      </c>
      <c r="N159">
        <v>0.38514535070593298</v>
      </c>
      <c r="O159">
        <v>0.15661702010950601</v>
      </c>
      <c r="P159">
        <v>0.15932672340165999</v>
      </c>
      <c r="Q159">
        <v>0.539330947126751</v>
      </c>
      <c r="R159">
        <v>0.98206256321457397</v>
      </c>
      <c r="S159">
        <v>0.45978087800906497</v>
      </c>
      <c r="T159">
        <v>0.51411999181414403</v>
      </c>
      <c r="U159">
        <v>0.78104220890464204</v>
      </c>
      <c r="V159">
        <v>0.33068169833529998</v>
      </c>
      <c r="W159">
        <v>0.90548732901658602</v>
      </c>
      <c r="X159">
        <v>0.98764225686640295</v>
      </c>
      <c r="Y159">
        <v>0.86289287808544302</v>
      </c>
      <c r="Z159">
        <v>0.29051652234640402</v>
      </c>
      <c r="AA159">
        <v>0.86245339162835599</v>
      </c>
      <c r="AB159">
        <v>0.67214414886459195</v>
      </c>
      <c r="AC159">
        <v>0.21489837516542801</v>
      </c>
      <c r="AD159">
        <v>0.24923079780801399</v>
      </c>
      <c r="AE159">
        <v>0.993183755212665</v>
      </c>
      <c r="AF159">
        <v>0.48012201001504601</v>
      </c>
      <c r="AG159">
        <v>0.86691050065004704</v>
      </c>
      <c r="AH159">
        <v>0.95912755887763201</v>
      </c>
      <c r="AI159">
        <v>0.47114623027645802</v>
      </c>
      <c r="AJ159">
        <v>0.29094873077203698</v>
      </c>
      <c r="AK159">
        <v>0.67220803521672701</v>
      </c>
      <c r="AL159">
        <v>0.49179106642332998</v>
      </c>
      <c r="AM159">
        <v>0.69766634099144498</v>
      </c>
      <c r="AN159">
        <v>0.43766340826788402</v>
      </c>
      <c r="AO159">
        <v>0.585793736675153</v>
      </c>
      <c r="AP159">
        <v>0.74175124882756205</v>
      </c>
      <c r="AQ159">
        <v>0.36918131132434401</v>
      </c>
      <c r="AR159">
        <v>0.181772486372029</v>
      </c>
      <c r="AS159">
        <v>0.75573913210286503</v>
      </c>
      <c r="AT159">
        <v>1.4457196440969E-3</v>
      </c>
      <c r="AU159">
        <v>0.39258840216500102</v>
      </c>
      <c r="AV159">
        <v>0.324555047630042</v>
      </c>
      <c r="AW159">
        <v>0.80902215354712603</v>
      </c>
      <c r="AX159">
        <v>0.84529259580766503</v>
      </c>
      <c r="AY159">
        <v>0.112127648840552</v>
      </c>
      <c r="AZ159">
        <v>0.21767850008541101</v>
      </c>
      <c r="BA159">
        <v>0.46785807043630701</v>
      </c>
      <c r="BB159">
        <v>0.58529107547134396</v>
      </c>
      <c r="BC159">
        <v>0.206641759355501</v>
      </c>
      <c r="BD159">
        <v>0.105341423973374</v>
      </c>
      <c r="BE159">
        <v>0.36817233365658703</v>
      </c>
      <c r="BF159">
        <v>0.67716697329617304</v>
      </c>
      <c r="BG159">
        <v>0.941759228807027</v>
      </c>
      <c r="BH159">
        <v>0.240533091166582</v>
      </c>
      <c r="BI159">
        <v>0.99227728903645795</v>
      </c>
      <c r="BJ159">
        <v>0.214779352784288</v>
      </c>
      <c r="BK159">
        <v>0.96595039042861996</v>
      </c>
      <c r="BL159">
        <v>0.115822044447559</v>
      </c>
      <c r="BM159">
        <v>0.723700994640183</v>
      </c>
      <c r="BN159">
        <v>0.52820727175240101</v>
      </c>
      <c r="BO159">
        <v>0.211514921777917</v>
      </c>
      <c r="BP159">
        <v>0.30232126077730298</v>
      </c>
      <c r="BQ159">
        <v>0.11823315669758699</v>
      </c>
      <c r="BR159">
        <v>4.5329183338650103E-2</v>
      </c>
      <c r="BS159">
        <v>8.5195916425986007E-2</v>
      </c>
      <c r="BT159">
        <v>6.3092069745463997E-3</v>
      </c>
      <c r="BU159">
        <v>0.41829260959028902</v>
      </c>
      <c r="BV159">
        <v>0.31853743718682898</v>
      </c>
      <c r="BW159">
        <v>0.79604326350959498</v>
      </c>
      <c r="BX159">
        <v>0.31285409600121999</v>
      </c>
      <c r="BY159">
        <v>0.66789471089123897</v>
      </c>
      <c r="BZ159">
        <v>0.86728007253241701</v>
      </c>
      <c r="CA159">
        <v>0.68395847487685402</v>
      </c>
      <c r="CB159">
        <v>0.904883870897362</v>
      </c>
      <c r="CC159">
        <v>0.471876683665028</v>
      </c>
      <c r="CD159">
        <v>0.873219603982056</v>
      </c>
      <c r="CE159">
        <v>5.4880312715322899E-2</v>
      </c>
      <c r="CF159">
        <v>0.16283108635060101</v>
      </c>
      <c r="CG159">
        <v>0.52425211176400899</v>
      </c>
      <c r="CH159">
        <v>0.23522807822189101</v>
      </c>
      <c r="CI159">
        <v>0.76870932245479295</v>
      </c>
      <c r="CJ159">
        <v>0.20733309048845799</v>
      </c>
      <c r="CK159">
        <v>5.2889325132203603E-2</v>
      </c>
      <c r="CL159">
        <v>2.31158590603141E-2</v>
      </c>
      <c r="CM159">
        <v>0.73144792597637098</v>
      </c>
      <c r="CN159">
        <v>0.45182645698270302</v>
      </c>
      <c r="CO159">
        <v>0.85158871758809596</v>
      </c>
      <c r="CP159">
        <v>0.62637941163115896</v>
      </c>
      <c r="CQ159">
        <v>0.30378841539196999</v>
      </c>
      <c r="CR159">
        <v>0.45247820450611098</v>
      </c>
      <c r="CS159">
        <v>0.33117465175261002</v>
      </c>
      <c r="CT159">
        <v>0.27826801886680902</v>
      </c>
      <c r="CU159">
        <v>0.19280509520296901</v>
      </c>
      <c r="CV159">
        <v>0.80942885381952301</v>
      </c>
      <c r="CW159">
        <v>0.433017666089</v>
      </c>
      <c r="CX159">
        <v>0.77483283129266001</v>
      </c>
      <c r="CY159">
        <v>4.22490226769534E-2</v>
      </c>
      <c r="CZ159">
        <v>0.45289232306519001</v>
      </c>
      <c r="DA159">
        <v>0.23399149815818901</v>
      </c>
      <c r="DB159">
        <v>0.92829060253200901</v>
      </c>
      <c r="DC159">
        <v>0.88775770688424904</v>
      </c>
      <c r="DD159">
        <v>0.64789532863238097</v>
      </c>
      <c r="DE159">
        <v>0.22005679882159199</v>
      </c>
      <c r="DF159">
        <v>0.66397617083904803</v>
      </c>
      <c r="DG159">
        <v>0.497394098740291</v>
      </c>
      <c r="DH159">
        <v>0.681174495838611</v>
      </c>
      <c r="DI159">
        <v>0.95036281555297797</v>
      </c>
      <c r="DJ159">
        <v>0.69260662779737703</v>
      </c>
      <c r="DK159">
        <v>0.106634556723157</v>
      </c>
      <c r="DL159">
        <v>0.93804854360784595</v>
      </c>
      <c r="DM159">
        <v>0.80920259419178897</v>
      </c>
      <c r="DN159">
        <v>7.5105130423801403E-2</v>
      </c>
      <c r="DO159">
        <v>0.992671203382538</v>
      </c>
      <c r="DP159">
        <v>6.9464762303842006E-2</v>
      </c>
      <c r="DQ159">
        <v>0.51803186826819503</v>
      </c>
      <c r="DR159">
        <v>0.26249156254473899</v>
      </c>
      <c r="DS159">
        <v>0.38204993160042799</v>
      </c>
      <c r="DT159">
        <v>0.94528946944654102</v>
      </c>
      <c r="DU159">
        <v>0.485547688295629</v>
      </c>
      <c r="DV159">
        <v>0.61212061406016804</v>
      </c>
      <c r="DW159">
        <v>0.519244439904191</v>
      </c>
      <c r="DX159">
        <v>0.74068392657549498</v>
      </c>
      <c r="DY159">
        <v>0.958812819832079</v>
      </c>
      <c r="DZ159">
        <v>3.5795326005260301E-2</v>
      </c>
      <c r="EA159">
        <v>0.49738458432160998</v>
      </c>
      <c r="EB159">
        <v>0.94600183847512698</v>
      </c>
      <c r="EC159">
        <v>0.81261217842308897</v>
      </c>
      <c r="ED159">
        <v>0.31921052289296298</v>
      </c>
      <c r="EE159">
        <v>0.289693253948763</v>
      </c>
      <c r="EF159">
        <v>0.44138503669250301</v>
      </c>
      <c r="EG159">
        <v>0.737965919764213</v>
      </c>
      <c r="EH159">
        <v>0.70095225924585003</v>
      </c>
      <c r="EI159">
        <v>0.99910151011946202</v>
      </c>
      <c r="EJ159">
        <v>0.64172780150029096</v>
      </c>
      <c r="EK159">
        <v>0.59658552522237596</v>
      </c>
      <c r="EL159">
        <v>0.69208288959311803</v>
      </c>
      <c r="EM159">
        <v>0.94519778893663597</v>
      </c>
      <c r="EN159">
        <v>0.63121713627409703</v>
      </c>
      <c r="EO159">
        <v>0.46317007475833299</v>
      </c>
      <c r="EP159">
        <v>0.34585489501210498</v>
      </c>
      <c r="EQ159">
        <v>5.6356036433982501E-2</v>
      </c>
      <c r="ER159">
        <v>0.47086876378998599</v>
      </c>
      <c r="ES159">
        <v>0.161891836130477</v>
      </c>
      <c r="ET159">
        <v>1.23939430354325E-2</v>
      </c>
      <c r="EU159">
        <v>0.277470740800143</v>
      </c>
      <c r="EV159">
        <v>0.95551867731208195</v>
      </c>
      <c r="EW159">
        <v>0.86291248150453304</v>
      </c>
      <c r="EX159">
        <v>0.50124141505307396</v>
      </c>
      <c r="EY159">
        <v>0.125127247934427</v>
      </c>
      <c r="EZ159">
        <v>0.50799459545709802</v>
      </c>
      <c r="FA159">
        <v>0.71021876964755903</v>
      </c>
      <c r="FB159">
        <v>0.63509419491232699</v>
      </c>
      <c r="FC159">
        <v>0.263480746812846</v>
      </c>
      <c r="FD159">
        <v>0.54016152484663704</v>
      </c>
      <c r="FE159">
        <v>0.98236638345552696</v>
      </c>
      <c r="FF159">
        <v>0.131776667011438</v>
      </c>
      <c r="FG159">
        <v>0.62045769273554396</v>
      </c>
      <c r="FH159">
        <v>0.75653413353202303</v>
      </c>
      <c r="FI159">
        <v>0.41461147572279899</v>
      </c>
      <c r="FJ159">
        <v>0.73165866824824399</v>
      </c>
      <c r="FK159">
        <v>0.998823354435319</v>
      </c>
      <c r="FL159">
        <v>0.75514792726069102</v>
      </c>
      <c r="FM159">
        <v>9.4552513013108595E-3</v>
      </c>
      <c r="FN159">
        <v>0.77403581372196695</v>
      </c>
      <c r="FO159">
        <v>7.6736893838036502E-2</v>
      </c>
      <c r="FP159">
        <v>7.9948768069112407E-3</v>
      </c>
      <c r="FQ159">
        <v>0.35023558823033402</v>
      </c>
      <c r="FR159">
        <v>0.48084586536280599</v>
      </c>
      <c r="FS159">
        <v>8.1465131070200703E-2</v>
      </c>
      <c r="FT159">
        <v>0.74979293929588997</v>
      </c>
      <c r="FU159">
        <v>7.9305291254874399E-2</v>
      </c>
      <c r="FV159">
        <v>3.3926700517638603E-2</v>
      </c>
      <c r="FW159">
        <v>0.23825660613268801</v>
      </c>
      <c r="FX159">
        <v>0.84404446770270203</v>
      </c>
      <c r="FY159">
        <v>0.49818676540123003</v>
      </c>
      <c r="FZ159">
        <v>0.96384446757872899</v>
      </c>
      <c r="GA159">
        <v>0.84615955981215596</v>
      </c>
      <c r="GB159">
        <v>7.9835063369467801E-2</v>
      </c>
      <c r="GC159">
        <v>4.07032571120702E-2</v>
      </c>
      <c r="GD159">
        <v>0.195635682854888</v>
      </c>
      <c r="GE159">
        <v>0.17126853747447801</v>
      </c>
      <c r="GF159">
        <v>0.58023461855790603</v>
      </c>
      <c r="GG159">
        <v>0.281356338262232</v>
      </c>
      <c r="GH159">
        <v>0.113909653295636</v>
      </c>
      <c r="GI159">
        <v>0.50797131444590804</v>
      </c>
      <c r="GJ159">
        <v>0.17440056523683301</v>
      </c>
      <c r="GK159">
        <v>0.69631233718443297</v>
      </c>
      <c r="GL159">
        <v>2.9993722769481399E-2</v>
      </c>
      <c r="GM159">
        <v>0.96756009295888601</v>
      </c>
      <c r="GN159">
        <v>0.74867355586811302</v>
      </c>
      <c r="GO159">
        <v>0.736205831169781</v>
      </c>
      <c r="GP159">
        <v>0.241513932907373</v>
      </c>
      <c r="GQ159">
        <v>0.58148288840552498</v>
      </c>
      <c r="GR159">
        <v>0.31085176108339602</v>
      </c>
      <c r="GS159">
        <v>0.30860601935412402</v>
      </c>
      <c r="GT159">
        <v>0.57936665841411195</v>
      </c>
      <c r="GU159">
        <v>0.58740607825783298</v>
      </c>
      <c r="GV159">
        <v>0.99956173181448105</v>
      </c>
      <c r="GW159">
        <v>0.62598655795938296</v>
      </c>
      <c r="GX159">
        <v>0.14275790557299101</v>
      </c>
      <c r="GY159">
        <v>0.14381410609137299</v>
      </c>
      <c r="GZ159">
        <v>0.31628637969200901</v>
      </c>
      <c r="HA159">
        <v>0.87444681404330404</v>
      </c>
      <c r="HB159">
        <v>0.99371838696824399</v>
      </c>
      <c r="HC159">
        <v>0.98711875377028102</v>
      </c>
      <c r="HD159">
        <v>0.28066516766117799</v>
      </c>
      <c r="HE159">
        <v>0.16017224119919701</v>
      </c>
      <c r="HF159">
        <v>6.8938890359213106E-2</v>
      </c>
      <c r="HG159">
        <v>0.87908763034988802</v>
      </c>
      <c r="HH159">
        <v>0.872102332015398</v>
      </c>
      <c r="HI159">
        <v>0.68201378135148705</v>
      </c>
      <c r="HJ159">
        <v>0.363522945388976</v>
      </c>
      <c r="HK159">
        <v>0.83838075256912703</v>
      </c>
      <c r="HL159">
        <v>0.64110254937295297</v>
      </c>
      <c r="HM159">
        <v>0.736670458617525</v>
      </c>
      <c r="HN159">
        <v>2.8406056023221101E-2</v>
      </c>
      <c r="HO159">
        <v>0.224881665528846</v>
      </c>
      <c r="HP159">
        <v>0.79403893219978805</v>
      </c>
      <c r="HQ159">
        <v>0.48518289791250102</v>
      </c>
      <c r="HR159">
        <v>0.21090797895434299</v>
      </c>
      <c r="HS159">
        <v>5.4377800897516898E-2</v>
      </c>
      <c r="HT159">
        <v>0.61743091268287298</v>
      </c>
      <c r="HU159">
        <v>0.17588206756705299</v>
      </c>
      <c r="HV159">
        <v>0.44168800321402402</v>
      </c>
      <c r="HW159">
        <v>0.954645759127976</v>
      </c>
      <c r="HX159">
        <v>0.46687059883983001</v>
      </c>
      <c r="HY159">
        <v>0.68507457369994895</v>
      </c>
      <c r="HZ159">
        <v>0.47982802953145398</v>
      </c>
      <c r="IA159">
        <v>0.99834933666114101</v>
      </c>
      <c r="IB159">
        <v>0.33298606497739403</v>
      </c>
      <c r="IC159">
        <v>0.93812979956442</v>
      </c>
      <c r="ID159">
        <v>0.54755369208486704</v>
      </c>
      <c r="IE159">
        <v>0.68380120375832498</v>
      </c>
      <c r="IF159">
        <v>0.68936646936567503</v>
      </c>
      <c r="IG159">
        <v>0.38856382984280002</v>
      </c>
      <c r="IH159">
        <v>0.801620605281673</v>
      </c>
      <c r="II159">
        <v>0.935822584159824</v>
      </c>
      <c r="IJ159">
        <v>0.65235290336423002</v>
      </c>
      <c r="IK159">
        <v>0.10774392015202899</v>
      </c>
      <c r="IL159">
        <v>0.115261225723033</v>
      </c>
      <c r="IM159">
        <v>3.52552759059983E-2</v>
      </c>
      <c r="IN159">
        <v>0.42026906864220598</v>
      </c>
      <c r="IO159">
        <v>0.31134970919920701</v>
      </c>
      <c r="IP159">
        <v>0.39907221955113797</v>
      </c>
      <c r="IQ159">
        <v>0.73711067376796502</v>
      </c>
      <c r="IR159">
        <v>0.21866931241309101</v>
      </c>
      <c r="IS159">
        <v>0.67021705624032302</v>
      </c>
      <c r="IT159">
        <v>0.28931329452798499</v>
      </c>
      <c r="IU159">
        <v>0.44636951833611999</v>
      </c>
      <c r="IV159">
        <v>0.90013779240569602</v>
      </c>
      <c r="IW159">
        <v>0.61478828283949105</v>
      </c>
      <c r="IX159">
        <v>0.56568141868323696</v>
      </c>
      <c r="IY159">
        <v>0.65930257519555802</v>
      </c>
      <c r="IZ159">
        <v>0.38813737904129902</v>
      </c>
      <c r="JA159">
        <v>0.16499935082482001</v>
      </c>
      <c r="JB159">
        <v>0.424650206026493</v>
      </c>
      <c r="JC159">
        <v>0.53903673529453899</v>
      </c>
      <c r="JD159">
        <v>0.48936505502081401</v>
      </c>
      <c r="JE159">
        <v>0.435292813864053</v>
      </c>
      <c r="JF159">
        <v>0.88131636588742202</v>
      </c>
      <c r="JG159">
        <v>0.53330722807881303</v>
      </c>
      <c r="JH159">
        <v>0.95211676922831701</v>
      </c>
      <c r="JI159">
        <v>0.46738034271435802</v>
      </c>
      <c r="JJ159">
        <v>0.43500036587123397</v>
      </c>
      <c r="JK159">
        <v>0.24897348602858599</v>
      </c>
      <c r="JL159">
        <v>0.18009418704212299</v>
      </c>
      <c r="JM159">
        <v>5.7415857298069403E-2</v>
      </c>
      <c r="JN159">
        <v>0.88877052816579705</v>
      </c>
      <c r="JO159">
        <v>0.232650614854335</v>
      </c>
      <c r="JP159">
        <v>0.60336225285249301</v>
      </c>
      <c r="JQ159">
        <v>0.36111360803923798</v>
      </c>
      <c r="JR159">
        <v>0.17606575530974999</v>
      </c>
      <c r="JS159">
        <v>0.82612701586340698</v>
      </c>
      <c r="JT159">
        <v>0.88555351563274998</v>
      </c>
      <c r="JU159">
        <v>0.78488278931182298</v>
      </c>
      <c r="JV159">
        <v>0.50009310291297804</v>
      </c>
      <c r="JW159">
        <v>1.16925429112078E-2</v>
      </c>
      <c r="JX159">
        <v>0.93329351897718804</v>
      </c>
      <c r="JY159">
        <v>0.89556851215363897</v>
      </c>
      <c r="JZ159">
        <v>0.854859808022712</v>
      </c>
      <c r="KA159">
        <v>0.89541542331877899</v>
      </c>
      <c r="KB159">
        <v>0.97515686849762095</v>
      </c>
      <c r="KC159">
        <v>0.362252106432014</v>
      </c>
      <c r="KD159">
        <v>0.85316309834357096</v>
      </c>
      <c r="KE159">
        <v>0.69485713663488202</v>
      </c>
      <c r="KF159">
        <v>0.50037699878015696</v>
      </c>
      <c r="KG159">
        <v>0.77364054588398301</v>
      </c>
      <c r="KH159">
        <v>0.324655435171533</v>
      </c>
      <c r="KI159">
        <v>0.67708212830011405</v>
      </c>
      <c r="KJ159">
        <v>0.90745689013783704</v>
      </c>
      <c r="KK159">
        <v>0.62963868650046595</v>
      </c>
      <c r="KL159">
        <v>0.92764544383650305</v>
      </c>
      <c r="KM159">
        <v>0.35946227865244101</v>
      </c>
      <c r="KN159">
        <v>0.464555870136725</v>
      </c>
      <c r="KO159">
        <v>0.85633032024945699</v>
      </c>
      <c r="KP159">
        <v>0.33688388077409798</v>
      </c>
      <c r="KQ159">
        <v>0.114834193759194</v>
      </c>
      <c r="KR159">
        <v>0.94867122768465995</v>
      </c>
      <c r="KS159">
        <v>0.886089787098301</v>
      </c>
      <c r="KT159">
        <v>0.54452793983195402</v>
      </c>
      <c r="KU159">
        <v>0.170068281107392</v>
      </c>
      <c r="KV159">
        <v>0.414878780262458</v>
      </c>
      <c r="KW159">
        <v>0.314412349578995</v>
      </c>
      <c r="KX159">
        <v>0.31125515304895501</v>
      </c>
      <c r="KY159">
        <v>0.53871388159899403</v>
      </c>
      <c r="KZ159">
        <v>0.61736640549989896</v>
      </c>
      <c r="LA159">
        <v>0.92327556224470197</v>
      </c>
      <c r="LB159">
        <v>0.67752756884739196</v>
      </c>
      <c r="LC159">
        <v>0.47043241527838298</v>
      </c>
      <c r="LD159">
        <v>0.43634056390790499</v>
      </c>
      <c r="LE159">
        <v>0.61628154908641897</v>
      </c>
      <c r="LF159">
        <v>0.310135259607555</v>
      </c>
      <c r="LG159">
        <v>0.278669723109715</v>
      </c>
      <c r="LH159">
        <v>5.4385709771586598E-2</v>
      </c>
      <c r="LI159">
        <v>0.62356161485754702</v>
      </c>
      <c r="LJ159">
        <v>0.85976172871510803</v>
      </c>
      <c r="LK159">
        <v>6.0548583861825198E-2</v>
      </c>
      <c r="LL159">
        <v>0.14795750408927599</v>
      </c>
      <c r="LM159">
        <v>9.8940095565057604E-2</v>
      </c>
      <c r="LN159">
        <v>0.473851785461742</v>
      </c>
      <c r="LO159">
        <v>0.145070308807243</v>
      </c>
      <c r="LP159">
        <v>0.255578047575589</v>
      </c>
      <c r="LQ159">
        <v>0.17876553682627699</v>
      </c>
      <c r="LR159">
        <v>0.753809930324008</v>
      </c>
      <c r="LS159">
        <v>0.14506480898674301</v>
      </c>
      <c r="LT159">
        <v>0.19472457728134801</v>
      </c>
      <c r="LU159">
        <v>0.84940043699479995</v>
      </c>
      <c r="LV159">
        <v>0.56084375186496505</v>
      </c>
      <c r="LW159">
        <v>0.81871163398058</v>
      </c>
      <c r="LX159">
        <v>0.73846729816227197</v>
      </c>
      <c r="LY159">
        <v>0.66689594998486001</v>
      </c>
      <c r="LZ159">
        <v>1.8620987980514699E-2</v>
      </c>
      <c r="MA159">
        <v>0.14396476199793001</v>
      </c>
      <c r="MB159">
        <v>0.27340542969912501</v>
      </c>
      <c r="MC159">
        <v>0.19678802149942201</v>
      </c>
      <c r="MD159">
        <v>0.83836820354685504</v>
      </c>
      <c r="ME159">
        <v>8.1122249990709799E-2</v>
      </c>
      <c r="MF159">
        <v>0.19811356499351199</v>
      </c>
      <c r="MG159">
        <v>0.37216546313438897</v>
      </c>
      <c r="MH159">
        <v>0.26288073004151302</v>
      </c>
      <c r="MI159">
        <v>0.13772257214099501</v>
      </c>
      <c r="MJ159">
        <v>0.65964011318718996</v>
      </c>
    </row>
    <row r="160" spans="1:348" x14ac:dyDescent="0.15">
      <c r="A160">
        <v>1.0385063173039701E-2</v>
      </c>
      <c r="B160">
        <v>0.64555187497252398</v>
      </c>
      <c r="C160">
        <v>0.48760377543392402</v>
      </c>
      <c r="D160">
        <v>0.35314181293895602</v>
      </c>
      <c r="E160">
        <v>0.60863543063499004</v>
      </c>
      <c r="F160">
        <v>0.89998279643286105</v>
      </c>
      <c r="G160">
        <v>0.131830665475512</v>
      </c>
      <c r="H160">
        <v>8.4370471045148901E-2</v>
      </c>
      <c r="I160">
        <v>5.3597815316558203E-2</v>
      </c>
      <c r="J160">
        <v>0.82958084672519306</v>
      </c>
      <c r="K160">
        <v>0.116287532246184</v>
      </c>
      <c r="L160">
        <v>0.54022279574485998</v>
      </c>
      <c r="M160">
        <v>0.76266106372112696</v>
      </c>
      <c r="N160">
        <v>0.64930204945739001</v>
      </c>
      <c r="O160">
        <v>0.43464741142469698</v>
      </c>
      <c r="P160">
        <v>0.15261623360540399</v>
      </c>
      <c r="Q160">
        <v>0.37383491670909702</v>
      </c>
      <c r="R160">
        <v>0.57826756146216896</v>
      </c>
      <c r="S160">
        <v>0.91926840737888604</v>
      </c>
      <c r="T160">
        <v>0.19314328814193299</v>
      </c>
      <c r="U160">
        <v>0.86290042522156596</v>
      </c>
      <c r="V160">
        <v>0.64283340165514502</v>
      </c>
      <c r="W160">
        <v>0.37354116674119298</v>
      </c>
      <c r="X160">
        <v>0.99326075199459796</v>
      </c>
      <c r="Y160">
        <v>0.26786829358511599</v>
      </c>
      <c r="Z160">
        <v>0.87897384659933198</v>
      </c>
      <c r="AA160">
        <v>0.675957201702169</v>
      </c>
      <c r="AB160">
        <v>0.39705621010629599</v>
      </c>
      <c r="AC160">
        <v>0.91358980043550597</v>
      </c>
      <c r="AD160">
        <v>0.28511155206558197</v>
      </c>
      <c r="AE160">
        <v>0.48075636950670497</v>
      </c>
      <c r="AF160">
        <v>0.66897242313279903</v>
      </c>
      <c r="AG160">
        <v>0.37375486845655598</v>
      </c>
      <c r="AH160">
        <v>0.15599623700921</v>
      </c>
      <c r="AI160">
        <v>4.9913841549351003E-2</v>
      </c>
      <c r="AJ160">
        <v>0.50114407162063701</v>
      </c>
      <c r="AK160">
        <v>6.5466756187273101E-2</v>
      </c>
      <c r="AL160">
        <v>0.64093296239865405</v>
      </c>
      <c r="AM160">
        <v>2.9770236830863401E-2</v>
      </c>
      <c r="AN160">
        <v>0.56694972072372496</v>
      </c>
      <c r="AO160">
        <v>0.53154594236924901</v>
      </c>
      <c r="AP160">
        <v>0.39693061052454398</v>
      </c>
      <c r="AQ160">
        <v>0.120341122710259</v>
      </c>
      <c r="AR160">
        <v>0.92714592840506804</v>
      </c>
      <c r="AS160">
        <v>0.53891418539601599</v>
      </c>
      <c r="AT160">
        <v>0.79761126502292901</v>
      </c>
      <c r="AU160">
        <v>0.86001402781334502</v>
      </c>
      <c r="AV160">
        <v>0.67747574315382098</v>
      </c>
      <c r="AW160">
        <v>0.328916472471804</v>
      </c>
      <c r="AX160">
        <v>0.102971861627645</v>
      </c>
      <c r="AY160">
        <v>0.869964351034623</v>
      </c>
      <c r="AZ160">
        <v>3.3051497186220601E-3</v>
      </c>
      <c r="BA160">
        <v>0.93320449703713604</v>
      </c>
      <c r="BB160">
        <v>0.263759520401117</v>
      </c>
      <c r="BC160">
        <v>5.3522413222129799E-2</v>
      </c>
      <c r="BD160">
        <v>0.46751772110317102</v>
      </c>
      <c r="BE160">
        <v>0.84971677668020895</v>
      </c>
      <c r="BF160">
        <v>1.7320786855598898E-2</v>
      </c>
      <c r="BG160">
        <v>6.3799424328114904E-2</v>
      </c>
      <c r="BH160">
        <v>0.84335097101060896</v>
      </c>
      <c r="BI160">
        <v>0.30341947303928801</v>
      </c>
      <c r="BJ160">
        <v>0.48471343400037997</v>
      </c>
      <c r="BK160">
        <v>0.92410866451273899</v>
      </c>
      <c r="BL160">
        <v>0.64716692944953302</v>
      </c>
      <c r="BM160">
        <v>0.77695672580853503</v>
      </c>
      <c r="BN160">
        <v>7.4444294430993097E-3</v>
      </c>
      <c r="BO160">
        <v>0.56034331381607005</v>
      </c>
      <c r="BP160">
        <v>0.50071827606031805</v>
      </c>
      <c r="BQ160">
        <v>0.18771914396493999</v>
      </c>
      <c r="BR160">
        <v>0.90105947870177805</v>
      </c>
      <c r="BS160">
        <v>0.77497723031773003</v>
      </c>
      <c r="BT160">
        <v>0.66200529847669898</v>
      </c>
      <c r="BU160">
        <v>0.99946245919082499</v>
      </c>
      <c r="BV160">
        <v>0.64422061971274003</v>
      </c>
      <c r="BW160">
        <v>0.72325207970148397</v>
      </c>
      <c r="BX160">
        <v>0.66109172553349804</v>
      </c>
      <c r="BY160">
        <v>0.58258150729474001</v>
      </c>
      <c r="BZ160">
        <v>0.87286720094822101</v>
      </c>
      <c r="CA160">
        <v>0.42478305202612299</v>
      </c>
      <c r="CB160">
        <v>0.41002412598925198</v>
      </c>
      <c r="CC160">
        <v>0.288938975445098</v>
      </c>
      <c r="CD160">
        <v>1.07173895925301E-2</v>
      </c>
      <c r="CE160">
        <v>0.72056904720874604</v>
      </c>
      <c r="CF160">
        <v>0.62692227561469205</v>
      </c>
      <c r="CG160">
        <v>0.79632599411243998</v>
      </c>
      <c r="CH160">
        <v>0.79211380014708799</v>
      </c>
      <c r="CI160">
        <v>0.94388039971952897</v>
      </c>
      <c r="CJ160">
        <v>0.58275674752829199</v>
      </c>
      <c r="CK160">
        <v>0.98167526509165703</v>
      </c>
      <c r="CL160">
        <v>0.462259987060059</v>
      </c>
      <c r="CM160">
        <v>0.44454547784398701</v>
      </c>
      <c r="CN160">
        <v>0.91498500022377205</v>
      </c>
      <c r="CO160">
        <v>0.95635027509272297</v>
      </c>
      <c r="CP160">
        <v>0.21165207393020599</v>
      </c>
      <c r="CQ160">
        <v>0.362782808858642</v>
      </c>
      <c r="CR160">
        <v>0.80424429488593097</v>
      </c>
      <c r="CS160">
        <v>0.33990766118256299</v>
      </c>
      <c r="CT160">
        <v>0.146684064570337</v>
      </c>
      <c r="CU160">
        <v>7.8108692677763103E-2</v>
      </c>
      <c r="CV160">
        <v>0.88542654241285901</v>
      </c>
      <c r="CW160">
        <v>0.49132539859084601</v>
      </c>
      <c r="CX160">
        <v>0.70711547999443003</v>
      </c>
      <c r="CY160">
        <v>0.11515572725654399</v>
      </c>
      <c r="CZ160">
        <v>0.84373591215521204</v>
      </c>
      <c r="DA160">
        <v>0.40517498436948401</v>
      </c>
      <c r="DB160">
        <v>0.74644476538788296</v>
      </c>
      <c r="DC160">
        <v>0.55790334246195605</v>
      </c>
      <c r="DD160">
        <v>0.79010519658225398</v>
      </c>
      <c r="DE160">
        <v>0.56997214174174504</v>
      </c>
      <c r="DF160">
        <v>2.44887486440571E-2</v>
      </c>
      <c r="DG160">
        <v>0.87240796247767405</v>
      </c>
      <c r="DH160">
        <v>0.38624719594558998</v>
      </c>
      <c r="DI160">
        <v>0.38750298224063201</v>
      </c>
      <c r="DJ160">
        <v>3.2293472382689002E-2</v>
      </c>
      <c r="DK160">
        <v>0.99974154216686495</v>
      </c>
      <c r="DL160">
        <v>0.76938758258750495</v>
      </c>
      <c r="DM160">
        <v>0.318418919914286</v>
      </c>
      <c r="DN160">
        <v>0.62033882417186503</v>
      </c>
      <c r="DO160">
        <v>0.19914847858000401</v>
      </c>
      <c r="DP160">
        <v>3.9968061651607198E-2</v>
      </c>
      <c r="DQ160">
        <v>0.86604241960705897</v>
      </c>
      <c r="DR160">
        <v>0.42057070743986902</v>
      </c>
      <c r="DS160">
        <v>0.97119201178982095</v>
      </c>
      <c r="DT160">
        <v>0.46458404170372097</v>
      </c>
      <c r="DU160">
        <v>0.56452389599487296</v>
      </c>
      <c r="DV160">
        <v>0.63635115754926896</v>
      </c>
      <c r="DW160">
        <v>6.9866231740176907E-2</v>
      </c>
      <c r="DX160">
        <v>0.38439180542371798</v>
      </c>
      <c r="DY160">
        <v>0.95476578486497399</v>
      </c>
      <c r="DZ160">
        <v>0.29409835265554701</v>
      </c>
      <c r="EA160">
        <v>0.113210381207102</v>
      </c>
      <c r="EB160">
        <v>0.48532770789271401</v>
      </c>
      <c r="EC160">
        <v>0.82829622063222497</v>
      </c>
      <c r="ED160">
        <v>0.34920651409180598</v>
      </c>
      <c r="EE160">
        <v>0.61412835727140003</v>
      </c>
      <c r="EF160">
        <v>7.7443987061068906E-2</v>
      </c>
      <c r="EG160">
        <v>0.57765084131544098</v>
      </c>
      <c r="EH160">
        <v>0.58680568266347599</v>
      </c>
      <c r="EI160">
        <v>0.15477539661290399</v>
      </c>
      <c r="EJ160">
        <v>0.31825753198134299</v>
      </c>
      <c r="EK160">
        <v>0.43726736015080597</v>
      </c>
      <c r="EL160">
        <v>0.98425845928346101</v>
      </c>
      <c r="EM160">
        <v>0.212615542512157</v>
      </c>
      <c r="EN160">
        <v>0.219713235153047</v>
      </c>
      <c r="EO160">
        <v>0.53655006172612396</v>
      </c>
      <c r="EP160">
        <v>0.25738631873699003</v>
      </c>
      <c r="EQ160">
        <v>0.352179287305319</v>
      </c>
      <c r="ER160">
        <v>0.59751797199302403</v>
      </c>
      <c r="ES160">
        <v>0.91736459786965796</v>
      </c>
      <c r="ET160">
        <v>0.332067067181611</v>
      </c>
      <c r="EU160">
        <v>0.134316087964301</v>
      </c>
      <c r="EV160">
        <v>0.69893509261715003</v>
      </c>
      <c r="EW160">
        <v>0.70410748632383902</v>
      </c>
      <c r="EX160">
        <v>0.90305228986312203</v>
      </c>
      <c r="EY160">
        <v>0.38327850214992998</v>
      </c>
      <c r="EZ160">
        <v>0.441401125602842</v>
      </c>
      <c r="FA160">
        <v>0.45366840231619798</v>
      </c>
      <c r="FB160">
        <v>0.87618711755524803</v>
      </c>
      <c r="FC160">
        <v>9.3390121511022106E-2</v>
      </c>
      <c r="FD160">
        <v>0.91005237648491999</v>
      </c>
      <c r="FE160">
        <v>0.99492190532619096</v>
      </c>
      <c r="FF160">
        <v>0.52201720578906396</v>
      </c>
      <c r="FG160">
        <v>7.9492427660581996E-2</v>
      </c>
      <c r="FH160">
        <v>0.19147744188558499</v>
      </c>
      <c r="FI160">
        <v>0.52882202353483798</v>
      </c>
      <c r="FJ160">
        <v>0.64958411660421</v>
      </c>
      <c r="FK160">
        <v>9.4107604873093706E-2</v>
      </c>
      <c r="FL160">
        <v>0.54913971484129798</v>
      </c>
      <c r="FM160">
        <v>0.88057872425015804</v>
      </c>
      <c r="FN160">
        <v>0.25436585010912199</v>
      </c>
      <c r="FO160">
        <v>0.28810046595182798</v>
      </c>
      <c r="FP160">
        <v>5.9724340558537703E-2</v>
      </c>
      <c r="FQ160">
        <v>0.77639901666015598</v>
      </c>
      <c r="FR160">
        <v>0.42545111170595301</v>
      </c>
      <c r="FS160">
        <v>1.80764468052689E-2</v>
      </c>
      <c r="FT160">
        <v>0.78662766303765097</v>
      </c>
      <c r="FU160">
        <v>0.35174565898205001</v>
      </c>
      <c r="FV160">
        <v>0.55534642758392505</v>
      </c>
      <c r="FW160">
        <v>0.99956809748776898</v>
      </c>
      <c r="FX160">
        <v>0.82668430972080098</v>
      </c>
      <c r="FY160">
        <v>0.55018692112592205</v>
      </c>
      <c r="FZ160">
        <v>0.492064811466081</v>
      </c>
      <c r="GA160">
        <v>0.38393443219571399</v>
      </c>
      <c r="GB160">
        <v>0.85294661458811605</v>
      </c>
      <c r="GC160">
        <v>0.31885852152247102</v>
      </c>
      <c r="GD160">
        <v>0.62792397984616699</v>
      </c>
      <c r="GE160">
        <v>1.9374250191139999E-2</v>
      </c>
      <c r="GF160">
        <v>0.51317117634696596</v>
      </c>
      <c r="GG160">
        <v>0.27321396594814301</v>
      </c>
      <c r="GH160">
        <v>0.47220460598380798</v>
      </c>
      <c r="GI160">
        <v>0.14932291223907099</v>
      </c>
      <c r="GJ160">
        <v>0.56509326250706204</v>
      </c>
      <c r="GK160">
        <v>0.74114593784208804</v>
      </c>
      <c r="GL160">
        <v>0.83186243103859503</v>
      </c>
      <c r="GM160">
        <v>0.44585580794558499</v>
      </c>
      <c r="GN160">
        <v>0.96166832395674895</v>
      </c>
      <c r="GO160">
        <v>0.39808291126161099</v>
      </c>
      <c r="GP160">
        <v>0.62965053283522698</v>
      </c>
      <c r="GQ160">
        <v>0.47759839416852901</v>
      </c>
      <c r="GR160">
        <v>0.454861577778369</v>
      </c>
      <c r="GS160">
        <v>0.48006347373754299</v>
      </c>
      <c r="GT160">
        <v>0.65385380115104197</v>
      </c>
      <c r="GU160">
        <v>0.44224273361537503</v>
      </c>
      <c r="GV160">
        <v>0.87445196051701901</v>
      </c>
      <c r="GW160">
        <v>0.43073377909161198</v>
      </c>
      <c r="GX160">
        <v>0.750488405877624</v>
      </c>
      <c r="GY160">
        <v>8.2496669325119995E-2</v>
      </c>
      <c r="GZ160">
        <v>0.73759558571945205</v>
      </c>
      <c r="HA160">
        <v>0.62105998340319202</v>
      </c>
      <c r="HB160">
        <v>2.0972387533487701E-2</v>
      </c>
      <c r="HC160">
        <v>0.14055368868638901</v>
      </c>
      <c r="HD160">
        <v>0.531540603824596</v>
      </c>
      <c r="HE160">
        <v>0.13968771616936401</v>
      </c>
      <c r="HF160">
        <v>0.97045639943224504</v>
      </c>
      <c r="HG160">
        <v>0.22294276750063499</v>
      </c>
      <c r="HH160">
        <v>0.37920485433235102</v>
      </c>
      <c r="HI160">
        <v>0.92680344828359795</v>
      </c>
      <c r="HJ160">
        <v>0.29086612625414199</v>
      </c>
      <c r="HK160">
        <v>0.61728814330247195</v>
      </c>
      <c r="HL160">
        <v>6.9762181573989696E-2</v>
      </c>
      <c r="HM160">
        <v>0.88930381189011798</v>
      </c>
      <c r="HN160">
        <v>0.88853207291949698</v>
      </c>
      <c r="HO160">
        <v>0.39243592915581699</v>
      </c>
      <c r="HP160">
        <v>0.66966442887102395</v>
      </c>
      <c r="HQ160">
        <v>0.91602848167232598</v>
      </c>
      <c r="HR160">
        <v>0.28166741225811198</v>
      </c>
      <c r="HS160">
        <v>0.76906332400631106</v>
      </c>
      <c r="HT160">
        <v>3.5042729359183997E-2</v>
      </c>
      <c r="HU160">
        <v>0.50635171858177197</v>
      </c>
      <c r="HV160">
        <v>0.94318590187482199</v>
      </c>
      <c r="HW160">
        <v>0.86727226874982399</v>
      </c>
      <c r="HX160">
        <v>0.45965852124109502</v>
      </c>
      <c r="HY160">
        <v>0.71950399301049495</v>
      </c>
      <c r="HZ160">
        <v>0.58157014826276998</v>
      </c>
      <c r="IA160">
        <v>0.49176965295593</v>
      </c>
      <c r="IB160">
        <v>0.70252065481744197</v>
      </c>
      <c r="IC160">
        <v>0.343929254737315</v>
      </c>
      <c r="ID160">
        <v>0.79602041533244094</v>
      </c>
      <c r="IE160">
        <v>0.98912009701676595</v>
      </c>
      <c r="IF160">
        <v>0.15984759678368701</v>
      </c>
      <c r="IG160">
        <v>0.66701030352869894</v>
      </c>
      <c r="IH160">
        <v>0.45467962452353</v>
      </c>
      <c r="II160">
        <v>0.28817336569813601</v>
      </c>
      <c r="IJ160">
        <v>0.50802119203532403</v>
      </c>
      <c r="IK160">
        <v>0.44150893925944701</v>
      </c>
      <c r="IL160">
        <v>0.48140657561968198</v>
      </c>
      <c r="IM160">
        <v>2.5375279261060598E-3</v>
      </c>
      <c r="IN160">
        <v>0.57002029389672704</v>
      </c>
      <c r="IO160">
        <v>0.772837448183474</v>
      </c>
      <c r="IP160">
        <v>0.45644286942912798</v>
      </c>
      <c r="IQ160">
        <v>0.821633809083407</v>
      </c>
      <c r="IR160">
        <v>0.298989853977215</v>
      </c>
      <c r="IS160">
        <v>0.28098237283461902</v>
      </c>
      <c r="IT160">
        <v>0.64570518793397902</v>
      </c>
      <c r="IU160">
        <v>0.99916491121774498</v>
      </c>
      <c r="IV160">
        <v>0.18738239454306299</v>
      </c>
      <c r="IW160">
        <v>0.13698148000621499</v>
      </c>
      <c r="IX160">
        <v>0.323935849760767</v>
      </c>
      <c r="IY160">
        <v>0.27662179824597699</v>
      </c>
      <c r="IZ160">
        <v>0.193697131433064</v>
      </c>
      <c r="JA160">
        <v>0.27099802429976999</v>
      </c>
      <c r="JB160">
        <v>0.56368487615952201</v>
      </c>
      <c r="JC160">
        <v>0.613217192754685</v>
      </c>
      <c r="JD160">
        <v>0.26651245263907802</v>
      </c>
      <c r="JE160">
        <v>0.247675008014654</v>
      </c>
      <c r="JF160">
        <v>0.59588698498537795</v>
      </c>
      <c r="JG160">
        <v>0.52690210312470198</v>
      </c>
      <c r="JH160">
        <v>0.29012624457401798</v>
      </c>
      <c r="JI160">
        <v>0.234370435940704</v>
      </c>
      <c r="JJ160">
        <v>0.35244850397148397</v>
      </c>
      <c r="JK160">
        <v>0.67431757536165304</v>
      </c>
      <c r="JL160">
        <v>0.81333185521495299</v>
      </c>
      <c r="JM160">
        <v>4.5220049487818298E-2</v>
      </c>
      <c r="JN160">
        <v>0.68578428022471305</v>
      </c>
      <c r="JO160">
        <v>0.271830309810212</v>
      </c>
      <c r="JP160">
        <v>0.229136208323826</v>
      </c>
      <c r="JQ160">
        <v>0.40291840619992098</v>
      </c>
      <c r="JR160">
        <v>0.689535848522008</v>
      </c>
      <c r="JS160">
        <v>0.69719048379527904</v>
      </c>
      <c r="JT160">
        <v>0.54191181832833402</v>
      </c>
      <c r="JU160">
        <v>0.61568270759202104</v>
      </c>
      <c r="JV160">
        <v>0.41117294115450398</v>
      </c>
      <c r="JW160">
        <v>0.214095576929383</v>
      </c>
      <c r="JX160">
        <v>9.2967014712837304E-2</v>
      </c>
      <c r="JY160">
        <v>0.22967034732847599</v>
      </c>
      <c r="JZ160">
        <v>0.110095352843704</v>
      </c>
      <c r="KA160">
        <v>0.60231692688507799</v>
      </c>
      <c r="KB160">
        <v>0.96397494150727703</v>
      </c>
      <c r="KC160">
        <v>0.618341271859429</v>
      </c>
      <c r="KD160">
        <v>0.16337951095841199</v>
      </c>
      <c r="KE160">
        <v>0.45040576442157898</v>
      </c>
      <c r="KF160">
        <v>0.72159906760701498</v>
      </c>
      <c r="KG160">
        <v>0.74001463588079497</v>
      </c>
      <c r="KH160">
        <v>0.86071960870058395</v>
      </c>
      <c r="KI160">
        <v>0.23233430661787799</v>
      </c>
      <c r="KJ160">
        <v>0.234094869908474</v>
      </c>
      <c r="KK160">
        <v>0.330584746328492</v>
      </c>
      <c r="KL160">
        <v>0.99321781270471798</v>
      </c>
      <c r="KM160">
        <v>0.41812466078633798</v>
      </c>
      <c r="KN160">
        <v>0.99049080063688899</v>
      </c>
      <c r="KO160">
        <v>4.1620912834673299E-2</v>
      </c>
      <c r="KP160">
        <v>0.26044579415415398</v>
      </c>
      <c r="KQ160">
        <v>1.7396049240186999E-3</v>
      </c>
      <c r="KR160">
        <v>0.42597548638737898</v>
      </c>
      <c r="KS160">
        <v>0.100958378704154</v>
      </c>
      <c r="KT160">
        <v>0.81296094464646196</v>
      </c>
      <c r="KU160">
        <v>0.84389747271913895</v>
      </c>
      <c r="KV160">
        <v>0.19447754278549401</v>
      </c>
      <c r="KW160">
        <v>0.61280788494126204</v>
      </c>
      <c r="KX160">
        <v>1.38991267250007E-2</v>
      </c>
      <c r="KY160">
        <v>0.97204184621852796</v>
      </c>
      <c r="KZ160">
        <v>2.294015299807E-2</v>
      </c>
      <c r="LA160">
        <v>2.22850026837049E-2</v>
      </c>
      <c r="LB160">
        <v>0.97115610995526003</v>
      </c>
      <c r="LC160">
        <v>0.19652437276916099</v>
      </c>
      <c r="LD160">
        <v>0.27701217957843199</v>
      </c>
      <c r="LE160">
        <v>0.63830835376001704</v>
      </c>
      <c r="LF160">
        <v>0.83847826210698295</v>
      </c>
      <c r="LG160">
        <v>0.14691633394658901</v>
      </c>
      <c r="LH160">
        <v>0.68948057697797205</v>
      </c>
      <c r="LI160">
        <v>0.28073339036719702</v>
      </c>
      <c r="LJ160">
        <v>0.112998598930951</v>
      </c>
      <c r="LK160">
        <v>0.95201760395323898</v>
      </c>
      <c r="LL160">
        <v>0.407742405611973</v>
      </c>
      <c r="LM160">
        <v>0.15477149339122001</v>
      </c>
      <c r="LN160">
        <v>0.231675067286469</v>
      </c>
      <c r="LO160">
        <v>0.395071938067307</v>
      </c>
      <c r="LP160">
        <v>0.393020483340356</v>
      </c>
      <c r="LQ160">
        <v>0.47236091032933902</v>
      </c>
      <c r="LR160">
        <v>0.30943201112692698</v>
      </c>
      <c r="LS160">
        <v>0.84932847703316094</v>
      </c>
      <c r="LT160">
        <v>0.63141211435535805</v>
      </c>
      <c r="LU160">
        <v>0.74227389124418197</v>
      </c>
      <c r="LV160">
        <v>0.54248497402738904</v>
      </c>
      <c r="LW160">
        <v>8.0223928614166898E-2</v>
      </c>
      <c r="LX160">
        <v>0.83474274105951995</v>
      </c>
      <c r="LY160">
        <v>0.81383051346009205</v>
      </c>
      <c r="LZ160">
        <v>0.40178758300116901</v>
      </c>
      <c r="MA160">
        <v>0.75892791097947798</v>
      </c>
      <c r="MB160">
        <v>0.84631403330184296</v>
      </c>
      <c r="MC160">
        <v>0.82874268006400198</v>
      </c>
      <c r="MD160">
        <v>0.65212739424889798</v>
      </c>
      <c r="ME160">
        <v>0.51635788581262299</v>
      </c>
      <c r="MF160">
        <v>0.91843379401923797</v>
      </c>
      <c r="MG160">
        <v>0.82737077758211697</v>
      </c>
      <c r="MH160">
        <v>0.83305238321873898</v>
      </c>
      <c r="MI160">
        <v>0.49277974021670301</v>
      </c>
      <c r="MJ160">
        <v>0.80503045263218298</v>
      </c>
    </row>
    <row r="161" spans="1:348" x14ac:dyDescent="0.15">
      <c r="A161">
        <v>7.2866602981217901E-2</v>
      </c>
      <c r="B161">
        <v>0.47946322494888799</v>
      </c>
      <c r="C161">
        <v>0.76895826405886902</v>
      </c>
      <c r="D161">
        <v>0.449443556571748</v>
      </c>
      <c r="E161">
        <v>0.91019522669448205</v>
      </c>
      <c r="F161">
        <v>0.19343375193909201</v>
      </c>
      <c r="G161">
        <v>0.123500832319801</v>
      </c>
      <c r="H161">
        <v>0.97208916171284199</v>
      </c>
      <c r="I161">
        <v>0.52702495267736604</v>
      </c>
      <c r="J161">
        <v>0.70608476545031196</v>
      </c>
      <c r="K161">
        <v>0.87572061278463997</v>
      </c>
      <c r="L161">
        <v>0.10166243492783</v>
      </c>
      <c r="M161">
        <v>0.80701377461985102</v>
      </c>
      <c r="N161">
        <v>0.76285347975234497</v>
      </c>
      <c r="O161">
        <v>0.83224321810273805</v>
      </c>
      <c r="P161">
        <v>0.136950773617248</v>
      </c>
      <c r="Q161">
        <v>0.70673488614107605</v>
      </c>
      <c r="R161">
        <v>0.23442349639393001</v>
      </c>
      <c r="S161">
        <v>0.98894341966389998</v>
      </c>
      <c r="T161">
        <v>0.60290090752162195</v>
      </c>
      <c r="U161">
        <v>0.78535287183315405</v>
      </c>
      <c r="V161">
        <v>0.217403927613111</v>
      </c>
      <c r="W161">
        <v>7.8816497363009205E-2</v>
      </c>
      <c r="X161">
        <v>0.75753634183287299</v>
      </c>
      <c r="Y161">
        <v>0.53868083252777499</v>
      </c>
      <c r="Z161">
        <v>0.77914419211178398</v>
      </c>
      <c r="AA161">
        <v>0.78499850597659004</v>
      </c>
      <c r="AB161">
        <v>0.219515762004761</v>
      </c>
      <c r="AC161">
        <v>0.38019675000824998</v>
      </c>
      <c r="AD161">
        <v>0.52950950942118402</v>
      </c>
      <c r="AE161">
        <v>0.82775013186447</v>
      </c>
      <c r="AF161">
        <v>0.85237578715112705</v>
      </c>
      <c r="AG161">
        <v>0.13663034282880601</v>
      </c>
      <c r="AH161">
        <v>0.92893566527503202</v>
      </c>
      <c r="AI161">
        <v>0.49593151770524901</v>
      </c>
      <c r="AJ161">
        <v>0.14186985083338499</v>
      </c>
      <c r="AK161">
        <v>0.97913614449120201</v>
      </c>
      <c r="AL161">
        <v>0.40501613579225998</v>
      </c>
      <c r="AM161">
        <v>0.48127712220033397</v>
      </c>
      <c r="AN161">
        <v>0.91558348539748802</v>
      </c>
      <c r="AO161">
        <v>0.64404018194197699</v>
      </c>
      <c r="AP161">
        <v>0.34658573322282499</v>
      </c>
      <c r="AQ161">
        <v>0.71191223193484199</v>
      </c>
      <c r="AR161">
        <v>0.71397362594443403</v>
      </c>
      <c r="AS161">
        <v>0.82429133159107404</v>
      </c>
      <c r="AT161">
        <v>0.36804742608915098</v>
      </c>
      <c r="AU161">
        <v>5.7461649120614897E-2</v>
      </c>
      <c r="AV161">
        <v>0.58325236985435702</v>
      </c>
      <c r="AW161">
        <v>0.27334982643536498</v>
      </c>
      <c r="AX161">
        <v>0.75589666111237297</v>
      </c>
      <c r="AY161">
        <v>0.10951120760833299</v>
      </c>
      <c r="AZ161">
        <v>0.19162511137424901</v>
      </c>
      <c r="BA161">
        <v>0.97324686479289901</v>
      </c>
      <c r="BB161">
        <v>0.58371728221952002</v>
      </c>
      <c r="BC161">
        <v>8.6143208033777396E-2</v>
      </c>
      <c r="BD161">
        <v>0.68229459958876804</v>
      </c>
      <c r="BE161">
        <v>0.86526300185754002</v>
      </c>
      <c r="BF161">
        <v>0.73893810547709105</v>
      </c>
      <c r="BG161">
        <v>0.40957622727050502</v>
      </c>
      <c r="BH161">
        <v>0.37484052950165497</v>
      </c>
      <c r="BI161">
        <v>5.3776098159304203E-2</v>
      </c>
      <c r="BJ161">
        <v>0.89876223031212998</v>
      </c>
      <c r="BK161">
        <v>0.416252782430859</v>
      </c>
      <c r="BL161">
        <v>0.107565605602769</v>
      </c>
      <c r="BM161">
        <v>0.100480615784188</v>
      </c>
      <c r="BN161">
        <v>0.75700569394062001</v>
      </c>
      <c r="BO161">
        <v>0.10360924152039799</v>
      </c>
      <c r="BP161">
        <v>0.52869023235998303</v>
      </c>
      <c r="BQ161">
        <v>0.10912282357181199</v>
      </c>
      <c r="BR161">
        <v>0.254254765166748</v>
      </c>
      <c r="BS161">
        <v>0.71153860009070602</v>
      </c>
      <c r="BT161">
        <v>0.53882945629532097</v>
      </c>
      <c r="BU161">
        <v>0.67354094212576698</v>
      </c>
      <c r="BV161">
        <v>0.74127800548628497</v>
      </c>
      <c r="BW161">
        <v>0.57124891804266698</v>
      </c>
      <c r="BX161">
        <v>0.50692297100282302</v>
      </c>
      <c r="BY161">
        <v>0.79361459707661097</v>
      </c>
      <c r="BZ161">
        <v>2.1664930338054701E-2</v>
      </c>
      <c r="CA161">
        <v>0.730889179480397</v>
      </c>
      <c r="CB161">
        <v>0.781693123405513</v>
      </c>
      <c r="CC161">
        <v>0.97455463100353801</v>
      </c>
      <c r="CD161">
        <v>0.81271335086847696</v>
      </c>
      <c r="CE161">
        <v>0.79142593143664397</v>
      </c>
      <c r="CF161">
        <v>0.32638900995130099</v>
      </c>
      <c r="CG161">
        <v>0.66855243481814597</v>
      </c>
      <c r="CH161">
        <v>0.43343139794588098</v>
      </c>
      <c r="CI161">
        <v>0.27939666442904099</v>
      </c>
      <c r="CJ161">
        <v>0.741225392041026</v>
      </c>
      <c r="CK161">
        <v>0.69563731809738605</v>
      </c>
      <c r="CL161">
        <v>0.70877283228836896</v>
      </c>
      <c r="CM161">
        <v>0.865799806221625</v>
      </c>
      <c r="CN161">
        <v>0.68727360020774197</v>
      </c>
      <c r="CO161">
        <v>0.18416774525836799</v>
      </c>
      <c r="CP161">
        <v>4.2016390005155203E-2</v>
      </c>
      <c r="CQ161">
        <v>0.82711181564906699</v>
      </c>
      <c r="CR161">
        <v>0.67276702386714604</v>
      </c>
      <c r="CS161">
        <v>0.78573042794114201</v>
      </c>
      <c r="CT161">
        <v>0.51688788318400003</v>
      </c>
      <c r="CU161">
        <v>0.18982378010121301</v>
      </c>
      <c r="CV161">
        <v>0.72446543558171606</v>
      </c>
      <c r="CW161">
        <v>0.28658310953845101</v>
      </c>
      <c r="CX161">
        <v>0.43249174695530002</v>
      </c>
      <c r="CY161">
        <v>0.64102270189944099</v>
      </c>
      <c r="CZ161">
        <v>0.19292634459125499</v>
      </c>
      <c r="DA161">
        <v>0.70417585797925497</v>
      </c>
      <c r="DB161">
        <v>0.35985806562065498</v>
      </c>
      <c r="DC161">
        <v>0.36347162097528901</v>
      </c>
      <c r="DD161">
        <v>0.214318470571219</v>
      </c>
      <c r="DE161">
        <v>0.29432453511502699</v>
      </c>
      <c r="DF161">
        <v>5.0229462933583401E-2</v>
      </c>
      <c r="DG161">
        <v>0.71057888084668297</v>
      </c>
      <c r="DH161">
        <v>0.25397614396764601</v>
      </c>
      <c r="DI161">
        <v>0.97575555722328799</v>
      </c>
      <c r="DJ161">
        <v>0.32316336891333203</v>
      </c>
      <c r="DK161">
        <v>0.831658486137686</v>
      </c>
      <c r="DL161">
        <v>0.54671108738103902</v>
      </c>
      <c r="DM161">
        <v>0.75139237663079095</v>
      </c>
      <c r="DN161">
        <v>0.60201242906416397</v>
      </c>
      <c r="DO161">
        <v>0.87025509942546098</v>
      </c>
      <c r="DP161">
        <v>0.35120043668293499</v>
      </c>
      <c r="DQ161">
        <v>0.971463540899831</v>
      </c>
      <c r="DR161">
        <v>0.19996575080263401</v>
      </c>
      <c r="DS161">
        <v>0.46360207737306902</v>
      </c>
      <c r="DT161">
        <v>0.46775327126764898</v>
      </c>
      <c r="DU161">
        <v>0.24455259488664899</v>
      </c>
      <c r="DV161">
        <v>0.26915783183367797</v>
      </c>
      <c r="DW161">
        <v>0.87554267206827396</v>
      </c>
      <c r="DX161">
        <v>0.26055049668906599</v>
      </c>
      <c r="DY161">
        <v>0.66178431058109199</v>
      </c>
      <c r="DZ161">
        <v>0.75688710700695705</v>
      </c>
      <c r="EA161">
        <v>0.66391676731787796</v>
      </c>
      <c r="EB161">
        <v>2.8450364617684801E-2</v>
      </c>
      <c r="EC161">
        <v>0.98233291608881101</v>
      </c>
      <c r="ED161">
        <v>0.77180091935205697</v>
      </c>
      <c r="EE161">
        <v>0.76225159706561096</v>
      </c>
      <c r="EF161">
        <v>8.8372321542648E-2</v>
      </c>
      <c r="EG161">
        <v>0.39067441798274499</v>
      </c>
      <c r="EH161">
        <v>0.58487703625892096</v>
      </c>
      <c r="EI161">
        <v>0.65000123813967603</v>
      </c>
      <c r="EJ161">
        <v>0.652952744604128</v>
      </c>
      <c r="EK161">
        <v>0.18336261695845199</v>
      </c>
      <c r="EL161">
        <v>0.35761745656315502</v>
      </c>
      <c r="EM161">
        <v>0.77156888254821498</v>
      </c>
      <c r="EN161">
        <v>0.193132937385703</v>
      </c>
      <c r="EO161">
        <v>0.233522463446628</v>
      </c>
      <c r="EP161">
        <v>0.48182086628922</v>
      </c>
      <c r="EQ161">
        <v>8.7093608752575893E-2</v>
      </c>
      <c r="ER161">
        <v>0.63900876217384595</v>
      </c>
      <c r="ES161">
        <v>0.66673073844660102</v>
      </c>
      <c r="ET161">
        <v>0.33748070468193297</v>
      </c>
      <c r="EU161">
        <v>8.1364652025092202E-2</v>
      </c>
      <c r="EV161">
        <v>0.78513105251789395</v>
      </c>
      <c r="EW161">
        <v>0.74501020723309697</v>
      </c>
      <c r="EX161">
        <v>0.79830158948808205</v>
      </c>
      <c r="EY161">
        <v>0.82096085765131299</v>
      </c>
      <c r="EZ161">
        <v>0.83252473316596998</v>
      </c>
      <c r="FA161">
        <v>0.82398942436811096</v>
      </c>
      <c r="FB161">
        <v>0.53924477169196505</v>
      </c>
      <c r="FC161">
        <v>0.56940961955985303</v>
      </c>
      <c r="FD161">
        <v>0.36584649467941199</v>
      </c>
      <c r="FE161">
        <v>7.5413883892576805E-2</v>
      </c>
      <c r="FF161">
        <v>7.8807234445720797E-2</v>
      </c>
      <c r="FG161">
        <v>0.184114226879693</v>
      </c>
      <c r="FH161">
        <v>0.88560694586196798</v>
      </c>
      <c r="FI161">
        <v>0.29150602998074099</v>
      </c>
      <c r="FJ161">
        <v>0.78576542197245103</v>
      </c>
      <c r="FK161">
        <v>3.8309428492865297E-2</v>
      </c>
      <c r="FL161">
        <v>0.88575584954250997</v>
      </c>
      <c r="FM161">
        <v>0.127630318367147</v>
      </c>
      <c r="FN161">
        <v>0.40210565635754397</v>
      </c>
      <c r="FO161">
        <v>0.22437892169663701</v>
      </c>
      <c r="FP161">
        <v>0.131589676746383</v>
      </c>
      <c r="FQ161">
        <v>4.8470168215153903E-2</v>
      </c>
      <c r="FR161">
        <v>0.274326837077075</v>
      </c>
      <c r="FS161">
        <v>0.92352272620422804</v>
      </c>
      <c r="FT161">
        <v>0.58213568894004697</v>
      </c>
      <c r="FU161">
        <v>0.78233367611350102</v>
      </c>
      <c r="FV161">
        <v>0.86449613788858304</v>
      </c>
      <c r="FW161">
        <v>0.75246439095816298</v>
      </c>
      <c r="FX161">
        <v>0.76157175382259101</v>
      </c>
      <c r="FY161">
        <v>0.746039230770283</v>
      </c>
      <c r="FZ161">
        <v>0.49973125676649299</v>
      </c>
      <c r="GA161">
        <v>0.27141482180073201</v>
      </c>
      <c r="GB161">
        <v>0.791799478589995</v>
      </c>
      <c r="GC161">
        <v>0.37624732275447698</v>
      </c>
      <c r="GD161">
        <v>0.93011575500829902</v>
      </c>
      <c r="GE161">
        <v>0.99469604571194903</v>
      </c>
      <c r="GF161">
        <v>0.580269237393782</v>
      </c>
      <c r="GG161">
        <v>0.93535038654331804</v>
      </c>
      <c r="GH161">
        <v>0.70177820071165697</v>
      </c>
      <c r="GI161">
        <v>0.90388372909444203</v>
      </c>
      <c r="GJ161">
        <v>0.92810320806542701</v>
      </c>
      <c r="GK161">
        <v>0.44243756768554499</v>
      </c>
      <c r="GL161">
        <v>0.75841139537075297</v>
      </c>
      <c r="GM161">
        <v>0.16866613722138599</v>
      </c>
      <c r="GN161">
        <v>0.817874320887085</v>
      </c>
      <c r="GO161">
        <v>0.58418502180413401</v>
      </c>
      <c r="GP161">
        <v>0.12805665067484001</v>
      </c>
      <c r="GQ161">
        <v>0.68771037325495399</v>
      </c>
      <c r="GR161">
        <v>0.20906063221923701</v>
      </c>
      <c r="GS161">
        <v>0.106152979147054</v>
      </c>
      <c r="GT161">
        <v>0.177140546705154</v>
      </c>
      <c r="GU161">
        <v>0.53004160202972295</v>
      </c>
      <c r="GV161">
        <v>0.64545810788758295</v>
      </c>
      <c r="GW161">
        <v>0.76980634668461101</v>
      </c>
      <c r="GX161">
        <v>0.77398992032290903</v>
      </c>
      <c r="GY161">
        <v>0.54577025701048998</v>
      </c>
      <c r="GZ161">
        <v>0.46586834749558298</v>
      </c>
      <c r="HA161">
        <v>0.93627230855993304</v>
      </c>
      <c r="HB161">
        <v>1.8349518454113801E-2</v>
      </c>
      <c r="HC161">
        <v>0.43795372215679002</v>
      </c>
      <c r="HD161">
        <v>8.0970652309912294E-2</v>
      </c>
      <c r="HE161">
        <v>0.39085282705332602</v>
      </c>
      <c r="HF161">
        <v>0.80644769799180105</v>
      </c>
      <c r="HG161">
        <v>0.41865563367944802</v>
      </c>
      <c r="HH161">
        <v>0.90034869704258302</v>
      </c>
      <c r="HI161">
        <v>0.37245855189973098</v>
      </c>
      <c r="HJ161">
        <v>0.94429326640709499</v>
      </c>
      <c r="HK161">
        <v>0.52877809910435003</v>
      </c>
      <c r="HL161">
        <v>0.45993733249402602</v>
      </c>
      <c r="HM161">
        <v>0.89094857280679296</v>
      </c>
      <c r="HN161">
        <v>2.07233097246554E-2</v>
      </c>
      <c r="HO161">
        <v>1.4928546918973599E-2</v>
      </c>
      <c r="HP161">
        <v>0.41833385249320099</v>
      </c>
      <c r="HQ161">
        <v>0.59198938663951195</v>
      </c>
      <c r="HR161">
        <v>0.835439501407087</v>
      </c>
      <c r="HS161">
        <v>0.84997217271794301</v>
      </c>
      <c r="HT161">
        <v>0.38279831979337797</v>
      </c>
      <c r="HU161">
        <v>0.17847887226588399</v>
      </c>
      <c r="HV161">
        <v>0.17786169963975601</v>
      </c>
      <c r="HW161">
        <v>0.88293994489616701</v>
      </c>
      <c r="HX161">
        <v>0.29209775849220498</v>
      </c>
      <c r="HY161">
        <v>0.752176361815452</v>
      </c>
      <c r="HZ161">
        <v>0.50223507684942204</v>
      </c>
      <c r="IA161">
        <v>0.52892231862748895</v>
      </c>
      <c r="IB161">
        <v>0.79381710182718002</v>
      </c>
      <c r="IC161">
        <v>0.858845544674676</v>
      </c>
      <c r="ID161">
        <v>0.36664816151537999</v>
      </c>
      <c r="IE161">
        <v>7.85895907688485E-2</v>
      </c>
      <c r="IF161">
        <v>0.27042678732988401</v>
      </c>
      <c r="IG161">
        <v>0.59199321022294604</v>
      </c>
      <c r="IH161">
        <v>0.38836882505037001</v>
      </c>
      <c r="II161">
        <v>0.80999751467499703</v>
      </c>
      <c r="IJ161">
        <v>0.74581439484738299</v>
      </c>
      <c r="IK161">
        <v>0.60452035034001095</v>
      </c>
      <c r="IL161">
        <v>0.11778027934961401</v>
      </c>
      <c r="IM161">
        <v>0.68363827660549803</v>
      </c>
      <c r="IN161">
        <v>0.89963699052401802</v>
      </c>
      <c r="IO161">
        <v>0.98835938411209101</v>
      </c>
      <c r="IP161">
        <v>0.59446678985469603</v>
      </c>
      <c r="IQ161">
        <v>0.47908377320031398</v>
      </c>
      <c r="IR161">
        <v>0.99774487837532</v>
      </c>
      <c r="IS161">
        <v>0.187223595604189</v>
      </c>
      <c r="IT161">
        <v>2.9807477608358099E-2</v>
      </c>
      <c r="IU161">
        <v>9.6951206980240595E-2</v>
      </c>
      <c r="IV161">
        <v>0.50786751682011</v>
      </c>
      <c r="IW161">
        <v>0.77711055630668402</v>
      </c>
      <c r="IX161">
        <v>0.162413996305761</v>
      </c>
      <c r="IY161">
        <v>5.9510880661268799E-2</v>
      </c>
      <c r="IZ161">
        <v>0.13563958710350299</v>
      </c>
      <c r="JA161">
        <v>0.38273558429901</v>
      </c>
      <c r="JB161">
        <v>0.68989456246485703</v>
      </c>
      <c r="JC161">
        <v>0.80212070372587096</v>
      </c>
      <c r="JD161">
        <v>0.34112665274514598</v>
      </c>
      <c r="JE161">
        <v>0.28973714984237903</v>
      </c>
      <c r="JF161">
        <v>0.353024263864951</v>
      </c>
      <c r="JG161">
        <v>0.95769909434398703</v>
      </c>
      <c r="JH161">
        <v>0.251922535948221</v>
      </c>
      <c r="JI161">
        <v>0.51270647345434195</v>
      </c>
      <c r="JJ161">
        <v>9.3045894570052107E-2</v>
      </c>
      <c r="JK161">
        <v>0.30653451625558797</v>
      </c>
      <c r="JL161">
        <v>0.10187192494186</v>
      </c>
      <c r="JM161">
        <v>0.121295325153464</v>
      </c>
      <c r="JN161">
        <v>0.75635148487437698</v>
      </c>
      <c r="JO161">
        <v>7.5112521309438601E-2</v>
      </c>
      <c r="JP161">
        <v>0.157704523844415</v>
      </c>
      <c r="JQ161">
        <v>0.78847183480176497</v>
      </c>
      <c r="JR161">
        <v>0.23161523222143901</v>
      </c>
      <c r="JS161">
        <v>0.91521540105952603</v>
      </c>
      <c r="JT161">
        <v>0.73512211494833102</v>
      </c>
      <c r="JU161">
        <v>0.51683471192695996</v>
      </c>
      <c r="JV161">
        <v>0.53305506172622397</v>
      </c>
      <c r="JW161">
        <v>0.26273043860332601</v>
      </c>
      <c r="JX161">
        <v>0.82860900530835502</v>
      </c>
      <c r="JY161">
        <v>0.69002258419935503</v>
      </c>
      <c r="JZ161">
        <v>0.49274065051645399</v>
      </c>
      <c r="KA161">
        <v>0.64133699062014204</v>
      </c>
      <c r="KB161">
        <v>0.25795525715519502</v>
      </c>
      <c r="KC161">
        <v>0.31140480543316301</v>
      </c>
      <c r="KD161">
        <v>0.14668343383431701</v>
      </c>
      <c r="KE161">
        <v>0.95359328669296295</v>
      </c>
      <c r="KF161">
        <v>0.33649654705286403</v>
      </c>
      <c r="KG161">
        <v>4.6151310878773402E-2</v>
      </c>
      <c r="KH161">
        <v>0.11484792213138099</v>
      </c>
      <c r="KI161">
        <v>0.70049560795686905</v>
      </c>
      <c r="KJ161">
        <v>0.57276672067788903</v>
      </c>
      <c r="KK161">
        <v>0.13192749546419999</v>
      </c>
      <c r="KL161">
        <v>0.140466501738265</v>
      </c>
      <c r="KM161">
        <v>0.17047065256185401</v>
      </c>
      <c r="KN161">
        <v>0.89367940706627302</v>
      </c>
      <c r="KO161">
        <v>0.99363489007802597</v>
      </c>
      <c r="KP161">
        <v>0.63362955042986602</v>
      </c>
      <c r="KQ161">
        <v>0.406072184322818</v>
      </c>
      <c r="KR161">
        <v>0.64715039885398395</v>
      </c>
      <c r="KS161">
        <v>0.493563208329796</v>
      </c>
      <c r="KT161">
        <v>0.86363420457918805</v>
      </c>
      <c r="KU161">
        <v>0.481242487160148</v>
      </c>
      <c r="KV161">
        <v>0.87201272344646596</v>
      </c>
      <c r="KW161">
        <v>0.71200217142600897</v>
      </c>
      <c r="KX161">
        <v>0.28054176407813503</v>
      </c>
      <c r="KY161">
        <v>0.40464741471307702</v>
      </c>
      <c r="KZ161">
        <v>0.96188084266434504</v>
      </c>
      <c r="LA161">
        <v>0.36224117362801</v>
      </c>
      <c r="LB161">
        <v>0.47647035718740399</v>
      </c>
      <c r="LC161">
        <v>0.76264059720042499</v>
      </c>
      <c r="LD161">
        <v>0.49567377236681098</v>
      </c>
      <c r="LE161">
        <v>0.96032758589331202</v>
      </c>
      <c r="LF161">
        <v>4.8301282514753498E-2</v>
      </c>
      <c r="LG161">
        <v>0.87631932208673602</v>
      </c>
      <c r="LH161">
        <v>0.52885279218147696</v>
      </c>
      <c r="LI161">
        <v>0.95032980079576701</v>
      </c>
      <c r="LJ161">
        <v>0.81036628431076796</v>
      </c>
      <c r="LK161">
        <v>0.14464034796963099</v>
      </c>
      <c r="LL161">
        <v>0.370561985915419</v>
      </c>
      <c r="LM161">
        <v>0.29607497194662302</v>
      </c>
      <c r="LN161">
        <v>0.22179608461009101</v>
      </c>
      <c r="LO161">
        <v>0.109063904884023</v>
      </c>
      <c r="LP161">
        <v>2.4052862205313899E-2</v>
      </c>
      <c r="LQ161">
        <v>0.64972883034846696</v>
      </c>
      <c r="LR161">
        <v>0.56384231242538796</v>
      </c>
      <c r="LS161">
        <v>0.14455437077736699</v>
      </c>
      <c r="LT161">
        <v>0.201782675110767</v>
      </c>
      <c r="LU161">
        <v>0.894039363718244</v>
      </c>
      <c r="LV161">
        <v>0.208373939584167</v>
      </c>
      <c r="LW161">
        <v>0.88949247470146997</v>
      </c>
      <c r="LX161">
        <v>0.536668558085164</v>
      </c>
      <c r="LY161">
        <v>0.72394659743449596</v>
      </c>
      <c r="LZ161">
        <v>0.83195029332403603</v>
      </c>
      <c r="MA161">
        <v>0.95664815460136898</v>
      </c>
      <c r="MB161">
        <v>0.80631337587914398</v>
      </c>
      <c r="MC161">
        <v>0.60718067095449402</v>
      </c>
      <c r="MD161">
        <v>0.46085828686730201</v>
      </c>
      <c r="ME161">
        <v>0.151760616172297</v>
      </c>
      <c r="MF161">
        <v>0.160976425701118</v>
      </c>
      <c r="MG161">
        <v>2.1976728465916699E-3</v>
      </c>
      <c r="MH161">
        <v>0.63455276584519105</v>
      </c>
      <c r="MI161">
        <v>0.79681996211505102</v>
      </c>
      <c r="MJ161">
        <v>0.186658356750219</v>
      </c>
    </row>
    <row r="162" spans="1:348" x14ac:dyDescent="0.15">
      <c r="A162">
        <v>3.6397141708734003E-2</v>
      </c>
      <c r="B162">
        <v>0.63931696104010804</v>
      </c>
      <c r="C162">
        <v>0.39600674521787499</v>
      </c>
      <c r="D162">
        <v>0.96353028684342701</v>
      </c>
      <c r="E162">
        <v>0.90909818780088203</v>
      </c>
      <c r="F162">
        <v>0.75442458148824998</v>
      </c>
      <c r="G162">
        <v>0.19090285324449099</v>
      </c>
      <c r="H162">
        <v>3.1459935559115901E-2</v>
      </c>
      <c r="I162">
        <v>0.118853276619748</v>
      </c>
      <c r="J162">
        <v>0.595336418647749</v>
      </c>
      <c r="K162">
        <v>0.63518637946300505</v>
      </c>
      <c r="L162">
        <v>3.9267745889745402E-2</v>
      </c>
      <c r="M162">
        <v>0.63295244365525105</v>
      </c>
      <c r="N162">
        <v>0.57568598138318205</v>
      </c>
      <c r="O162">
        <v>0.359909561454824</v>
      </c>
      <c r="P162">
        <v>0.70980311635969895</v>
      </c>
      <c r="Q162">
        <v>0.94741137440689005</v>
      </c>
      <c r="R162">
        <v>0.81059044246256895</v>
      </c>
      <c r="S162">
        <v>0.93260111542027802</v>
      </c>
      <c r="T162">
        <v>0.198180187967336</v>
      </c>
      <c r="U162">
        <v>0.43349230272343597</v>
      </c>
      <c r="V162">
        <v>7.69098078480039E-2</v>
      </c>
      <c r="W162">
        <v>3.0929936933649701E-2</v>
      </c>
      <c r="X162">
        <v>0.27505960655167899</v>
      </c>
      <c r="Y162">
        <v>0.55146555632981498</v>
      </c>
      <c r="Z162">
        <v>0.39441210742593802</v>
      </c>
      <c r="AA162">
        <v>0.53664817379350704</v>
      </c>
      <c r="AB162">
        <v>0.24082077950001801</v>
      </c>
      <c r="AC162">
        <v>3.4982284940903399E-2</v>
      </c>
      <c r="AD162">
        <v>0.559837373797065</v>
      </c>
      <c r="AE162">
        <v>0.60323826582288098</v>
      </c>
      <c r="AF162">
        <v>0.94532261978561805</v>
      </c>
      <c r="AG162">
        <v>8.2691545968603994E-2</v>
      </c>
      <c r="AH162">
        <v>0.42457418676747499</v>
      </c>
      <c r="AI162">
        <v>0.26972119441696002</v>
      </c>
      <c r="AJ162">
        <v>0.40638340145380802</v>
      </c>
      <c r="AK162">
        <v>0.29484503068941398</v>
      </c>
      <c r="AL162">
        <v>5.7081958365124599E-2</v>
      </c>
      <c r="AM162">
        <v>0.67690543415869697</v>
      </c>
      <c r="AN162">
        <v>0.31609741045193201</v>
      </c>
      <c r="AO162">
        <v>0.40750667204240798</v>
      </c>
      <c r="AP162">
        <v>5.4358963314124299E-2</v>
      </c>
      <c r="AQ162">
        <v>0.95751375783588599</v>
      </c>
      <c r="AR162">
        <v>0.83236776982750305</v>
      </c>
      <c r="AS162">
        <v>1.07468467941946E-2</v>
      </c>
      <c r="AT162">
        <v>1.51375722100053E-2</v>
      </c>
      <c r="AU162">
        <v>0.38454513852554101</v>
      </c>
      <c r="AV162">
        <v>0.24045479726547</v>
      </c>
      <c r="AW162">
        <v>0.81882881119962003</v>
      </c>
      <c r="AX162">
        <v>0.32117375375931301</v>
      </c>
      <c r="AY162">
        <v>0.89829844974891704</v>
      </c>
      <c r="AZ162">
        <v>0.45023853557672699</v>
      </c>
      <c r="BA162">
        <v>0.28436162739901699</v>
      </c>
      <c r="BB162">
        <v>3.6906477435022199E-2</v>
      </c>
      <c r="BC162">
        <v>0.35808375934544601</v>
      </c>
      <c r="BD162">
        <v>0.77998215817789496</v>
      </c>
      <c r="BE162">
        <v>7.4112571781584202E-2</v>
      </c>
      <c r="BF162">
        <v>5.4702577653546101E-2</v>
      </c>
      <c r="BG162">
        <v>0.94744878835226498</v>
      </c>
      <c r="BH162">
        <v>1.9014056011826298E-2</v>
      </c>
      <c r="BI162">
        <v>0.96131678430127199</v>
      </c>
      <c r="BJ162">
        <v>0.72329045319302199</v>
      </c>
      <c r="BK162">
        <v>0.321968671367655</v>
      </c>
      <c r="BL162">
        <v>0.28554263513804001</v>
      </c>
      <c r="BM162">
        <v>0.91991805110688596</v>
      </c>
      <c r="BN162">
        <v>0.85060239126806103</v>
      </c>
      <c r="BO162">
        <v>0.29232887055901302</v>
      </c>
      <c r="BP162">
        <v>1.41614533250277E-2</v>
      </c>
      <c r="BQ162">
        <v>0.454469065214817</v>
      </c>
      <c r="BR162">
        <v>0.55569568219492604</v>
      </c>
      <c r="BS162">
        <v>2.0961293255230599E-2</v>
      </c>
      <c r="BT162">
        <v>0.44559168280325701</v>
      </c>
      <c r="BU162">
        <v>0.54984584382284696</v>
      </c>
      <c r="BV162">
        <v>0.332796662684399</v>
      </c>
      <c r="BW162">
        <v>0.38512667054900002</v>
      </c>
      <c r="BX162">
        <v>0.87813235233512998</v>
      </c>
      <c r="BY162">
        <v>8.0121661105502895E-2</v>
      </c>
      <c r="BZ162">
        <v>0.87391458629414098</v>
      </c>
      <c r="CA162">
        <v>0.63294540943425404</v>
      </c>
      <c r="CB162">
        <v>0.50599406538138103</v>
      </c>
      <c r="CC162">
        <v>8.1188606639490402E-2</v>
      </c>
      <c r="CD162">
        <v>0.46482098394865001</v>
      </c>
      <c r="CE162">
        <v>0.97824170751405204</v>
      </c>
      <c r="CF162">
        <v>0.59953505900082404</v>
      </c>
      <c r="CG162">
        <v>0.81456719102452602</v>
      </c>
      <c r="CH162">
        <v>0.12968150774010101</v>
      </c>
      <c r="CI162">
        <v>0.37113044020424202</v>
      </c>
      <c r="CJ162">
        <v>0.52642939393169896</v>
      </c>
      <c r="CK162">
        <v>0.71077530630249897</v>
      </c>
      <c r="CL162">
        <v>0.88246077446355997</v>
      </c>
      <c r="CM162">
        <v>0.77242358434867098</v>
      </c>
      <c r="CN162">
        <v>0.78994404796901696</v>
      </c>
      <c r="CO162">
        <v>0.27702637391145501</v>
      </c>
      <c r="CP162">
        <v>9.1583965811078499E-2</v>
      </c>
      <c r="CQ162">
        <v>0.52237879743811999</v>
      </c>
      <c r="CR162">
        <v>0.26457001398771102</v>
      </c>
      <c r="CS162">
        <v>0.22795454519901301</v>
      </c>
      <c r="CT162">
        <v>0.51883553146254702</v>
      </c>
      <c r="CU162">
        <v>0.96536152775464701</v>
      </c>
      <c r="CV162">
        <v>0.55506617767434496</v>
      </c>
      <c r="CW162">
        <v>0.47391077987630098</v>
      </c>
      <c r="CX162">
        <v>0.36519233343334501</v>
      </c>
      <c r="CY162">
        <v>0.77752112842338195</v>
      </c>
      <c r="CZ162">
        <v>0.66908180634149494</v>
      </c>
      <c r="DA162">
        <v>0.29517027013700903</v>
      </c>
      <c r="DB162">
        <v>0.37645934379247098</v>
      </c>
      <c r="DC162">
        <v>0.37322344312505301</v>
      </c>
      <c r="DD162">
        <v>0.964216846126977</v>
      </c>
      <c r="DE162">
        <v>0.34978674103213497</v>
      </c>
      <c r="DF162">
        <v>0.42259683882648202</v>
      </c>
      <c r="DG162">
        <v>0.62965419316399596</v>
      </c>
      <c r="DH162">
        <v>0.76889946501615902</v>
      </c>
      <c r="DI162">
        <v>9.9488717554033601E-2</v>
      </c>
      <c r="DJ162">
        <v>0.59587920376662795</v>
      </c>
      <c r="DK162">
        <v>0.85802672788734502</v>
      </c>
      <c r="DL162">
        <v>0.79860071165142599</v>
      </c>
      <c r="DM162">
        <v>0.930100305767953</v>
      </c>
      <c r="DN162">
        <v>0.68139567031861104</v>
      </c>
      <c r="DO162">
        <v>0.69816904983251304</v>
      </c>
      <c r="DP162">
        <v>0.74915526732848003</v>
      </c>
      <c r="DQ162">
        <v>0.86841690154489604</v>
      </c>
      <c r="DR162">
        <v>0.78182656606349599</v>
      </c>
      <c r="DS162">
        <v>0.49703494167838203</v>
      </c>
      <c r="DT162">
        <v>7.6039597686070895E-2</v>
      </c>
      <c r="DU162">
        <v>0.92453803139247703</v>
      </c>
      <c r="DV162">
        <v>0.45413660918537802</v>
      </c>
      <c r="DW162">
        <v>0.32995245953711799</v>
      </c>
      <c r="DX162">
        <v>0.78416090954250905</v>
      </c>
      <c r="DY162">
        <v>0.40889648090687702</v>
      </c>
      <c r="DZ162">
        <v>0.76796592514463202</v>
      </c>
      <c r="EA162">
        <v>0.57206055506185305</v>
      </c>
      <c r="EB162">
        <v>0.62513756812941401</v>
      </c>
      <c r="EC162">
        <v>0.31086869433664399</v>
      </c>
      <c r="ED162">
        <v>0.68675984515612998</v>
      </c>
      <c r="EE162">
        <v>0.25908568950093502</v>
      </c>
      <c r="EF162">
        <v>0.10556475685632601</v>
      </c>
      <c r="EG162">
        <v>0.861628184234429</v>
      </c>
      <c r="EH162">
        <v>0.54770734734107795</v>
      </c>
      <c r="EI162">
        <v>0.42395056671749098</v>
      </c>
      <c r="EJ162">
        <v>0.63344193255423797</v>
      </c>
      <c r="EK162">
        <v>0.35781501696947798</v>
      </c>
      <c r="EL162">
        <v>0.44030408124328402</v>
      </c>
      <c r="EM162">
        <v>0.52728265246878403</v>
      </c>
      <c r="EN162">
        <v>0.83936374114785095</v>
      </c>
      <c r="EO162">
        <v>0.28143483677242198</v>
      </c>
      <c r="EP162">
        <v>0.64368729604942398</v>
      </c>
      <c r="EQ162">
        <v>0.51104463326600602</v>
      </c>
      <c r="ER162">
        <v>0.249949302205177</v>
      </c>
      <c r="ES162">
        <v>9.6938156943505202E-2</v>
      </c>
      <c r="ET162">
        <v>6.5972211224649593E-2</v>
      </c>
      <c r="EU162">
        <v>0.43485053663658702</v>
      </c>
      <c r="EV162">
        <v>0.51786187779816295</v>
      </c>
      <c r="EW162">
        <v>0.23868195592927999</v>
      </c>
      <c r="EX162">
        <v>0.155534405204968</v>
      </c>
      <c r="EY162">
        <v>0.26130950176807999</v>
      </c>
      <c r="EZ162">
        <v>3.5773452007621102E-2</v>
      </c>
      <c r="FA162">
        <v>0.14700414907491499</v>
      </c>
      <c r="FB162">
        <v>0.75651552392945698</v>
      </c>
      <c r="FC162">
        <v>0.55901246115351</v>
      </c>
      <c r="FD162">
        <v>0.82820427808373598</v>
      </c>
      <c r="FE162">
        <v>0.494433969325411</v>
      </c>
      <c r="FF162">
        <v>0.57621841381630401</v>
      </c>
      <c r="FG162">
        <v>0.35378096136154502</v>
      </c>
      <c r="FH162">
        <v>0.405810388579596</v>
      </c>
      <c r="FI162">
        <v>0.48738312538735301</v>
      </c>
      <c r="FJ162">
        <v>0.19546345714952501</v>
      </c>
      <c r="FK162">
        <v>2.3138224847218201E-2</v>
      </c>
      <c r="FL162">
        <v>0.26697713148781899</v>
      </c>
      <c r="FM162">
        <v>0.33275889646054402</v>
      </c>
      <c r="FN162">
        <v>0.21161140126421399</v>
      </c>
      <c r="FO162">
        <v>0.392234503858165</v>
      </c>
      <c r="FP162">
        <v>0.65757811470946603</v>
      </c>
      <c r="FQ162">
        <v>0.59027069010398103</v>
      </c>
      <c r="FR162">
        <v>0.36322173958275</v>
      </c>
      <c r="FS162">
        <v>0.268432893658692</v>
      </c>
      <c r="FT162">
        <v>0.99299627296818704</v>
      </c>
      <c r="FU162">
        <v>7.7026357516340196E-2</v>
      </c>
      <c r="FV162">
        <v>0.406421484775845</v>
      </c>
      <c r="FW162">
        <v>0.72702092476028901</v>
      </c>
      <c r="FX162">
        <v>0.80459320238120302</v>
      </c>
      <c r="FY162">
        <v>0.40646467037932699</v>
      </c>
      <c r="FZ162">
        <v>0.579938388864776</v>
      </c>
      <c r="GA162">
        <v>0.48491985332686099</v>
      </c>
      <c r="GB162">
        <v>0.57763849244368104</v>
      </c>
      <c r="GC162">
        <v>0.80330694643383205</v>
      </c>
      <c r="GD162">
        <v>0.19314116470050099</v>
      </c>
      <c r="GE162">
        <v>0.90343763919694697</v>
      </c>
      <c r="GF162">
        <v>0.53798230973944405</v>
      </c>
      <c r="GG162">
        <v>0.30800345606988999</v>
      </c>
      <c r="GH162">
        <v>0.93229529807959399</v>
      </c>
      <c r="GI162">
        <v>0.95840446327445605</v>
      </c>
      <c r="GJ162">
        <v>0.95011184546804395</v>
      </c>
      <c r="GK162">
        <v>0.44703836237786498</v>
      </c>
      <c r="GL162">
        <v>0.17097699156097501</v>
      </c>
      <c r="GM162">
        <v>0.16194834878727801</v>
      </c>
      <c r="GN162">
        <v>0.37216208377346999</v>
      </c>
      <c r="GO162">
        <v>5.95566986941145E-2</v>
      </c>
      <c r="GP162">
        <v>0.248842618335094</v>
      </c>
      <c r="GQ162">
        <v>0.951814483000198</v>
      </c>
      <c r="GR162">
        <v>0.24886549782821099</v>
      </c>
      <c r="GS162">
        <v>0.17527187650158799</v>
      </c>
      <c r="GT162">
        <v>0.49995459379021301</v>
      </c>
      <c r="GU162">
        <v>0.69031652581447001</v>
      </c>
      <c r="GV162">
        <v>0.58045007216500799</v>
      </c>
      <c r="GW162">
        <v>0.115540743870838</v>
      </c>
      <c r="GX162">
        <v>0.43891227246061498</v>
      </c>
      <c r="GY162">
        <v>0.20772965877382299</v>
      </c>
      <c r="GZ162">
        <v>0.26377819224417398</v>
      </c>
      <c r="HA162">
        <v>0.226634479898148</v>
      </c>
      <c r="HB162">
        <v>0.14989042557832599</v>
      </c>
      <c r="HC162">
        <v>0.71279772423950405</v>
      </c>
      <c r="HD162">
        <v>0.57021817835698296</v>
      </c>
      <c r="HE162">
        <v>0.73969894211157905</v>
      </c>
      <c r="HF162">
        <v>0.79655934398512895</v>
      </c>
      <c r="HG162">
        <v>0.498037412473466</v>
      </c>
      <c r="HH162">
        <v>0.37418304759054599</v>
      </c>
      <c r="HI162">
        <v>0.88139764609377202</v>
      </c>
      <c r="HJ162">
        <v>0.38400404254110199</v>
      </c>
      <c r="HK162">
        <v>0.24418232279140101</v>
      </c>
      <c r="HL162">
        <v>0.125341201727559</v>
      </c>
      <c r="HM162">
        <v>0.62817344159345301</v>
      </c>
      <c r="HN162">
        <v>0.54948866234274296</v>
      </c>
      <c r="HO162">
        <v>0.199577954986107</v>
      </c>
      <c r="HP162">
        <v>5.0052325755420297E-2</v>
      </c>
      <c r="HQ162">
        <v>0.61734530977822499</v>
      </c>
      <c r="HR162">
        <v>0.82601649433734303</v>
      </c>
      <c r="HS162">
        <v>0.506150821353336</v>
      </c>
      <c r="HT162">
        <v>0.76499418990727797</v>
      </c>
      <c r="HU162">
        <v>0.40181280504917899</v>
      </c>
      <c r="HV162">
        <v>0.58919565216820502</v>
      </c>
      <c r="HW162">
        <v>0.89686758242449804</v>
      </c>
      <c r="HX162">
        <v>9.3977693125397194E-2</v>
      </c>
      <c r="HY162">
        <v>6.8713837846823805E-2</v>
      </c>
      <c r="HZ162">
        <v>2.3276814982115101E-2</v>
      </c>
      <c r="IA162">
        <v>0.26334376153757</v>
      </c>
      <c r="IB162">
        <v>0.49008041247610801</v>
      </c>
      <c r="IC162">
        <v>0.82448145736813905</v>
      </c>
      <c r="ID162">
        <v>0.81268593530694599</v>
      </c>
      <c r="IE162">
        <v>0.37063784504188901</v>
      </c>
      <c r="IF162">
        <v>0.33540575275527001</v>
      </c>
      <c r="IG162">
        <v>0.33999720826121499</v>
      </c>
      <c r="IH162">
        <v>0.69681955054613598</v>
      </c>
      <c r="II162">
        <v>0.12530989460102601</v>
      </c>
      <c r="IJ162">
        <v>0.78665434004206602</v>
      </c>
      <c r="IK162">
        <v>0.70617989772853595</v>
      </c>
      <c r="IL162">
        <v>0.47207686176868902</v>
      </c>
      <c r="IM162">
        <v>0.30488414405272601</v>
      </c>
      <c r="IN162">
        <v>0.35858087097528302</v>
      </c>
      <c r="IO162">
        <v>7.4263384590228104E-2</v>
      </c>
      <c r="IP162">
        <v>0.99450037554829496</v>
      </c>
      <c r="IQ162">
        <v>0.74863411069776098</v>
      </c>
      <c r="IR162">
        <v>0.78045709613653502</v>
      </c>
      <c r="IS162">
        <v>0.155150120278753</v>
      </c>
      <c r="IT162">
        <v>0.18730730394342601</v>
      </c>
      <c r="IU162">
        <v>0.44126126423694401</v>
      </c>
      <c r="IV162">
        <v>7.00308068996255E-2</v>
      </c>
      <c r="IW162">
        <v>0.63516024178102903</v>
      </c>
      <c r="IX162">
        <v>0.63495402000567003</v>
      </c>
      <c r="IY162">
        <v>0.79106017342687096</v>
      </c>
      <c r="IZ162">
        <v>0.238362638924523</v>
      </c>
      <c r="JA162">
        <v>0.90130716500749097</v>
      </c>
      <c r="JB162">
        <v>0.65040305285939404</v>
      </c>
      <c r="JC162">
        <v>0.69536215012020497</v>
      </c>
      <c r="JD162">
        <v>0.42434871272871499</v>
      </c>
      <c r="JE162">
        <v>0.75915847643993195</v>
      </c>
      <c r="JF162">
        <v>0.48644321612540498</v>
      </c>
      <c r="JG162">
        <v>4.1458292692963798E-2</v>
      </c>
      <c r="JH162">
        <v>0.310776057857933</v>
      </c>
      <c r="JI162">
        <v>0.49111357471322398</v>
      </c>
      <c r="JJ162">
        <v>0.24409839251184701</v>
      </c>
      <c r="JK162">
        <v>0.29093485533188601</v>
      </c>
      <c r="JL162">
        <v>0.244850050972933</v>
      </c>
      <c r="JM162">
        <v>0.58133352747827705</v>
      </c>
      <c r="JN162">
        <v>0.74794191915796604</v>
      </c>
      <c r="JO162">
        <v>3.4531503071403298E-2</v>
      </c>
      <c r="JP162">
        <v>0.87637360428642797</v>
      </c>
      <c r="JQ162">
        <v>0.52324716125428195</v>
      </c>
      <c r="JR162">
        <v>0.264789459117864</v>
      </c>
      <c r="JS162">
        <v>0.46808706695158298</v>
      </c>
      <c r="JT162">
        <v>0.64491460295651504</v>
      </c>
      <c r="JU162">
        <v>0.34713977317141598</v>
      </c>
      <c r="JV162">
        <v>0.70891191416049804</v>
      </c>
      <c r="JW162">
        <v>7.6519103331501706E-2</v>
      </c>
      <c r="JX162">
        <v>0.116202632737172</v>
      </c>
      <c r="JY162">
        <v>0.61617034168777995</v>
      </c>
      <c r="JZ162">
        <v>0.73376317911382305</v>
      </c>
      <c r="KA162">
        <v>0.36754783430552601</v>
      </c>
      <c r="KB162">
        <v>0.37358072684079802</v>
      </c>
      <c r="KC162">
        <v>7.3684003022068095E-2</v>
      </c>
      <c r="KD162">
        <v>0.33738226281455502</v>
      </c>
      <c r="KE162">
        <v>0.88555706319476002</v>
      </c>
      <c r="KF162">
        <v>0.55888110534186897</v>
      </c>
      <c r="KG162">
        <v>0.94812426370399905</v>
      </c>
      <c r="KH162">
        <v>5.2122015222504502E-2</v>
      </c>
      <c r="KI162">
        <v>0.79211513522521804</v>
      </c>
      <c r="KJ162">
        <v>0.97170268771637303</v>
      </c>
      <c r="KK162">
        <v>0.48955203130570601</v>
      </c>
      <c r="KL162">
        <v>0.541505712168457</v>
      </c>
      <c r="KM162">
        <v>0.44016630479049701</v>
      </c>
      <c r="KN162">
        <v>0.35217640650120802</v>
      </c>
      <c r="KO162">
        <v>0.75225512662753702</v>
      </c>
      <c r="KP162">
        <v>0.70457651132663102</v>
      </c>
      <c r="KQ162">
        <v>0.21841922796718799</v>
      </c>
      <c r="KR162">
        <v>0.83645493639176305</v>
      </c>
      <c r="KS162">
        <v>1.01084816276579E-2</v>
      </c>
      <c r="KT162">
        <v>0.80111090022905296</v>
      </c>
      <c r="KU162">
        <v>0.16429749132867399</v>
      </c>
      <c r="KV162">
        <v>0.164725406856192</v>
      </c>
      <c r="KW162">
        <v>0.130532868041565</v>
      </c>
      <c r="KX162">
        <v>2.8060456638994698E-2</v>
      </c>
      <c r="KY162">
        <v>0.97593026148768203</v>
      </c>
      <c r="KZ162">
        <v>0.51080705377963498</v>
      </c>
      <c r="LA162">
        <v>0.2452557631252</v>
      </c>
      <c r="LB162">
        <v>0.430400939586359</v>
      </c>
      <c r="LC162">
        <v>0.58121179246940002</v>
      </c>
      <c r="LD162">
        <v>0.92158070625722199</v>
      </c>
      <c r="LE162">
        <v>0.927900683156204</v>
      </c>
      <c r="LF162">
        <v>0.49426221094756501</v>
      </c>
      <c r="LG162">
        <v>0.58021440150808601</v>
      </c>
      <c r="LH162">
        <v>0.882887576374912</v>
      </c>
      <c r="LI162">
        <v>0.17563721149858499</v>
      </c>
      <c r="LJ162">
        <v>0.148940608688751</v>
      </c>
      <c r="LK162">
        <v>0.62702900155946495</v>
      </c>
      <c r="LL162">
        <v>0.54038157445330404</v>
      </c>
      <c r="LM162">
        <v>0.81478750216431695</v>
      </c>
      <c r="LN162">
        <v>0.23951820831731399</v>
      </c>
      <c r="LO162">
        <v>0.76481261658407795</v>
      </c>
      <c r="LP162">
        <v>0.174588146608357</v>
      </c>
      <c r="LQ162">
        <v>0.16647264977843401</v>
      </c>
      <c r="LR162">
        <v>0.59473265526034502</v>
      </c>
      <c r="LS162">
        <v>0.59301929756641103</v>
      </c>
      <c r="LT162">
        <v>2.6818563104062899E-3</v>
      </c>
      <c r="LU162">
        <v>0.87029482242702105</v>
      </c>
      <c r="LV162">
        <v>0.69186325815393801</v>
      </c>
      <c r="LW162">
        <v>0.29998060110330399</v>
      </c>
      <c r="LX162">
        <v>0.84761652741473803</v>
      </c>
      <c r="LY162">
        <v>0.29670428239532198</v>
      </c>
      <c r="LZ162">
        <v>0.95369539198148201</v>
      </c>
      <c r="MA162">
        <v>7.3367323958291195E-2</v>
      </c>
      <c r="MB162">
        <v>0.85693187964444295</v>
      </c>
      <c r="MC162">
        <v>0.59852822960361995</v>
      </c>
      <c r="MD162">
        <v>0.93841371975639398</v>
      </c>
      <c r="ME162">
        <v>0.244945795041002</v>
      </c>
      <c r="MF162">
        <v>0.44166471478407399</v>
      </c>
      <c r="MG162">
        <v>0.57540225669590395</v>
      </c>
      <c r="MH162">
        <v>0.42748155709312702</v>
      </c>
      <c r="MI162">
        <v>0.13912023068572299</v>
      </c>
      <c r="MJ162">
        <v>0.402170050571316</v>
      </c>
    </row>
    <row r="163" spans="1:348" x14ac:dyDescent="0.15">
      <c r="A163">
        <v>2.2571196783364101E-2</v>
      </c>
      <c r="B163">
        <v>0.54471611052676305</v>
      </c>
      <c r="C163">
        <v>0.27293879412369099</v>
      </c>
      <c r="D163">
        <v>4.2297797914542801E-2</v>
      </c>
      <c r="E163">
        <v>0.59159440890743797</v>
      </c>
      <c r="F163">
        <v>0.34626071666477498</v>
      </c>
      <c r="G163">
        <v>0.14573209949629101</v>
      </c>
      <c r="H163">
        <v>0.83540455044485895</v>
      </c>
      <c r="I163">
        <v>0.38014299024100501</v>
      </c>
      <c r="J163">
        <v>0.75287412008254195</v>
      </c>
      <c r="K163">
        <v>9.7281349091630706E-2</v>
      </c>
      <c r="L163">
        <v>0.93322911177354495</v>
      </c>
      <c r="M163">
        <v>0.710427307863708</v>
      </c>
      <c r="N163">
        <v>0.63191914871223298</v>
      </c>
      <c r="O163">
        <v>7.6238047547433102E-2</v>
      </c>
      <c r="P163">
        <v>0.46486446607370302</v>
      </c>
      <c r="Q163">
        <v>0.382277348843862</v>
      </c>
      <c r="R163">
        <v>0.451274164510932</v>
      </c>
      <c r="S163">
        <v>0.46152334737635098</v>
      </c>
      <c r="T163">
        <v>0.41039257517623401</v>
      </c>
      <c r="U163">
        <v>0.34782124696542899</v>
      </c>
      <c r="V163">
        <v>0.98058935555304805</v>
      </c>
      <c r="W163">
        <v>0.62690080456771702</v>
      </c>
      <c r="X163">
        <v>0.95401374469278399</v>
      </c>
      <c r="Y163">
        <v>0.96325697247072295</v>
      </c>
      <c r="Z163">
        <v>0.88232596696880805</v>
      </c>
      <c r="AA163">
        <v>4.4474361677190304E-3</v>
      </c>
      <c r="AB163">
        <v>0.38637584487344501</v>
      </c>
      <c r="AC163">
        <v>0.227345098973147</v>
      </c>
      <c r="AD163">
        <v>0.415145682077323</v>
      </c>
      <c r="AE163">
        <v>0.81784168106806598</v>
      </c>
      <c r="AF163">
        <v>0.12873226334433399</v>
      </c>
      <c r="AG163">
        <v>0.73882368682631905</v>
      </c>
      <c r="AH163">
        <v>0.223083945072798</v>
      </c>
      <c r="AI163">
        <v>0.68417430776278099</v>
      </c>
      <c r="AJ163">
        <v>0.59310318495524905</v>
      </c>
      <c r="AK163">
        <v>0.94990884635851702</v>
      </c>
      <c r="AL163">
        <v>0.63033699492578199</v>
      </c>
      <c r="AM163">
        <v>0.40248297082513401</v>
      </c>
      <c r="AN163">
        <v>0.28102309114771801</v>
      </c>
      <c r="AO163">
        <v>0.26137469222215698</v>
      </c>
      <c r="AP163">
        <v>0.37486640209911998</v>
      </c>
      <c r="AQ163">
        <v>0.322288205734023</v>
      </c>
      <c r="AR163">
        <v>0.49648260228866897</v>
      </c>
      <c r="AS163">
        <v>0.74651896127929995</v>
      </c>
      <c r="AT163">
        <v>0.71497846647013696</v>
      </c>
      <c r="AU163">
        <v>0.14184042036685601</v>
      </c>
      <c r="AV163">
        <v>0.37486656633215798</v>
      </c>
      <c r="AW163">
        <v>0.20646639276005599</v>
      </c>
      <c r="AX163">
        <v>0.23823756705730501</v>
      </c>
      <c r="AY163">
        <v>0.63519314612550504</v>
      </c>
      <c r="AZ163">
        <v>0.68182891940382495</v>
      </c>
      <c r="BA163">
        <v>0.53880875343411405</v>
      </c>
      <c r="BB163">
        <v>0.89651423835533195</v>
      </c>
      <c r="BC163">
        <v>0.83459770843264003</v>
      </c>
      <c r="BD163">
        <v>0.827625377811253</v>
      </c>
      <c r="BE163">
        <v>0.94498482893834301</v>
      </c>
      <c r="BF163">
        <v>0.24325557799514</v>
      </c>
      <c r="BG163">
        <v>0.222860614992551</v>
      </c>
      <c r="BH163">
        <v>0.74611565798426005</v>
      </c>
      <c r="BI163">
        <v>0.42854415812378399</v>
      </c>
      <c r="BJ163">
        <v>0.86961989148589802</v>
      </c>
      <c r="BK163">
        <v>0.124123058675642</v>
      </c>
      <c r="BL163">
        <v>9.8414039108909904E-2</v>
      </c>
      <c r="BM163">
        <v>0.68715294229601098</v>
      </c>
      <c r="BN163">
        <v>0.22508823061726699</v>
      </c>
      <c r="BO163">
        <v>0.54401698386415798</v>
      </c>
      <c r="BP163">
        <v>0.11809440447490201</v>
      </c>
      <c r="BQ163">
        <v>0.20217330258091701</v>
      </c>
      <c r="BR163">
        <v>0.61324009081047903</v>
      </c>
      <c r="BS163">
        <v>0.20974031838322599</v>
      </c>
      <c r="BT163">
        <v>0.78412584534487795</v>
      </c>
      <c r="BU163">
        <v>0.77195481690608303</v>
      </c>
      <c r="BV163">
        <v>0.81716400396125699</v>
      </c>
      <c r="BW163">
        <v>0.87718964322449799</v>
      </c>
      <c r="BX163">
        <v>7.6109244854133604E-2</v>
      </c>
      <c r="BY163">
        <v>7.5888264010121706E-2</v>
      </c>
      <c r="BZ163">
        <v>0.87030667561100705</v>
      </c>
      <c r="CA163">
        <v>0.91482291090240997</v>
      </c>
      <c r="CB163">
        <v>0.26240637733466199</v>
      </c>
      <c r="CC163">
        <v>0.42800281145295199</v>
      </c>
      <c r="CD163">
        <v>0.39631861510850902</v>
      </c>
      <c r="CE163">
        <v>9.9186738816407896E-2</v>
      </c>
      <c r="CF163">
        <v>0.74860554521392497</v>
      </c>
      <c r="CG163">
        <v>0.93963682940786697</v>
      </c>
      <c r="CH163">
        <v>0.57025001732367797</v>
      </c>
      <c r="CI163">
        <v>0.27321457565984297</v>
      </c>
      <c r="CJ163">
        <v>0.95776706706727799</v>
      </c>
      <c r="CK163">
        <v>0.23465811790365099</v>
      </c>
      <c r="CL163">
        <v>0.127627559381811</v>
      </c>
      <c r="CM163">
        <v>0.19428830673154601</v>
      </c>
      <c r="CN163">
        <v>0.66623263576383895</v>
      </c>
      <c r="CO163">
        <v>0.18151916483715599</v>
      </c>
      <c r="CP163">
        <v>0.60346631371936799</v>
      </c>
      <c r="CQ163">
        <v>0.562580017787493</v>
      </c>
      <c r="CR163">
        <v>1.7499524649738699E-2</v>
      </c>
      <c r="CS163">
        <v>6.2831536081904005E-2</v>
      </c>
      <c r="CT163">
        <v>0.55041516700924797</v>
      </c>
      <c r="CU163">
        <v>0.37905704815829699</v>
      </c>
      <c r="CV163">
        <v>0.69470849959291703</v>
      </c>
      <c r="CW163">
        <v>0.44858822604612503</v>
      </c>
      <c r="CX163">
        <v>0.870907400425315</v>
      </c>
      <c r="CY163">
        <v>4.8070747155289403E-2</v>
      </c>
      <c r="CZ163">
        <v>0.53748915403487796</v>
      </c>
      <c r="DA163">
        <v>0.88200304302457699</v>
      </c>
      <c r="DB163">
        <v>0.153393740003616</v>
      </c>
      <c r="DC163">
        <v>0.53670955222717298</v>
      </c>
      <c r="DD163">
        <v>0.184434054910071</v>
      </c>
      <c r="DE163">
        <v>0.50229282479595705</v>
      </c>
      <c r="DF163">
        <v>0.14432335495541199</v>
      </c>
      <c r="DG163">
        <v>0.63150033611526701</v>
      </c>
      <c r="DH163">
        <v>0.182140483563206</v>
      </c>
      <c r="DI163">
        <v>0.92263841871223695</v>
      </c>
      <c r="DJ163">
        <v>0.55652097342972395</v>
      </c>
      <c r="DK163">
        <v>0.23637050538635501</v>
      </c>
      <c r="DL163">
        <v>0.56451337145412495</v>
      </c>
      <c r="DM163">
        <v>0.98175075772247899</v>
      </c>
      <c r="DN163">
        <v>0.97610378167925504</v>
      </c>
      <c r="DO163">
        <v>0.225536638761585</v>
      </c>
      <c r="DP163">
        <v>0.95505852262680502</v>
      </c>
      <c r="DQ163">
        <v>5.2712477993092297E-2</v>
      </c>
      <c r="DR163">
        <v>0.13310028065398699</v>
      </c>
      <c r="DS163">
        <v>0.16340495647373701</v>
      </c>
      <c r="DT163">
        <v>0.28901644427185902</v>
      </c>
      <c r="DU163">
        <v>0.46742866949933098</v>
      </c>
      <c r="DV163">
        <v>0.76740571844677397</v>
      </c>
      <c r="DW163">
        <v>0.95199686492667202</v>
      </c>
      <c r="DX163">
        <v>0.32404824559079198</v>
      </c>
      <c r="DY163">
        <v>9.4048059283624794E-2</v>
      </c>
      <c r="DZ163">
        <v>8.9640143286085494E-2</v>
      </c>
      <c r="EA163">
        <v>0.14303324540308299</v>
      </c>
      <c r="EB163">
        <v>0.24626548665095399</v>
      </c>
      <c r="EC163">
        <v>0.229648075834122</v>
      </c>
      <c r="ED163">
        <v>0.22171352776459999</v>
      </c>
      <c r="EE163">
        <v>0.40159599841796001</v>
      </c>
      <c r="EF163">
        <v>0.46306001191656598</v>
      </c>
      <c r="EG163">
        <v>0.98197090237933404</v>
      </c>
      <c r="EH163">
        <v>0.45006638865182103</v>
      </c>
      <c r="EI163">
        <v>0.34300778666160198</v>
      </c>
      <c r="EJ163">
        <v>0.17112297357266601</v>
      </c>
      <c r="EK163">
        <v>0.92586322106264096</v>
      </c>
      <c r="EL163">
        <v>0.77102602947395504</v>
      </c>
      <c r="EM163">
        <v>0.32203180018901201</v>
      </c>
      <c r="EN163">
        <v>0.76494265710846299</v>
      </c>
      <c r="EO163">
        <v>0.16935135943923499</v>
      </c>
      <c r="EP163">
        <v>0.52805158786048401</v>
      </c>
      <c r="EQ163">
        <v>0.82303447700827903</v>
      </c>
      <c r="ER163">
        <v>0.49558241866611402</v>
      </c>
      <c r="ES163">
        <v>0.166003841291499</v>
      </c>
      <c r="ET163">
        <v>0.92829086795121896</v>
      </c>
      <c r="EU163">
        <v>0.32002826175766103</v>
      </c>
      <c r="EV163">
        <v>0.93541753203149203</v>
      </c>
      <c r="EW163">
        <v>0.12630467902817399</v>
      </c>
      <c r="EX163">
        <v>7.33676333333039E-2</v>
      </c>
      <c r="EY163">
        <v>8.7135805495703406E-2</v>
      </c>
      <c r="EZ163">
        <v>8.3226686920922402E-2</v>
      </c>
      <c r="FA163">
        <v>0.28079282170958098</v>
      </c>
      <c r="FB163">
        <v>0.48032718911663602</v>
      </c>
      <c r="FC163">
        <v>0.60889949228875295</v>
      </c>
      <c r="FD163">
        <v>0.26678659603455801</v>
      </c>
      <c r="FE163">
        <v>0.98145622545570099</v>
      </c>
      <c r="FF163">
        <v>0.97531064612686902</v>
      </c>
      <c r="FG163">
        <v>0.119112257348693</v>
      </c>
      <c r="FH163">
        <v>6.0801853533979898E-2</v>
      </c>
      <c r="FI163">
        <v>0.87770768241049202</v>
      </c>
      <c r="FJ163">
        <v>0.39309102439482202</v>
      </c>
      <c r="FK163">
        <v>0.23155257533350199</v>
      </c>
      <c r="FL163">
        <v>0.91942338503380705</v>
      </c>
      <c r="FM163">
        <v>0.31029369600747803</v>
      </c>
      <c r="FN163">
        <v>0.24833892604699601</v>
      </c>
      <c r="FO163">
        <v>0.53770298792405602</v>
      </c>
      <c r="FP163">
        <v>0.18752665817014499</v>
      </c>
      <c r="FQ163">
        <v>0.158237674394374</v>
      </c>
      <c r="FR163">
        <v>0.57565109870855602</v>
      </c>
      <c r="FS163">
        <v>0.33354846552189499</v>
      </c>
      <c r="FT163">
        <v>0.86060601498188405</v>
      </c>
      <c r="FU163">
        <v>0.48240546486130198</v>
      </c>
      <c r="FV163">
        <v>0.72844039021824403</v>
      </c>
      <c r="FW163">
        <v>0.184229121043511</v>
      </c>
      <c r="FX163">
        <v>0.87924291692854595</v>
      </c>
      <c r="FY163">
        <v>0.23551533185693399</v>
      </c>
      <c r="FZ163">
        <v>0.31956243780307497</v>
      </c>
      <c r="GA163">
        <v>0.75938727198420297</v>
      </c>
      <c r="GB163">
        <v>0.15909696335062601</v>
      </c>
      <c r="GC163">
        <v>0.95687510294168199</v>
      </c>
      <c r="GD163">
        <v>0.14667131525166399</v>
      </c>
      <c r="GE163">
        <v>0.36174949613583901</v>
      </c>
      <c r="GF163">
        <v>0.17135760085912</v>
      </c>
      <c r="GG163">
        <v>9.74163308085816E-2</v>
      </c>
      <c r="GH163">
        <v>0.93409134369747504</v>
      </c>
      <c r="GI163">
        <v>0.51284616931171101</v>
      </c>
      <c r="GJ163">
        <v>0.28519838285828802</v>
      </c>
      <c r="GK163">
        <v>0.222370263177187</v>
      </c>
      <c r="GL163">
        <v>0.40950468204710999</v>
      </c>
      <c r="GM163">
        <v>0.76458811821794204</v>
      </c>
      <c r="GN163">
        <v>0.69939833557628395</v>
      </c>
      <c r="GO163">
        <v>0.82730428701622505</v>
      </c>
      <c r="GP163">
        <v>0.25794069558541499</v>
      </c>
      <c r="GQ163">
        <v>0.91230359887527501</v>
      </c>
      <c r="GR163">
        <v>0.96135690115372097</v>
      </c>
      <c r="GS163">
        <v>0.69097031035840495</v>
      </c>
      <c r="GT163">
        <v>5.8950531756301102E-3</v>
      </c>
      <c r="GU163">
        <v>0.19175183977013499</v>
      </c>
      <c r="GV163">
        <v>0.124667627398748</v>
      </c>
      <c r="GW163">
        <v>0.94503903515388299</v>
      </c>
      <c r="GX163">
        <v>9.3282317187409203E-2</v>
      </c>
      <c r="GY163">
        <v>0.23234140155145799</v>
      </c>
      <c r="GZ163">
        <v>0.35758603817646401</v>
      </c>
      <c r="HA163">
        <v>0.42764767709805601</v>
      </c>
      <c r="HB163">
        <v>0.40824738259048099</v>
      </c>
      <c r="HC163">
        <v>2.7846366157768102E-2</v>
      </c>
      <c r="HD163">
        <v>0.39118463037065898</v>
      </c>
      <c r="HE163">
        <v>0.89427719542881101</v>
      </c>
      <c r="HF163">
        <v>0.94106022194572203</v>
      </c>
      <c r="HG163">
        <v>0.64670769346075996</v>
      </c>
      <c r="HH163">
        <v>7.7421287188362706E-2</v>
      </c>
      <c r="HI163">
        <v>0.15670023038466099</v>
      </c>
      <c r="HJ163">
        <v>0.88561603597416605</v>
      </c>
      <c r="HK163">
        <v>0.26601799782753399</v>
      </c>
      <c r="HL163">
        <v>4.9209816494602002E-2</v>
      </c>
      <c r="HM163">
        <v>0.66407490117359502</v>
      </c>
      <c r="HN163">
        <v>0.19150894857878001</v>
      </c>
      <c r="HO163">
        <v>0.37573545248767098</v>
      </c>
      <c r="HP163">
        <v>0.87416643249176895</v>
      </c>
      <c r="HQ163">
        <v>0.51937939013795098</v>
      </c>
      <c r="HR163">
        <v>0.43982116169950503</v>
      </c>
      <c r="HS163">
        <v>7.7780737898217406E-2</v>
      </c>
      <c r="HT163">
        <v>0.79959959160969096</v>
      </c>
      <c r="HU163">
        <v>0.41827349417648801</v>
      </c>
      <c r="HV163">
        <v>0.68852656970979398</v>
      </c>
      <c r="HW163">
        <v>0.19958628948148999</v>
      </c>
      <c r="HX163">
        <v>0.48202742479119498</v>
      </c>
      <c r="HY163">
        <v>6.7997205660194904E-2</v>
      </c>
      <c r="HZ163">
        <v>0.81764694073416899</v>
      </c>
      <c r="IA163">
        <v>0.56369856825329001</v>
      </c>
      <c r="IB163">
        <v>0.79738726745460498</v>
      </c>
      <c r="IC163">
        <v>0.56559678723940698</v>
      </c>
      <c r="ID163">
        <v>0.107751442960037</v>
      </c>
      <c r="IE163">
        <v>0.92881592009314295</v>
      </c>
      <c r="IF163">
        <v>0.49551314203459101</v>
      </c>
      <c r="IG163">
        <v>1.6817336692604799E-2</v>
      </c>
      <c r="IH163">
        <v>0.46308977487708802</v>
      </c>
      <c r="II163">
        <v>0.40657542690076298</v>
      </c>
      <c r="IJ163">
        <v>0.81469296710458905</v>
      </c>
      <c r="IK163">
        <v>0.28917552207964098</v>
      </c>
      <c r="IL163">
        <v>0.84730878330674997</v>
      </c>
      <c r="IM163">
        <v>0.63755260373564604</v>
      </c>
      <c r="IN163">
        <v>0.41022837314328098</v>
      </c>
      <c r="IO163">
        <v>0.84097632576589998</v>
      </c>
      <c r="IP163">
        <v>0.83779887318025603</v>
      </c>
      <c r="IQ163">
        <v>0.64925626339875198</v>
      </c>
      <c r="IR163">
        <v>0.61933889695678401</v>
      </c>
      <c r="IS163">
        <v>0.80276330882534896</v>
      </c>
      <c r="IT163">
        <v>0.97304101077624405</v>
      </c>
      <c r="IU163">
        <v>0.87677109495842698</v>
      </c>
      <c r="IV163">
        <v>0.238078513126079</v>
      </c>
      <c r="IW163">
        <v>0.35881673173995299</v>
      </c>
      <c r="IX163">
        <v>0.78982370090265097</v>
      </c>
      <c r="IY163">
        <v>8.8788168479569399E-2</v>
      </c>
      <c r="IZ163">
        <v>0.806428805875399</v>
      </c>
      <c r="JA163">
        <v>0.54398645372610599</v>
      </c>
      <c r="JB163">
        <v>0.99635731432205998</v>
      </c>
      <c r="JC163">
        <v>0.19147672517001699</v>
      </c>
      <c r="JD163">
        <v>0.219293864689488</v>
      </c>
      <c r="JE163">
        <v>0.50155784104381096</v>
      </c>
      <c r="JF163">
        <v>0.79856634321865205</v>
      </c>
      <c r="JG163">
        <v>0.76537465840104202</v>
      </c>
      <c r="JH163">
        <v>0.65493722212496697</v>
      </c>
      <c r="JI163">
        <v>0.93479442916756705</v>
      </c>
      <c r="JJ163">
        <v>0.84464098501363405</v>
      </c>
      <c r="JK163">
        <v>0.51680609379970899</v>
      </c>
      <c r="JL163">
        <v>0.51665041621910701</v>
      </c>
      <c r="JM163">
        <v>0.72123629516618504</v>
      </c>
      <c r="JN163">
        <v>0.176696625672774</v>
      </c>
      <c r="JO163">
        <v>0.323964071955125</v>
      </c>
      <c r="JP163">
        <v>0.42721455349535298</v>
      </c>
      <c r="JQ163">
        <v>0.91990424116536096</v>
      </c>
      <c r="JR163">
        <v>0.67270888168604104</v>
      </c>
      <c r="JS163">
        <v>0.68447892801203702</v>
      </c>
      <c r="JT163">
        <v>0.59273678161005705</v>
      </c>
      <c r="JU163">
        <v>0.286258622085522</v>
      </c>
      <c r="JV163">
        <v>0.79781510988011795</v>
      </c>
      <c r="JW163">
        <v>0.43210751238877099</v>
      </c>
      <c r="JX163">
        <v>0.96062804765995302</v>
      </c>
      <c r="JY163">
        <v>0.37160527091385898</v>
      </c>
      <c r="JZ163">
        <v>0.36500737093248797</v>
      </c>
      <c r="KA163">
        <v>0.613704648127541</v>
      </c>
      <c r="KB163">
        <v>0.52427317495414905</v>
      </c>
      <c r="KC163">
        <v>0.63310114462760303</v>
      </c>
      <c r="KD163">
        <v>0.36633336308800202</v>
      </c>
      <c r="KE163">
        <v>0.76487567164585502</v>
      </c>
      <c r="KF163">
        <v>0.799280656107484</v>
      </c>
      <c r="KG163">
        <v>0.80178332984432699</v>
      </c>
      <c r="KH163">
        <v>0.60783728273285997</v>
      </c>
      <c r="KI163">
        <v>0.91046410992678595</v>
      </c>
      <c r="KJ163">
        <v>0.64759524649500999</v>
      </c>
      <c r="KK163">
        <v>0.58495997290726298</v>
      </c>
      <c r="KL163">
        <v>0.54523968670740697</v>
      </c>
      <c r="KM163">
        <v>0.89385810604794003</v>
      </c>
      <c r="KN163">
        <v>0.67069795141856403</v>
      </c>
      <c r="KO163">
        <v>0.51472978786175705</v>
      </c>
      <c r="KP163">
        <v>0.63456434006396401</v>
      </c>
      <c r="KQ163">
        <v>0.224321938448516</v>
      </c>
      <c r="KR163">
        <v>0.72753903400405895</v>
      </c>
      <c r="KS163">
        <v>0.205022934677763</v>
      </c>
      <c r="KT163">
        <v>0.43788369637673702</v>
      </c>
      <c r="KU163">
        <v>0.77495324444209002</v>
      </c>
      <c r="KV163">
        <v>0.30233495727640602</v>
      </c>
      <c r="KW163">
        <v>0.88259299069673103</v>
      </c>
      <c r="KX163">
        <v>0.96288586122749198</v>
      </c>
      <c r="KY163">
        <v>0.84430713873762897</v>
      </c>
      <c r="KZ163">
        <v>0.31871469802118702</v>
      </c>
      <c r="LA163">
        <v>0.19907827477750401</v>
      </c>
      <c r="LB163">
        <v>0.66056027235356196</v>
      </c>
      <c r="LC163">
        <v>0.77242343706642003</v>
      </c>
      <c r="LD163">
        <v>5.3121463976458103E-2</v>
      </c>
      <c r="LE163">
        <v>0.25949963219906302</v>
      </c>
      <c r="LF163">
        <v>4.3526946936611501E-2</v>
      </c>
      <c r="LG163">
        <v>0.52164207208786095</v>
      </c>
      <c r="LH163">
        <v>0.852728661741879</v>
      </c>
      <c r="LI163">
        <v>2.7076404858042899E-2</v>
      </c>
      <c r="LJ163">
        <v>5.49778974321605E-2</v>
      </c>
      <c r="LK163">
        <v>0.80306687056969295</v>
      </c>
      <c r="LL163">
        <v>5.60368108986075E-2</v>
      </c>
      <c r="LM163">
        <v>0.53231453537763795</v>
      </c>
      <c r="LN163">
        <v>0.30386088807860301</v>
      </c>
      <c r="LO163">
        <v>0.65421991812387104</v>
      </c>
      <c r="LP163">
        <v>0.75670478681606002</v>
      </c>
      <c r="LQ163">
        <v>0.64801594809616003</v>
      </c>
      <c r="LR163">
        <v>0.60293543745426903</v>
      </c>
      <c r="LS163">
        <v>0.32017384613449001</v>
      </c>
      <c r="LT163">
        <v>0.84513645636927004</v>
      </c>
      <c r="LU163">
        <v>0.97053488095738205</v>
      </c>
      <c r="LV163">
        <v>0.32256082032544697</v>
      </c>
      <c r="LW163">
        <v>0.181905160648832</v>
      </c>
      <c r="LX163">
        <v>0.73268564877739495</v>
      </c>
      <c r="LY163">
        <v>0.97187477649959497</v>
      </c>
      <c r="LZ163">
        <v>0.54703436807127803</v>
      </c>
      <c r="MA163">
        <v>4.0312463349662903E-2</v>
      </c>
      <c r="MB163">
        <v>0.51268065620275305</v>
      </c>
      <c r="MC163">
        <v>0.68952584414823304</v>
      </c>
      <c r="MD163">
        <v>0.44669584661640599</v>
      </c>
      <c r="ME163">
        <v>0.83073771991259904</v>
      </c>
      <c r="MF163">
        <v>0.89046331394608902</v>
      </c>
      <c r="MG163">
        <v>0.90147980616843904</v>
      </c>
      <c r="MH163">
        <v>0.47302399782273602</v>
      </c>
      <c r="MI163">
        <v>0.29144198530323101</v>
      </c>
      <c r="MJ163">
        <v>0.87019348330733404</v>
      </c>
    </row>
    <row r="164" spans="1:348" x14ac:dyDescent="0.15">
      <c r="A164">
        <v>3.7720766335408801E-2</v>
      </c>
      <c r="B164">
        <v>0.64731148029312802</v>
      </c>
      <c r="C164">
        <v>3.7234634070328003E-2</v>
      </c>
      <c r="D164">
        <v>0.97295833414063504</v>
      </c>
      <c r="E164">
        <v>0.33257140733555102</v>
      </c>
      <c r="F164">
        <v>0.41862541430271299</v>
      </c>
      <c r="G164">
        <v>0.58504361526871596</v>
      </c>
      <c r="H164">
        <v>0.83571334817086096</v>
      </c>
      <c r="I164">
        <v>0.81283253301510905</v>
      </c>
      <c r="J164">
        <v>0.49672220382523902</v>
      </c>
      <c r="K164">
        <v>0.90843945623963096</v>
      </c>
      <c r="L164">
        <v>0.97159188286421705</v>
      </c>
      <c r="M164">
        <v>0.688663539117781</v>
      </c>
      <c r="N164">
        <v>0.27820400388709898</v>
      </c>
      <c r="O164">
        <v>0.556925545740794</v>
      </c>
      <c r="P164">
        <v>0.113271183329894</v>
      </c>
      <c r="Q164">
        <v>0.69290855494839498</v>
      </c>
      <c r="R164">
        <v>0.249969169410276</v>
      </c>
      <c r="S164">
        <v>0.90492216955371296</v>
      </c>
      <c r="T164">
        <v>0.85307481422537002</v>
      </c>
      <c r="U164">
        <v>5.5388550259226503E-2</v>
      </c>
      <c r="V164">
        <v>0.20675896186298101</v>
      </c>
      <c r="W164">
        <v>0.93699663679382394</v>
      </c>
      <c r="X164">
        <v>0.41108237401231301</v>
      </c>
      <c r="Y164">
        <v>0.26957551420968501</v>
      </c>
      <c r="Z164">
        <v>0.42566847451898199</v>
      </c>
      <c r="AA164">
        <v>0.198611134560469</v>
      </c>
      <c r="AB164">
        <v>3.3501254117387302E-2</v>
      </c>
      <c r="AC164">
        <v>0.90688653803507002</v>
      </c>
      <c r="AD164">
        <v>0.90568032230013895</v>
      </c>
      <c r="AE164">
        <v>0.95554717053555605</v>
      </c>
      <c r="AF164">
        <v>0.69664525313008996</v>
      </c>
      <c r="AG164">
        <v>0.372067804408789</v>
      </c>
      <c r="AH164">
        <v>0.13639509258625601</v>
      </c>
      <c r="AI164">
        <v>0.747995619291006</v>
      </c>
      <c r="AJ164">
        <v>0.80937994478749897</v>
      </c>
      <c r="AK164">
        <v>0.17341986677664201</v>
      </c>
      <c r="AL164">
        <v>0.21458122564475501</v>
      </c>
      <c r="AM164">
        <v>0.154091033772534</v>
      </c>
      <c r="AN164">
        <v>0.61889884178471399</v>
      </c>
      <c r="AO164">
        <v>0.60921027753358503</v>
      </c>
      <c r="AP164">
        <v>0.36685608201709102</v>
      </c>
      <c r="AQ164">
        <v>0.78898378879933895</v>
      </c>
      <c r="AR164">
        <v>0.963216885397842</v>
      </c>
      <c r="AS164">
        <v>0.103034771475569</v>
      </c>
      <c r="AT164">
        <v>0.218578762078392</v>
      </c>
      <c r="AU164">
        <v>4.5681397775017701E-2</v>
      </c>
      <c r="AV164">
        <v>0.20473461270147</v>
      </c>
      <c r="AW164">
        <v>0.65456684724178404</v>
      </c>
      <c r="AX164">
        <v>0.83959992889884405</v>
      </c>
      <c r="AY164">
        <v>0.600993799383576</v>
      </c>
      <c r="AZ164">
        <v>0.468066479908331</v>
      </c>
      <c r="BA164">
        <v>1.25754473833061E-2</v>
      </c>
      <c r="BB164">
        <v>0.17527097622215099</v>
      </c>
      <c r="BC164">
        <v>2.9031313509316502E-2</v>
      </c>
      <c r="BD164">
        <v>0.42807176680013298</v>
      </c>
      <c r="BE164">
        <v>1.53174130418549E-2</v>
      </c>
      <c r="BF164">
        <v>0.72908756412485398</v>
      </c>
      <c r="BG164">
        <v>4.7565869808628501E-2</v>
      </c>
      <c r="BH164">
        <v>0.164438696567101</v>
      </c>
      <c r="BI164">
        <v>0.215651913008958</v>
      </c>
      <c r="BJ164">
        <v>0.40697323419933001</v>
      </c>
      <c r="BK164">
        <v>0.74835905866361896</v>
      </c>
      <c r="BL164">
        <v>0.286290340461963</v>
      </c>
      <c r="BM164">
        <v>0.114478020402763</v>
      </c>
      <c r="BN164">
        <v>0.44980220186868403</v>
      </c>
      <c r="BO164">
        <v>0.180871678252148</v>
      </c>
      <c r="BP164">
        <v>0.13914768903671801</v>
      </c>
      <c r="BQ164">
        <v>0.28332031529238999</v>
      </c>
      <c r="BR164">
        <v>0.82017069693996802</v>
      </c>
      <c r="BS164">
        <v>0.67738735846759901</v>
      </c>
      <c r="BT164">
        <v>0.16056682496623001</v>
      </c>
      <c r="BU164">
        <v>0.31969066423189202</v>
      </c>
      <c r="BV164">
        <v>0.25295572059023502</v>
      </c>
      <c r="BW164">
        <v>0.74654931465041097</v>
      </c>
      <c r="BX164">
        <v>0.96439341205024998</v>
      </c>
      <c r="BY164">
        <v>0.49937192144711601</v>
      </c>
      <c r="BZ164">
        <v>0.107192475694637</v>
      </c>
      <c r="CA164">
        <v>0.26580101151093599</v>
      </c>
      <c r="CB164">
        <v>0.37919987113669701</v>
      </c>
      <c r="CC164">
        <v>8.1559651409643705E-2</v>
      </c>
      <c r="CD164">
        <v>0.41545031338788602</v>
      </c>
      <c r="CE164">
        <v>0.699109717925264</v>
      </c>
      <c r="CF164">
        <v>0.86253194472738304</v>
      </c>
      <c r="CG164">
        <v>0.60425343486393401</v>
      </c>
      <c r="CH164">
        <v>0.12783707139991901</v>
      </c>
      <c r="CI164">
        <v>0.47353921797081899</v>
      </c>
      <c r="CJ164">
        <v>0.98595372018623095</v>
      </c>
      <c r="CK164">
        <v>0.78543427941846899</v>
      </c>
      <c r="CL164">
        <v>0.33278895579304701</v>
      </c>
      <c r="CM164">
        <v>0.42903716149958698</v>
      </c>
      <c r="CN164">
        <v>5.7016524361784497E-2</v>
      </c>
      <c r="CO164">
        <v>0.93565824410845699</v>
      </c>
      <c r="CP164">
        <v>0.63539468183898695</v>
      </c>
      <c r="CQ164">
        <v>0.74623033476382405</v>
      </c>
      <c r="CR164">
        <v>0.62446311998719595</v>
      </c>
      <c r="CS164">
        <v>0.93660344470539503</v>
      </c>
      <c r="CT164">
        <v>0.46848173073085098</v>
      </c>
      <c r="CU164">
        <v>0.73161852330626098</v>
      </c>
      <c r="CV164">
        <v>0.54930867108816295</v>
      </c>
      <c r="CW164">
        <v>0.95656700257431204</v>
      </c>
      <c r="CX164">
        <v>0.74689879308717799</v>
      </c>
      <c r="CY164">
        <v>0.68410299106901795</v>
      </c>
      <c r="CZ164">
        <v>0.48968167382308903</v>
      </c>
      <c r="DA164">
        <v>6.3538182334755597E-2</v>
      </c>
      <c r="DB164">
        <v>0.66415300186252502</v>
      </c>
      <c r="DC164">
        <v>6.2131537346676098E-2</v>
      </c>
      <c r="DD164">
        <v>0.68845470243413298</v>
      </c>
      <c r="DE164">
        <v>0.90151938733470705</v>
      </c>
      <c r="DF164">
        <v>0.332517728523474</v>
      </c>
      <c r="DG164">
        <v>0.92166286485536997</v>
      </c>
      <c r="DH164">
        <v>0.998521762209575</v>
      </c>
      <c r="DI164">
        <v>3.7844174520443902E-3</v>
      </c>
      <c r="DJ164">
        <v>0.25959950917306701</v>
      </c>
      <c r="DK164">
        <v>0.99283747363054897</v>
      </c>
      <c r="DL164">
        <v>0.90207738284799799</v>
      </c>
      <c r="DM164">
        <v>5.6648821803532097E-2</v>
      </c>
      <c r="DN164">
        <v>0.54457541984761604</v>
      </c>
      <c r="DO164">
        <v>0.600086655409095</v>
      </c>
      <c r="DP164">
        <v>0.401797137804982</v>
      </c>
      <c r="DQ164">
        <v>0.23334669874976</v>
      </c>
      <c r="DR164">
        <v>0.34220387897744797</v>
      </c>
      <c r="DS164">
        <v>5.8850216372622999E-2</v>
      </c>
      <c r="DT164">
        <v>0.82903531608037795</v>
      </c>
      <c r="DU164">
        <v>0.64505801917892103</v>
      </c>
      <c r="DV164">
        <v>0.81275243981370704</v>
      </c>
      <c r="DW164">
        <v>0.90975038906853001</v>
      </c>
      <c r="DX164">
        <v>0.37884160527417698</v>
      </c>
      <c r="DY164">
        <v>0.10455591958904201</v>
      </c>
      <c r="DZ164">
        <v>0.30541404075906797</v>
      </c>
      <c r="EA164">
        <v>7.9081741109501599E-2</v>
      </c>
      <c r="EB164">
        <v>0.38432623983648201</v>
      </c>
      <c r="EC164">
        <v>0.49143951877393099</v>
      </c>
      <c r="ED164">
        <v>0.97473337145257699</v>
      </c>
      <c r="EE164">
        <v>0.91265660359033796</v>
      </c>
      <c r="EF164">
        <v>0.83206169259268303</v>
      </c>
      <c r="EG164">
        <v>0.98871277646103295</v>
      </c>
      <c r="EH164">
        <v>0.44781359477314497</v>
      </c>
      <c r="EI164">
        <v>0.99743528058441</v>
      </c>
      <c r="EJ164">
        <v>0.71657904588508903</v>
      </c>
      <c r="EK164">
        <v>0.14184587570009399</v>
      </c>
      <c r="EL164">
        <v>0.42868557450692502</v>
      </c>
      <c r="EM164">
        <v>0.84396676497602696</v>
      </c>
      <c r="EN164">
        <v>0.30088794476192199</v>
      </c>
      <c r="EO164">
        <v>0.15615649397821499</v>
      </c>
      <c r="EP164">
        <v>0.93126736164323298</v>
      </c>
      <c r="EQ164">
        <v>0.22343896114075801</v>
      </c>
      <c r="ER164">
        <v>0.65050671634995105</v>
      </c>
      <c r="ES164">
        <v>0.437453170339487</v>
      </c>
      <c r="ET164">
        <v>0.59111662042852098</v>
      </c>
      <c r="EU164">
        <v>0.24153935376727501</v>
      </c>
      <c r="EV164">
        <v>0.69179699294538699</v>
      </c>
      <c r="EW164">
        <v>0.30400479955062398</v>
      </c>
      <c r="EX164">
        <v>0.149389499078701</v>
      </c>
      <c r="EY164">
        <v>3.7378291083594403E-2</v>
      </c>
      <c r="EZ164">
        <v>0.98794603053725005</v>
      </c>
      <c r="FA164">
        <v>0.73061679409095504</v>
      </c>
      <c r="FB164">
        <v>0.55042371853106997</v>
      </c>
      <c r="FC164">
        <v>0.16282389012918999</v>
      </c>
      <c r="FD164">
        <v>0.96131098199451803</v>
      </c>
      <c r="FE164">
        <v>0.57069630844728303</v>
      </c>
      <c r="FF164">
        <v>0.94714644250259095</v>
      </c>
      <c r="FG164">
        <v>0.86423690984942703</v>
      </c>
      <c r="FH164">
        <v>0.59449484750227399</v>
      </c>
      <c r="FI164">
        <v>0.236187454529657</v>
      </c>
      <c r="FJ164">
        <v>0.229409114341078</v>
      </c>
      <c r="FK164">
        <v>0.21424381404630199</v>
      </c>
      <c r="FL164">
        <v>0.26779864113470297</v>
      </c>
      <c r="FM164">
        <v>0.132521680486445</v>
      </c>
      <c r="FN164">
        <v>2.6694288613740801E-2</v>
      </c>
      <c r="FO164">
        <v>0.49134855892240897</v>
      </c>
      <c r="FP164">
        <v>0.96339172762847403</v>
      </c>
      <c r="FQ164">
        <v>0.937622240029232</v>
      </c>
      <c r="FR164">
        <v>0.68595376071607295</v>
      </c>
      <c r="FS164">
        <v>0.629166867487159</v>
      </c>
      <c r="FT164">
        <v>3.5797466655904803E-2</v>
      </c>
      <c r="FU164">
        <v>0.36723260399795998</v>
      </c>
      <c r="FV164">
        <v>1.2054683725626E-2</v>
      </c>
      <c r="FW164">
        <v>0.87443050279777301</v>
      </c>
      <c r="FX164">
        <v>0.12867418558622201</v>
      </c>
      <c r="FY164">
        <v>0.67692034823333502</v>
      </c>
      <c r="FZ164">
        <v>0.316381703720366</v>
      </c>
      <c r="GA164">
        <v>0.36933143494031601</v>
      </c>
      <c r="GB164">
        <v>0.73162410586841797</v>
      </c>
      <c r="GC164">
        <v>0.780079206588568</v>
      </c>
      <c r="GD164">
        <v>0.15778962888300799</v>
      </c>
      <c r="GE164">
        <v>0.63347873318508696</v>
      </c>
      <c r="GF164">
        <v>0.89956966470066502</v>
      </c>
      <c r="GG164">
        <v>0.10438900884093601</v>
      </c>
      <c r="GH164">
        <v>0.49644242690858298</v>
      </c>
      <c r="GI164">
        <v>0.682637503998206</v>
      </c>
      <c r="GJ164">
        <v>0.225689362345107</v>
      </c>
      <c r="GK164">
        <v>0.69264709044801298</v>
      </c>
      <c r="GL164">
        <v>0.91603950725203098</v>
      </c>
      <c r="GM164">
        <v>0.62604511931294504</v>
      </c>
      <c r="GN164">
        <v>0.79855981032444701</v>
      </c>
      <c r="GO164">
        <v>0.98334868419735999</v>
      </c>
      <c r="GP164">
        <v>0.15861574832426001</v>
      </c>
      <c r="GQ164">
        <v>0.80744559377929204</v>
      </c>
      <c r="GR164">
        <v>0.91626634997780598</v>
      </c>
      <c r="GS164">
        <v>2.5340584613306801E-2</v>
      </c>
      <c r="GT164">
        <v>0.67025702099892004</v>
      </c>
      <c r="GU164">
        <v>0.68677477663053199</v>
      </c>
      <c r="GV164">
        <v>0.92654451476617805</v>
      </c>
      <c r="GW164">
        <v>8.6598936080043806E-2</v>
      </c>
      <c r="GX164">
        <v>0.388303605202105</v>
      </c>
      <c r="GY164">
        <v>0.56320849157088304</v>
      </c>
      <c r="GZ164">
        <v>0.26287596728507501</v>
      </c>
      <c r="HA164">
        <v>0.83072788454746505</v>
      </c>
      <c r="HB164">
        <v>1.32698783314664E-2</v>
      </c>
      <c r="HC164">
        <v>0.74870127920672602</v>
      </c>
      <c r="HD164">
        <v>0.32182212218906803</v>
      </c>
      <c r="HE164">
        <v>0.35661180265996301</v>
      </c>
      <c r="HF164">
        <v>0.93261066015127603</v>
      </c>
      <c r="HG164">
        <v>0.92452823180731103</v>
      </c>
      <c r="HH164">
        <v>0.22853933248767599</v>
      </c>
      <c r="HI164">
        <v>0.55699032937476201</v>
      </c>
      <c r="HJ164">
        <v>0.393386913862736</v>
      </c>
      <c r="HK164">
        <v>0.86447007075738802</v>
      </c>
      <c r="HL164">
        <v>0.88472214375337799</v>
      </c>
      <c r="HM164">
        <v>0.75862740194233502</v>
      </c>
      <c r="HN164">
        <v>0.53692441869537799</v>
      </c>
      <c r="HO164">
        <v>0.59858112501771299</v>
      </c>
      <c r="HP164">
        <v>0.43657460658039399</v>
      </c>
      <c r="HQ164">
        <v>0.38737275116410202</v>
      </c>
      <c r="HR164">
        <v>0.12365361145063899</v>
      </c>
      <c r="HS164">
        <v>0.84788127445566397</v>
      </c>
      <c r="HT164">
        <v>0.89948040263371998</v>
      </c>
      <c r="HU164">
        <v>0.94260610659018795</v>
      </c>
      <c r="HV164">
        <v>0.338626274735991</v>
      </c>
      <c r="HW164">
        <v>0.50331934964852199</v>
      </c>
      <c r="HX164">
        <v>0.96329876804488401</v>
      </c>
      <c r="HY164">
        <v>0.59010258876642696</v>
      </c>
      <c r="HZ164">
        <v>9.1901004289749996E-2</v>
      </c>
      <c r="IA164">
        <v>0.378861289734026</v>
      </c>
      <c r="IB164">
        <v>0.92332854661220498</v>
      </c>
      <c r="IC164">
        <v>0.91777064643475403</v>
      </c>
      <c r="ID164">
        <v>0.86740663485901803</v>
      </c>
      <c r="IE164">
        <v>0.42253685171984401</v>
      </c>
      <c r="IF164">
        <v>0.96216208133187497</v>
      </c>
      <c r="IG164">
        <v>0.108842967774057</v>
      </c>
      <c r="IH164">
        <v>0.75585534378590902</v>
      </c>
      <c r="II164">
        <v>0.87449785833875704</v>
      </c>
      <c r="IJ164">
        <v>0.96782978986637802</v>
      </c>
      <c r="IK164">
        <v>7.8430056548681307E-2</v>
      </c>
      <c r="IL164">
        <v>0.97691965461615604</v>
      </c>
      <c r="IM164">
        <v>0.968023823362828</v>
      </c>
      <c r="IN164">
        <v>0.701231958643738</v>
      </c>
      <c r="IO164">
        <v>0.95938651854953805</v>
      </c>
      <c r="IP164">
        <v>0.41501497035073198</v>
      </c>
      <c r="IQ164">
        <v>0.122150689714298</v>
      </c>
      <c r="IR164">
        <v>0.120959501938268</v>
      </c>
      <c r="IS164">
        <v>0.23711280499453299</v>
      </c>
      <c r="IT164">
        <v>2.9955026290432899E-2</v>
      </c>
      <c r="IU164">
        <v>0.38138639306114602</v>
      </c>
      <c r="IV164">
        <v>0.42686045575075499</v>
      </c>
      <c r="IW164">
        <v>0.78732506506504396</v>
      </c>
      <c r="IX164">
        <v>0.59671333295070395</v>
      </c>
      <c r="IY164">
        <v>0.42473569146632001</v>
      </c>
      <c r="IZ164">
        <v>0.78928822400910703</v>
      </c>
      <c r="JA164">
        <v>0.15281079461983199</v>
      </c>
      <c r="JB164">
        <v>0.76621597015794696</v>
      </c>
      <c r="JC164">
        <v>0.55110576635731401</v>
      </c>
      <c r="JD164">
        <v>0.57230565475471296</v>
      </c>
      <c r="JE164">
        <v>0.942269149622457</v>
      </c>
      <c r="JF164">
        <v>8.8618764212931397E-2</v>
      </c>
      <c r="JG164">
        <v>0.39388906300245602</v>
      </c>
      <c r="JH164">
        <v>0.80645761471773303</v>
      </c>
      <c r="JI164">
        <v>3.0117370548662901E-2</v>
      </c>
      <c r="JJ164">
        <v>0.28160789305460698</v>
      </c>
      <c r="JK164">
        <v>0.88002070859218295</v>
      </c>
      <c r="JL164">
        <v>0.78260723900726104</v>
      </c>
      <c r="JM164">
        <v>0.80330799298515299</v>
      </c>
      <c r="JN164">
        <v>0.65073014595665901</v>
      </c>
      <c r="JO164">
        <v>0.114504487338947</v>
      </c>
      <c r="JP164">
        <v>0.82592392978006801</v>
      </c>
      <c r="JQ164">
        <v>0.94636086567727995</v>
      </c>
      <c r="JR164">
        <v>0.40358719480794603</v>
      </c>
      <c r="JS164">
        <v>0.70246574660878303</v>
      </c>
      <c r="JT164">
        <v>0.83179923606290596</v>
      </c>
      <c r="JU164">
        <v>5.261801430969E-2</v>
      </c>
      <c r="JV164">
        <v>0.24100107811729901</v>
      </c>
      <c r="JW164">
        <v>0.70776183667476</v>
      </c>
      <c r="JX164">
        <v>0.43123802803696698</v>
      </c>
      <c r="JY164">
        <v>2.1876188667672301E-2</v>
      </c>
      <c r="JZ164">
        <v>0.96862852845342096</v>
      </c>
      <c r="KA164">
        <v>8.3204395269910802E-2</v>
      </c>
      <c r="KB164">
        <v>0.28482893196840398</v>
      </c>
      <c r="KC164">
        <v>0.87220951728690599</v>
      </c>
      <c r="KD164">
        <v>0.81627017254064704</v>
      </c>
      <c r="KE164">
        <v>0.159725965894088</v>
      </c>
      <c r="KF164">
        <v>0.26455280817127202</v>
      </c>
      <c r="KG164">
        <v>0.69807955824470602</v>
      </c>
      <c r="KH164">
        <v>0.62603879428852405</v>
      </c>
      <c r="KI164">
        <v>0.90673195023044195</v>
      </c>
      <c r="KJ164">
        <v>0.67670714324126102</v>
      </c>
      <c r="KK164">
        <v>0.77820148249279797</v>
      </c>
      <c r="KL164">
        <v>0.59025169154026902</v>
      </c>
      <c r="KM164">
        <v>0.29550467122664498</v>
      </c>
      <c r="KN164">
        <v>0.179772824991973</v>
      </c>
      <c r="KO164">
        <v>0.216805206774801</v>
      </c>
      <c r="KP164">
        <v>0.78399428533660998</v>
      </c>
      <c r="KQ164">
        <v>0.59670585618524496</v>
      </c>
      <c r="KR164">
        <v>0.462464556333684</v>
      </c>
      <c r="KS164">
        <v>0.32810588955259501</v>
      </c>
      <c r="KT164">
        <v>6.0303570533784198E-2</v>
      </c>
      <c r="KU164">
        <v>0.26880260957635199</v>
      </c>
      <c r="KV164">
        <v>0.41418938172131298</v>
      </c>
      <c r="KW164">
        <v>0.347442993878186</v>
      </c>
      <c r="KX164">
        <v>0.98058633340691603</v>
      </c>
      <c r="KY164">
        <v>0.87802889057349698</v>
      </c>
      <c r="KZ164">
        <v>0.71995532066269496</v>
      </c>
      <c r="LA164">
        <v>0.46142278510291501</v>
      </c>
      <c r="LB164">
        <v>2.9536777644195702E-3</v>
      </c>
      <c r="LC164">
        <v>0.65412426098925602</v>
      </c>
      <c r="LD164">
        <v>0.21687105806276399</v>
      </c>
      <c r="LE164">
        <v>0.42445091472190299</v>
      </c>
      <c r="LF164">
        <v>0.38509244112997998</v>
      </c>
      <c r="LG164">
        <v>0.41738421771675299</v>
      </c>
      <c r="LH164">
        <v>0.44997512293574699</v>
      </c>
      <c r="LI164">
        <v>0.66250914122631599</v>
      </c>
      <c r="LJ164">
        <v>5.8353441932727998E-2</v>
      </c>
      <c r="LK164">
        <v>8.2283881409135895E-2</v>
      </c>
      <c r="LL164">
        <v>6.8779873720674997E-2</v>
      </c>
      <c r="LM164">
        <v>0.43927853181687598</v>
      </c>
      <c r="LN164">
        <v>0.11609321695956799</v>
      </c>
      <c r="LO164">
        <v>0.97671017486914402</v>
      </c>
      <c r="LP164">
        <v>0.16001928341781799</v>
      </c>
      <c r="LQ164">
        <v>0.83037529468560001</v>
      </c>
      <c r="LR164">
        <v>0.87854198800550498</v>
      </c>
      <c r="LS164">
        <v>0.117085236728526</v>
      </c>
      <c r="LT164">
        <v>0.97122108886950897</v>
      </c>
      <c r="LU164">
        <v>0.34376834956199998</v>
      </c>
      <c r="LV164">
        <v>0.50087260333620998</v>
      </c>
      <c r="LW164">
        <v>0.43773998415167398</v>
      </c>
      <c r="LX164">
        <v>0.84855216720132798</v>
      </c>
      <c r="LY164">
        <v>3.3022899101833002E-2</v>
      </c>
      <c r="LZ164">
        <v>0.38216851834120802</v>
      </c>
      <c r="MA164">
        <v>0.23919592371287099</v>
      </c>
      <c r="MB164">
        <v>0.43716148158242302</v>
      </c>
      <c r="MC164">
        <v>0.54070004237984104</v>
      </c>
      <c r="MD164">
        <v>0.42080412718968402</v>
      </c>
      <c r="ME164">
        <v>0.90226392931212396</v>
      </c>
      <c r="MF164">
        <v>0.76541489145622199</v>
      </c>
      <c r="MG164">
        <v>0.25273759707458898</v>
      </c>
      <c r="MH164">
        <v>0.42876890260779399</v>
      </c>
      <c r="MI164">
        <v>0.82215976421713</v>
      </c>
      <c r="MJ164">
        <v>0.37610861080096702</v>
      </c>
    </row>
    <row r="165" spans="1:348" x14ac:dyDescent="0.15">
      <c r="A165">
        <v>9.0077474659049899E-3</v>
      </c>
      <c r="B165">
        <v>0.54388593399963903</v>
      </c>
      <c r="C165">
        <v>0.67329491410865305</v>
      </c>
      <c r="D165">
        <v>0.18920684312237601</v>
      </c>
      <c r="E165">
        <v>0.85306362920991896</v>
      </c>
      <c r="F165">
        <v>0.15571983035489201</v>
      </c>
      <c r="G165">
        <v>7.3361690080466793E-2</v>
      </c>
      <c r="H165">
        <v>4.9857501345592997E-2</v>
      </c>
      <c r="I165">
        <v>0.24409591557169</v>
      </c>
      <c r="J165">
        <v>0.86513265401206096</v>
      </c>
      <c r="K165">
        <v>3.5016021510298402E-2</v>
      </c>
      <c r="L165">
        <v>0.360928020047589</v>
      </c>
      <c r="M165">
        <v>0.32094786113713097</v>
      </c>
      <c r="N165">
        <v>0.83983642279981097</v>
      </c>
      <c r="O165">
        <v>0.27393022422227598</v>
      </c>
      <c r="P165">
        <v>0.70087885229840696</v>
      </c>
      <c r="Q165">
        <v>0.60207131240112099</v>
      </c>
      <c r="R165">
        <v>0.95543753179368895</v>
      </c>
      <c r="S165">
        <v>0.38645165368520601</v>
      </c>
      <c r="T165">
        <v>0.429081790557031</v>
      </c>
      <c r="U165">
        <v>0.81944144258872198</v>
      </c>
      <c r="V165">
        <v>0.98325333905177903</v>
      </c>
      <c r="W165">
        <v>0.31993529574715102</v>
      </c>
      <c r="X165">
        <v>0.21662328418028901</v>
      </c>
      <c r="Y165">
        <v>0.26571774195686898</v>
      </c>
      <c r="Z165">
        <v>0.46637798245207002</v>
      </c>
      <c r="AA165">
        <v>0.438724687393658</v>
      </c>
      <c r="AB165">
        <v>0.34672277865721401</v>
      </c>
      <c r="AC165">
        <v>0.86898806650827398</v>
      </c>
      <c r="AD165">
        <v>0.30514318607763002</v>
      </c>
      <c r="AE165">
        <v>0.65037819339066905</v>
      </c>
      <c r="AF165">
        <v>8.0084145011743005E-2</v>
      </c>
      <c r="AG165">
        <v>0.38051630017417498</v>
      </c>
      <c r="AH165">
        <v>0.260175654111998</v>
      </c>
      <c r="AI165">
        <v>0.391641368887366</v>
      </c>
      <c r="AJ165">
        <v>0.47059895972701599</v>
      </c>
      <c r="AK165">
        <v>9.04598853058602E-4</v>
      </c>
      <c r="AL165">
        <v>0.62970941442934503</v>
      </c>
      <c r="AM165">
        <v>0.56116787814870805</v>
      </c>
      <c r="AN165">
        <v>0.220444812720516</v>
      </c>
      <c r="AO165">
        <v>0.632786303309675</v>
      </c>
      <c r="AP165">
        <v>0.28417286382093299</v>
      </c>
      <c r="AQ165">
        <v>0.671485891572147</v>
      </c>
      <c r="AR165">
        <v>0.84331420006508395</v>
      </c>
      <c r="AS165">
        <v>4.8410783906248797E-2</v>
      </c>
      <c r="AT165">
        <v>0.68871726962517499</v>
      </c>
      <c r="AU165">
        <v>0.69799473296210301</v>
      </c>
      <c r="AV165">
        <v>0.25864208467766497</v>
      </c>
      <c r="AW165">
        <v>0.57601307793697198</v>
      </c>
      <c r="AX165">
        <v>0.421444094809798</v>
      </c>
      <c r="AY165">
        <v>0.46842173425899097</v>
      </c>
      <c r="AZ165">
        <v>0.128375685669463</v>
      </c>
      <c r="BA165">
        <v>0.15715107697665401</v>
      </c>
      <c r="BB165">
        <v>0.72093984604277295</v>
      </c>
      <c r="BC165">
        <v>0.132812426113984</v>
      </c>
      <c r="BD165">
        <v>0.50430844060646396</v>
      </c>
      <c r="BE165">
        <v>7.9271833464977404E-2</v>
      </c>
      <c r="BF165">
        <v>0.43622443556910301</v>
      </c>
      <c r="BG165">
        <v>7.22300874743898E-3</v>
      </c>
      <c r="BH165">
        <v>1.9951370086652501E-2</v>
      </c>
      <c r="BI165">
        <v>0.31185619705711298</v>
      </c>
      <c r="BJ165">
        <v>9.4829715783391597E-2</v>
      </c>
      <c r="BK165">
        <v>0.31766033595982601</v>
      </c>
      <c r="BL165">
        <v>0.91239461953132195</v>
      </c>
      <c r="BM165">
        <v>0.75884049510983898</v>
      </c>
      <c r="BN165">
        <v>0.88746205912725595</v>
      </c>
      <c r="BO165">
        <v>0.27607530591642498</v>
      </c>
      <c r="BP165">
        <v>0.76208523597462097</v>
      </c>
      <c r="BQ165">
        <v>0.34015795886814099</v>
      </c>
      <c r="BR165">
        <v>0.54852031581701699</v>
      </c>
      <c r="BS165">
        <v>0.45313042600833398</v>
      </c>
      <c r="BT165">
        <v>0.154572277246148</v>
      </c>
      <c r="BU165">
        <v>0.68930211111725803</v>
      </c>
      <c r="BV165">
        <v>0.61367632869806399</v>
      </c>
      <c r="BW165">
        <v>6.7616488515274506E-2</v>
      </c>
      <c r="BX165">
        <v>0.132912177316686</v>
      </c>
      <c r="BY165">
        <v>0.17493712196880301</v>
      </c>
      <c r="BZ165">
        <v>0.95923769087316002</v>
      </c>
      <c r="CA165">
        <v>8.1814395906976197E-3</v>
      </c>
      <c r="CB165">
        <v>0.47254169879307301</v>
      </c>
      <c r="CC165">
        <v>0.85281462844038702</v>
      </c>
      <c r="CD165">
        <v>0.30519602594567402</v>
      </c>
      <c r="CE165">
        <v>0.13581574522694201</v>
      </c>
      <c r="CF165">
        <v>6.1527495289248897E-2</v>
      </c>
      <c r="CG165">
        <v>0.440326276572165</v>
      </c>
      <c r="CH165">
        <v>0.21792805448039501</v>
      </c>
      <c r="CI165">
        <v>0.96054420317168399</v>
      </c>
      <c r="CJ165">
        <v>0.79841011404181605</v>
      </c>
      <c r="CK165">
        <v>0.79849194520318001</v>
      </c>
      <c r="CL165">
        <v>0.28517339348436099</v>
      </c>
      <c r="CM165">
        <v>7.6264496492534098E-2</v>
      </c>
      <c r="CN165">
        <v>6.4561339781511198E-2</v>
      </c>
      <c r="CO165">
        <v>0.67930769066318597</v>
      </c>
      <c r="CP165">
        <v>0.41015033547979601</v>
      </c>
      <c r="CQ165">
        <v>0.65823672326886296</v>
      </c>
      <c r="CR165">
        <v>0.67299290765033204</v>
      </c>
      <c r="CS165">
        <v>5.86151137028759E-2</v>
      </c>
      <c r="CT165">
        <v>0.64120478603324105</v>
      </c>
      <c r="CU165">
        <v>0.12237954463482099</v>
      </c>
      <c r="CV165">
        <v>0.40821952919719101</v>
      </c>
      <c r="CW165">
        <v>0.58936271392307904</v>
      </c>
      <c r="CX165">
        <v>0.29356527630613899</v>
      </c>
      <c r="CY165">
        <v>0.42517726635754099</v>
      </c>
      <c r="CZ165">
        <v>0.30292095537632902</v>
      </c>
      <c r="DA165">
        <v>0.623684694965014</v>
      </c>
      <c r="DB165">
        <v>0.17885484275404301</v>
      </c>
      <c r="DC165">
        <v>0.60366761621503096</v>
      </c>
      <c r="DD165">
        <v>0.87784473028614296</v>
      </c>
      <c r="DE165">
        <v>0.49153196523102699</v>
      </c>
      <c r="DF165">
        <v>0.277866620052381</v>
      </c>
      <c r="DG165">
        <v>0.98346190842451398</v>
      </c>
      <c r="DH165">
        <v>0.32124371666028501</v>
      </c>
      <c r="DI165">
        <v>0.818431057344017</v>
      </c>
      <c r="DJ165">
        <v>0.24413815608893299</v>
      </c>
      <c r="DK165">
        <v>0.385990262160961</v>
      </c>
      <c r="DL165">
        <v>0.84356812403306003</v>
      </c>
      <c r="DM165">
        <v>0.843570187416949</v>
      </c>
      <c r="DN165">
        <v>0.32638473617289798</v>
      </c>
      <c r="DO165">
        <v>1.9226233088050899E-2</v>
      </c>
      <c r="DP165">
        <v>0.70040429554800898</v>
      </c>
      <c r="DQ165">
        <v>0.98309485008483399</v>
      </c>
      <c r="DR165">
        <v>0.31391713275468702</v>
      </c>
      <c r="DS165">
        <v>0.49217463692257502</v>
      </c>
      <c r="DT165">
        <v>0.60025598180131801</v>
      </c>
      <c r="DU165">
        <v>0.93007342571298501</v>
      </c>
      <c r="DV165">
        <v>0.12869366363899301</v>
      </c>
      <c r="DW165">
        <v>0.95679084671262404</v>
      </c>
      <c r="DX165">
        <v>0.95172578682853504</v>
      </c>
      <c r="DY165">
        <v>0.96122659336456595</v>
      </c>
      <c r="DZ165">
        <v>0.20477986102024201</v>
      </c>
      <c r="EA165">
        <v>0.50412294546111103</v>
      </c>
      <c r="EB165">
        <v>0.29841164585815799</v>
      </c>
      <c r="EC165">
        <v>0.70553131533323399</v>
      </c>
      <c r="ED165">
        <v>0.20275859716356801</v>
      </c>
      <c r="EE165">
        <v>5.5837451857115097E-2</v>
      </c>
      <c r="EF165">
        <v>0.230289591888786</v>
      </c>
      <c r="EG165">
        <v>0.80342400261715896</v>
      </c>
      <c r="EH165">
        <v>0.72639118447960804</v>
      </c>
      <c r="EI165">
        <v>0.49880637368745701</v>
      </c>
      <c r="EJ165">
        <v>0.68250326070846401</v>
      </c>
      <c r="EK165">
        <v>0.99024998487226501</v>
      </c>
      <c r="EL165">
        <v>0.25033073907602998</v>
      </c>
      <c r="EM165">
        <v>0.593533918280299</v>
      </c>
      <c r="EN165">
        <v>9.0195465638344102E-2</v>
      </c>
      <c r="EO165">
        <v>0.42205427406861201</v>
      </c>
      <c r="EP165">
        <v>0.26426160454412201</v>
      </c>
      <c r="EQ165">
        <v>0.59825805732746395</v>
      </c>
      <c r="ER165">
        <v>8.3111959538040292E-3</v>
      </c>
      <c r="ES165">
        <v>0.54044270043321696</v>
      </c>
      <c r="ET165">
        <v>0.71685876347766697</v>
      </c>
      <c r="EU165">
        <v>0.92140881027945998</v>
      </c>
      <c r="EV165">
        <v>0.72557856670371301</v>
      </c>
      <c r="EW165">
        <v>0.83424065038581896</v>
      </c>
      <c r="EX165">
        <v>0.69789479194006498</v>
      </c>
      <c r="EY165">
        <v>0.38390223169487397</v>
      </c>
      <c r="EZ165">
        <v>3.6448140314809599E-2</v>
      </c>
      <c r="FA165">
        <v>0.41011644887404403</v>
      </c>
      <c r="FB165">
        <v>0.32550133700028999</v>
      </c>
      <c r="FC165">
        <v>0.99487704901379803</v>
      </c>
      <c r="FD165">
        <v>0.89455491506302398</v>
      </c>
      <c r="FE165">
        <v>0.35168739862711801</v>
      </c>
      <c r="FF165">
        <v>0.101476531595876</v>
      </c>
      <c r="FG165">
        <v>0.40838971210360098</v>
      </c>
      <c r="FH165">
        <v>0.30117496018756401</v>
      </c>
      <c r="FI165">
        <v>0.71718967465640304</v>
      </c>
      <c r="FJ165">
        <v>0.973452991586921</v>
      </c>
      <c r="FK165">
        <v>0.35316980549632199</v>
      </c>
      <c r="FL165">
        <v>0.98002677414855299</v>
      </c>
      <c r="FM165">
        <v>0.92303495559931303</v>
      </c>
      <c r="FN165">
        <v>4.2036947842529399E-2</v>
      </c>
      <c r="FO165">
        <v>0.26556244372614801</v>
      </c>
      <c r="FP165">
        <v>8.3684186926419796E-2</v>
      </c>
      <c r="FQ165">
        <v>0.20850749645064701</v>
      </c>
      <c r="FR165">
        <v>0.86201407463076396</v>
      </c>
      <c r="FS165">
        <v>0.75845018511803397</v>
      </c>
      <c r="FT165">
        <v>0.29015385574816499</v>
      </c>
      <c r="FU165">
        <v>0.76422266771414304</v>
      </c>
      <c r="FV165">
        <v>0.26592651169218101</v>
      </c>
      <c r="FW165">
        <v>0.725295011909315</v>
      </c>
      <c r="FX165">
        <v>0.89620417315275103</v>
      </c>
      <c r="FY165">
        <v>0.73560957383943104</v>
      </c>
      <c r="FZ165">
        <v>0.22624656571549601</v>
      </c>
      <c r="GA165">
        <v>0.55543448577579901</v>
      </c>
      <c r="GB165">
        <v>0.63441307969028204</v>
      </c>
      <c r="GC165">
        <v>0.60310109052328398</v>
      </c>
      <c r="GD165">
        <v>0.55264089318768295</v>
      </c>
      <c r="GE165">
        <v>0.355360894053103</v>
      </c>
      <c r="GF165">
        <v>0.77622940469513901</v>
      </c>
      <c r="GG165">
        <v>0.32317542572682501</v>
      </c>
      <c r="GH165">
        <v>0.27895232689538901</v>
      </c>
      <c r="GI165">
        <v>0.86958554129887899</v>
      </c>
      <c r="GJ165">
        <v>0.54264155925173596</v>
      </c>
      <c r="GK165">
        <v>0.83159383278098997</v>
      </c>
      <c r="GL165">
        <v>0.67675586596386195</v>
      </c>
      <c r="GM165">
        <v>0.205132000068487</v>
      </c>
      <c r="GN165">
        <v>0.74287171087357295</v>
      </c>
      <c r="GO165">
        <v>0.122136913124375</v>
      </c>
      <c r="GP165">
        <v>0.69946479141791895</v>
      </c>
      <c r="GQ165">
        <v>0.71300574538424799</v>
      </c>
      <c r="GR165">
        <v>8.2588670156448704E-2</v>
      </c>
      <c r="GS165">
        <v>7.5347652819370406E-2</v>
      </c>
      <c r="GT165">
        <v>0.56297435294403897</v>
      </c>
      <c r="GU165">
        <v>0.79558525803787095</v>
      </c>
      <c r="GV165">
        <v>0.31170702544608597</v>
      </c>
      <c r="GW165">
        <v>0.174783478849587</v>
      </c>
      <c r="GX165">
        <v>3.5565316244835297E-2</v>
      </c>
      <c r="GY165">
        <v>0.77581709011644595</v>
      </c>
      <c r="GZ165">
        <v>0.25843870067413099</v>
      </c>
      <c r="HA165">
        <v>0.242876508022589</v>
      </c>
      <c r="HB165">
        <v>1.5900968096095301E-3</v>
      </c>
      <c r="HC165">
        <v>0.43372879947988502</v>
      </c>
      <c r="HD165">
        <v>0.303231767399809</v>
      </c>
      <c r="HE165">
        <v>0.25379837481971401</v>
      </c>
      <c r="HF165">
        <v>0.84705721831988601</v>
      </c>
      <c r="HG165">
        <v>0.34450777468039701</v>
      </c>
      <c r="HH165">
        <v>0.87911854553986701</v>
      </c>
      <c r="HI165">
        <v>0.95147399464365301</v>
      </c>
      <c r="HJ165">
        <v>0.345329805582409</v>
      </c>
      <c r="HK165">
        <v>0.25333470303538402</v>
      </c>
      <c r="HL165">
        <v>0.58031543813084596</v>
      </c>
      <c r="HM165">
        <v>0.64013295832176698</v>
      </c>
      <c r="HN165">
        <v>0.39201161180966498</v>
      </c>
      <c r="HO165">
        <v>0.74885454679023</v>
      </c>
      <c r="HP165">
        <v>9.0893243078637304E-2</v>
      </c>
      <c r="HQ165">
        <v>5.2169036331360899E-2</v>
      </c>
      <c r="HR165">
        <v>0.95791284739529203</v>
      </c>
      <c r="HS165">
        <v>0.62220604162575999</v>
      </c>
      <c r="HT165">
        <v>0.44790979927962299</v>
      </c>
      <c r="HU165">
        <v>0.94053256378005301</v>
      </c>
      <c r="HV165">
        <v>0.35636535630126298</v>
      </c>
      <c r="HW165">
        <v>0.52679228771006803</v>
      </c>
      <c r="HX165">
        <v>0.373873746903646</v>
      </c>
      <c r="HY165">
        <v>0.31455909477836802</v>
      </c>
      <c r="HZ165">
        <v>4.1380352344002596E-3</v>
      </c>
      <c r="IA165">
        <v>0.24226510766110099</v>
      </c>
      <c r="IB165">
        <v>0.34404117715918697</v>
      </c>
      <c r="IC165">
        <v>0.82049511653750296</v>
      </c>
      <c r="ID165">
        <v>0.71274682539169998</v>
      </c>
      <c r="IE165">
        <v>0.69940972340362795</v>
      </c>
      <c r="IF165">
        <v>0.54280250801985597</v>
      </c>
      <c r="IG165">
        <v>0.37549896260920401</v>
      </c>
      <c r="IH165">
        <v>0.51003462770211805</v>
      </c>
      <c r="II165">
        <v>0.70438013910433295</v>
      </c>
      <c r="IJ165">
        <v>2.2238388921703701E-2</v>
      </c>
      <c r="IK165">
        <v>0.78704986994638404</v>
      </c>
      <c r="IL165">
        <v>0.109926705495141</v>
      </c>
      <c r="IM165">
        <v>0.438273619859052</v>
      </c>
      <c r="IN165">
        <v>0.33394185014701699</v>
      </c>
      <c r="IO165">
        <v>0.55238297743155595</v>
      </c>
      <c r="IP165">
        <v>0.69510319026716205</v>
      </c>
      <c r="IQ165">
        <v>8.3033236679146999E-2</v>
      </c>
      <c r="IR165">
        <v>0.58721990233541499</v>
      </c>
      <c r="IS165">
        <v>0.13745887651684799</v>
      </c>
      <c r="IT165">
        <v>0.79231523499171097</v>
      </c>
      <c r="IU165">
        <v>0.90263541498451805</v>
      </c>
      <c r="IV165">
        <v>0.18892141913146701</v>
      </c>
      <c r="IW165">
        <v>0.29979663386587901</v>
      </c>
      <c r="IX165">
        <v>0.66770908617403102</v>
      </c>
      <c r="IY165">
        <v>0.73431062250396695</v>
      </c>
      <c r="IZ165">
        <v>0.98133562581361999</v>
      </c>
      <c r="JA165">
        <v>0.64512930521348</v>
      </c>
      <c r="JB165">
        <v>0.96027007206423398</v>
      </c>
      <c r="JC165">
        <v>0.64908536812597895</v>
      </c>
      <c r="JD165">
        <v>0.43246012215482998</v>
      </c>
      <c r="JE165">
        <v>0.279543139274261</v>
      </c>
      <c r="JF165">
        <v>1.98884258624317E-2</v>
      </c>
      <c r="JG165">
        <v>0.32127721400781201</v>
      </c>
      <c r="JH165">
        <v>0.58766491548927402</v>
      </c>
      <c r="JI165">
        <v>0.43673458059793901</v>
      </c>
      <c r="JJ165">
        <v>0.16009572139910599</v>
      </c>
      <c r="JK165">
        <v>0.36332961773580402</v>
      </c>
      <c r="JL165">
        <v>0.117390504927737</v>
      </c>
      <c r="JM165">
        <v>0.16993049906181801</v>
      </c>
      <c r="JN165">
        <v>6.88229897552112E-2</v>
      </c>
      <c r="JO165">
        <v>0.88936782076160104</v>
      </c>
      <c r="JP165">
        <v>0.98035575677006204</v>
      </c>
      <c r="JQ165">
        <v>0.67739835740325705</v>
      </c>
      <c r="JR165">
        <v>0.70542012955921796</v>
      </c>
      <c r="JS165">
        <v>0.92847577433065398</v>
      </c>
      <c r="JT165">
        <v>0.66671279276679596</v>
      </c>
      <c r="JU165">
        <v>0.55447627307719705</v>
      </c>
      <c r="JV165">
        <v>0.23934329077227201</v>
      </c>
      <c r="JW165">
        <v>0.90114657364545903</v>
      </c>
      <c r="JX165">
        <v>0.75181315232372004</v>
      </c>
      <c r="JY165">
        <v>0.99038015531464996</v>
      </c>
      <c r="JZ165">
        <v>0.146981700707423</v>
      </c>
      <c r="KA165">
        <v>0.62216038911288696</v>
      </c>
      <c r="KB165">
        <v>0.29217471829352498</v>
      </c>
      <c r="KC165">
        <v>0.389804493392854</v>
      </c>
      <c r="KD165">
        <v>0.51989188350811699</v>
      </c>
      <c r="KE165">
        <v>0.962110977751781</v>
      </c>
      <c r="KF165">
        <v>0.48080680061591702</v>
      </c>
      <c r="KG165">
        <v>0.40868405906772798</v>
      </c>
      <c r="KH165">
        <v>0.84297438578068395</v>
      </c>
      <c r="KI165">
        <v>0.714057592857961</v>
      </c>
      <c r="KJ165">
        <v>0.44442641494650698</v>
      </c>
      <c r="KK165">
        <v>0.69119549698799998</v>
      </c>
      <c r="KL165">
        <v>0.96486001444943303</v>
      </c>
      <c r="KM165">
        <v>0.65172046747175005</v>
      </c>
      <c r="KN165">
        <v>0.17352084495645401</v>
      </c>
      <c r="KO165">
        <v>9.7029265868291498E-2</v>
      </c>
      <c r="KP165">
        <v>0.64336366445164295</v>
      </c>
      <c r="KQ165">
        <v>0.85245958882348605</v>
      </c>
      <c r="KR165">
        <v>0.13612578179752199</v>
      </c>
      <c r="KS165">
        <v>0.66974566711469996</v>
      </c>
      <c r="KT165">
        <v>0.299351109445604</v>
      </c>
      <c r="KU165">
        <v>0.38621777966687398</v>
      </c>
      <c r="KV165">
        <v>0.58955783961116204</v>
      </c>
      <c r="KW165">
        <v>0.83443605803076304</v>
      </c>
      <c r="KX165">
        <v>0.90212990017158001</v>
      </c>
      <c r="KY165">
        <v>0.92656269190801999</v>
      </c>
      <c r="KZ165">
        <v>0.46268849149199698</v>
      </c>
      <c r="LA165">
        <v>0.25875693745207801</v>
      </c>
      <c r="LB165">
        <v>0.28897038189095497</v>
      </c>
      <c r="LC165">
        <v>0.52440748214283195</v>
      </c>
      <c r="LD165">
        <v>0.22837978695906999</v>
      </c>
      <c r="LE165">
        <v>0.98293128891514803</v>
      </c>
      <c r="LF165">
        <v>0.982537808045292</v>
      </c>
      <c r="LG165">
        <v>0.379490881453523</v>
      </c>
      <c r="LH165">
        <v>0.56518100086443901</v>
      </c>
      <c r="LI165">
        <v>9.9688728297207402E-2</v>
      </c>
      <c r="LJ165">
        <v>0.717161145084243</v>
      </c>
      <c r="LK165">
        <v>0.19151766080615901</v>
      </c>
      <c r="LL165">
        <v>0.59708540865653703</v>
      </c>
      <c r="LM165">
        <v>2.0035419220386701E-2</v>
      </c>
      <c r="LN165">
        <v>2.2418888951732399E-2</v>
      </c>
      <c r="LO165">
        <v>0.57447828910971199</v>
      </c>
      <c r="LP165">
        <v>0.172024754794599</v>
      </c>
      <c r="LQ165">
        <v>0.24832586283710001</v>
      </c>
      <c r="LR165">
        <v>0.429318596889397</v>
      </c>
      <c r="LS165">
        <v>0.38021703908572302</v>
      </c>
      <c r="LT165">
        <v>0.14619625734191199</v>
      </c>
      <c r="LU165">
        <v>0.57231629356471003</v>
      </c>
      <c r="LV165">
        <v>0.70606817028203805</v>
      </c>
      <c r="LW165">
        <v>0.53294519549128105</v>
      </c>
      <c r="LX165">
        <v>0.48032493538701498</v>
      </c>
      <c r="LY165">
        <v>0.31119433276786301</v>
      </c>
      <c r="LZ165">
        <v>2.84260121007213E-2</v>
      </c>
      <c r="MA165">
        <v>0.62070465720554302</v>
      </c>
      <c r="MB165">
        <v>0.30114297435424497</v>
      </c>
      <c r="MC165">
        <v>0.32954912891310501</v>
      </c>
      <c r="MD165">
        <v>0.36513269480598998</v>
      </c>
      <c r="ME165">
        <v>0.57458920673533898</v>
      </c>
      <c r="MF165">
        <v>0.52534635560978005</v>
      </c>
      <c r="MG165">
        <v>0.82957725275540495</v>
      </c>
      <c r="MH165">
        <v>0.78765227391773895</v>
      </c>
      <c r="MI165">
        <v>0.16162534651747901</v>
      </c>
      <c r="MJ165">
        <v>0.77174333657652605</v>
      </c>
    </row>
    <row r="166" spans="1:348" x14ac:dyDescent="0.15">
      <c r="A166">
        <v>1.2324793367304399E-2</v>
      </c>
      <c r="B166">
        <v>0.72104662057981095</v>
      </c>
      <c r="C166">
        <v>0.42956445925185299</v>
      </c>
      <c r="D166">
        <v>0.66712030004007505</v>
      </c>
      <c r="E166">
        <v>0.442397893041165</v>
      </c>
      <c r="F166">
        <v>0.81900058392684105</v>
      </c>
      <c r="G166">
        <v>0.82232622218530604</v>
      </c>
      <c r="H166">
        <v>0.54588620889082995</v>
      </c>
      <c r="I166">
        <v>0.88442265909357498</v>
      </c>
      <c r="J166">
        <v>6.80276941294123E-2</v>
      </c>
      <c r="K166">
        <v>3.9749694112798203E-2</v>
      </c>
      <c r="L166">
        <v>0.64420540376674595</v>
      </c>
      <c r="M166">
        <v>0.531648494500774</v>
      </c>
      <c r="N166">
        <v>0.42683495623907403</v>
      </c>
      <c r="O166">
        <v>0.13205467930969</v>
      </c>
      <c r="P166">
        <v>0.17998613748154799</v>
      </c>
      <c r="Q166">
        <v>0.77525771213823003</v>
      </c>
      <c r="R166">
        <v>0.14265034698579401</v>
      </c>
      <c r="S166">
        <v>0.603016552280489</v>
      </c>
      <c r="T166">
        <v>0.92565857931492501</v>
      </c>
      <c r="U166">
        <v>0.106040338209226</v>
      </c>
      <c r="V166">
        <v>0.61037101394075099</v>
      </c>
      <c r="W166">
        <v>0.74517472806788998</v>
      </c>
      <c r="X166">
        <v>0.62913007873505</v>
      </c>
      <c r="Y166">
        <v>0.30998978369709801</v>
      </c>
      <c r="Z166">
        <v>0.42493118352487602</v>
      </c>
      <c r="AA166">
        <v>0.55829125308829097</v>
      </c>
      <c r="AB166">
        <v>0.55204201514492601</v>
      </c>
      <c r="AC166">
        <v>0.58246866887050397</v>
      </c>
      <c r="AD166">
        <v>0.64976967950726705</v>
      </c>
      <c r="AE166">
        <v>0.62764734627077801</v>
      </c>
      <c r="AF166">
        <v>0.103562651160616</v>
      </c>
      <c r="AG166">
        <v>0.302173764842392</v>
      </c>
      <c r="AH166">
        <v>0.54446538298976199</v>
      </c>
      <c r="AI166">
        <v>0.55882704570525399</v>
      </c>
      <c r="AJ166">
        <v>0.67412167900906295</v>
      </c>
      <c r="AK166">
        <v>0.87845543782395796</v>
      </c>
      <c r="AL166">
        <v>0.39456093506416301</v>
      </c>
      <c r="AM166">
        <v>0.94932549527699495</v>
      </c>
      <c r="AN166">
        <v>0.172017444134905</v>
      </c>
      <c r="AO166">
        <v>0.75927264061469901</v>
      </c>
      <c r="AP166">
        <v>0.91438866953433495</v>
      </c>
      <c r="AQ166">
        <v>0.109614340006912</v>
      </c>
      <c r="AR166">
        <v>0.11389755643808</v>
      </c>
      <c r="AS166">
        <v>0.18569111881693201</v>
      </c>
      <c r="AT166">
        <v>0.24600722126638699</v>
      </c>
      <c r="AU166">
        <v>0.91351150206819198</v>
      </c>
      <c r="AV166">
        <v>0.84731449249191604</v>
      </c>
      <c r="AW166">
        <v>0.56371276711251705</v>
      </c>
      <c r="AX166">
        <v>0.65995877176803697</v>
      </c>
      <c r="AY166">
        <v>0.51390498786829497</v>
      </c>
      <c r="AZ166">
        <v>0.80368428831031202</v>
      </c>
      <c r="BA166">
        <v>0.35164679364872398</v>
      </c>
      <c r="BB166">
        <v>0.11859884262475701</v>
      </c>
      <c r="BC166">
        <v>0.186357500549406</v>
      </c>
      <c r="BD166">
        <v>0.63422185697747102</v>
      </c>
      <c r="BE166">
        <v>0.753844468977097</v>
      </c>
      <c r="BF166">
        <v>1.4928781772858299E-3</v>
      </c>
      <c r="BG166">
        <v>0.219968027004846</v>
      </c>
      <c r="BH166">
        <v>0.58534207155811102</v>
      </c>
      <c r="BI166">
        <v>0.93450629953765996</v>
      </c>
      <c r="BJ166">
        <v>2.94369652798732E-2</v>
      </c>
      <c r="BK166">
        <v>2.95299752246517E-2</v>
      </c>
      <c r="BL166">
        <v>0.51383278498580598</v>
      </c>
      <c r="BM166">
        <v>0.746904579905876</v>
      </c>
      <c r="BN166">
        <v>9.2541367915138506E-2</v>
      </c>
      <c r="BO166">
        <v>0.23259690209956399</v>
      </c>
      <c r="BP166">
        <v>0.20696890576798199</v>
      </c>
      <c r="BQ166">
        <v>0.61037565062225096</v>
      </c>
      <c r="BR166">
        <v>2.6270764714637601E-2</v>
      </c>
      <c r="BS166">
        <v>0.49321678350660902</v>
      </c>
      <c r="BT166">
        <v>0.81234179290961095</v>
      </c>
      <c r="BU166">
        <v>0.36483814566196199</v>
      </c>
      <c r="BV166">
        <v>0.856544119990997</v>
      </c>
      <c r="BW166">
        <v>4.12447328275986E-2</v>
      </c>
      <c r="BX166">
        <v>0.59694660396800903</v>
      </c>
      <c r="BY166">
        <v>8.8347915024298507E-2</v>
      </c>
      <c r="BZ166">
        <v>0.414679447070394</v>
      </c>
      <c r="CA166">
        <v>0.727867549635833</v>
      </c>
      <c r="CB166">
        <v>0.719773552971818</v>
      </c>
      <c r="CC166">
        <v>0.88390214205484596</v>
      </c>
      <c r="CD166">
        <v>0.47847590860483802</v>
      </c>
      <c r="CE166">
        <v>0.31560817079155901</v>
      </c>
      <c r="CF166">
        <v>0.60730593841789304</v>
      </c>
      <c r="CG166">
        <v>0.73988824101165296</v>
      </c>
      <c r="CH166">
        <v>0.46775647882240401</v>
      </c>
      <c r="CI166">
        <v>0.101756771171607</v>
      </c>
      <c r="CJ166">
        <v>0.72725265933248795</v>
      </c>
      <c r="CK166">
        <v>0.169012726902564</v>
      </c>
      <c r="CL166">
        <v>0.228669325303101</v>
      </c>
      <c r="CM166">
        <v>0.17250944533385201</v>
      </c>
      <c r="CN166">
        <v>0.20608349561856201</v>
      </c>
      <c r="CO166">
        <v>0.34385438846911298</v>
      </c>
      <c r="CP166">
        <v>0.69500576475571696</v>
      </c>
      <c r="CQ166">
        <v>0.99063331503227503</v>
      </c>
      <c r="CR166">
        <v>0.40091318879398702</v>
      </c>
      <c r="CS166">
        <v>5.9701088511170397E-2</v>
      </c>
      <c r="CT166">
        <v>0.38307300648506498</v>
      </c>
      <c r="CU166">
        <v>0.611362415549355</v>
      </c>
      <c r="CV166">
        <v>0.165288805109886</v>
      </c>
      <c r="CW166">
        <v>0.49127747950060902</v>
      </c>
      <c r="CX166">
        <v>0.267430954032018</v>
      </c>
      <c r="CY166">
        <v>0.76757451895986195</v>
      </c>
      <c r="CZ166">
        <v>0.94651837856026999</v>
      </c>
      <c r="DA166">
        <v>0.59665525316093304</v>
      </c>
      <c r="DB166">
        <v>0.88259799199648803</v>
      </c>
      <c r="DC166">
        <v>0.110736075557575</v>
      </c>
      <c r="DD166">
        <v>0.96048219870940699</v>
      </c>
      <c r="DE166">
        <v>5.48701217711237E-2</v>
      </c>
      <c r="DF166">
        <v>0.969573826028445</v>
      </c>
      <c r="DG166">
        <v>0.66952590143990498</v>
      </c>
      <c r="DH166">
        <v>0.120657120118272</v>
      </c>
      <c r="DI166">
        <v>0.87372237414132303</v>
      </c>
      <c r="DJ166">
        <v>0.33119732489026699</v>
      </c>
      <c r="DK166">
        <v>0.65427868495111896</v>
      </c>
      <c r="DL166">
        <v>0.83372245847329596</v>
      </c>
      <c r="DM166">
        <v>0.68041932559442098</v>
      </c>
      <c r="DN166">
        <v>0.64329407079608103</v>
      </c>
      <c r="DO166">
        <v>0.71324849140172297</v>
      </c>
      <c r="DP166">
        <v>0.514389642192846</v>
      </c>
      <c r="DQ166">
        <v>0.44411776716389001</v>
      </c>
      <c r="DR166">
        <v>0.878897707504943</v>
      </c>
      <c r="DS166">
        <v>0.16484463162812499</v>
      </c>
      <c r="DT166">
        <v>0.302645250525096</v>
      </c>
      <c r="DU166">
        <v>0.34789536093511803</v>
      </c>
      <c r="DV166">
        <v>0.43224324451016199</v>
      </c>
      <c r="DW166">
        <v>0.24062271617240499</v>
      </c>
      <c r="DX166">
        <v>0.43974032262308599</v>
      </c>
      <c r="DY166">
        <v>0.92688717861301395</v>
      </c>
      <c r="DZ166">
        <v>1.1851326887412099E-2</v>
      </c>
      <c r="EA166">
        <v>0.52881212222947505</v>
      </c>
      <c r="EB166">
        <v>0.14342363162298299</v>
      </c>
      <c r="EC166">
        <v>0.42476325650146401</v>
      </c>
      <c r="ED166">
        <v>0.43692890166556603</v>
      </c>
      <c r="EE166">
        <v>0.92322420748720002</v>
      </c>
      <c r="EF166">
        <v>0.70874699012539699</v>
      </c>
      <c r="EG166">
        <v>0.49262045461621201</v>
      </c>
      <c r="EH166">
        <v>0.157258182508908</v>
      </c>
      <c r="EI166">
        <v>0.78879645443002</v>
      </c>
      <c r="EJ166">
        <v>0.18011744175479699</v>
      </c>
      <c r="EK166">
        <v>0.194498835843738</v>
      </c>
      <c r="EL166">
        <v>0.18454591576676199</v>
      </c>
      <c r="EM166">
        <v>0.111936011137624</v>
      </c>
      <c r="EN166">
        <v>8.2613508621079607E-2</v>
      </c>
      <c r="EO166">
        <v>0.237960591376949</v>
      </c>
      <c r="EP166">
        <v>0.61350809248828997</v>
      </c>
      <c r="EQ166">
        <v>8.5374090814578696E-2</v>
      </c>
      <c r="ER166">
        <v>0.52465778844649102</v>
      </c>
      <c r="ES166">
        <v>0.80628583930474695</v>
      </c>
      <c r="ET166">
        <v>0.72026059456396696</v>
      </c>
      <c r="EU166">
        <v>0.182831576322633</v>
      </c>
      <c r="EV166">
        <v>0.196855782490825</v>
      </c>
      <c r="EW166">
        <v>0.47065091430477402</v>
      </c>
      <c r="EX166">
        <v>0.74754937965983603</v>
      </c>
      <c r="EY166">
        <v>0.70323284443952405</v>
      </c>
      <c r="EZ166">
        <v>0.22737005972751301</v>
      </c>
      <c r="FA166">
        <v>0.40637432114839001</v>
      </c>
      <c r="FB166">
        <v>4.9037481117839898E-2</v>
      </c>
      <c r="FC166">
        <v>0.34849779333518599</v>
      </c>
      <c r="FD166">
        <v>0.91705983072955299</v>
      </c>
      <c r="FE166">
        <v>0.35472003166628702</v>
      </c>
      <c r="FF166">
        <v>0.422605500092749</v>
      </c>
      <c r="FG166">
        <v>0.82836726331061405</v>
      </c>
      <c r="FH166">
        <v>0.61173626200975095</v>
      </c>
      <c r="FI166">
        <v>0.31045754843130702</v>
      </c>
      <c r="FJ166">
        <v>0.98029934735906399</v>
      </c>
      <c r="FK166">
        <v>0.51575340039029405</v>
      </c>
      <c r="FL166">
        <v>8.3953300053218896E-2</v>
      </c>
      <c r="FM166">
        <v>0.32020419151432999</v>
      </c>
      <c r="FN166">
        <v>9.9080713950968097E-2</v>
      </c>
      <c r="FO166">
        <v>0.93938647488654803</v>
      </c>
      <c r="FP166">
        <v>0.23862505862285999</v>
      </c>
      <c r="FQ166">
        <v>0.40802724439853799</v>
      </c>
      <c r="FR166">
        <v>0.33538518661258898</v>
      </c>
      <c r="FS166">
        <v>0.61074457347211097</v>
      </c>
      <c r="FT166">
        <v>4.5177918373782398E-2</v>
      </c>
      <c r="FU166">
        <v>0.83957662901312502</v>
      </c>
      <c r="FV166">
        <v>0.73260424474507102</v>
      </c>
      <c r="FW166">
        <v>0.39925207089362602</v>
      </c>
      <c r="FX166">
        <v>0.39293387010608399</v>
      </c>
      <c r="FY166">
        <v>7.5182885959585694E-2</v>
      </c>
      <c r="FZ166">
        <v>0.14668585975161499</v>
      </c>
      <c r="GA166">
        <v>0.104370671813173</v>
      </c>
      <c r="GB166">
        <v>0.788975417275813</v>
      </c>
      <c r="GC166">
        <v>0.79523616001016895</v>
      </c>
      <c r="GD166">
        <v>0.92616639296793701</v>
      </c>
      <c r="GE166">
        <v>0.140413803189474</v>
      </c>
      <c r="GF166">
        <v>0.74974842365044903</v>
      </c>
      <c r="GG166">
        <v>0.45673306401522401</v>
      </c>
      <c r="GH166">
        <v>0.29387360177612398</v>
      </c>
      <c r="GI166">
        <v>0.25595035303511499</v>
      </c>
      <c r="GJ166">
        <v>0.29129403426800998</v>
      </c>
      <c r="GK166">
        <v>0.57195312527016695</v>
      </c>
      <c r="GL166">
        <v>3.3039717541443497E-2</v>
      </c>
      <c r="GM166">
        <v>0.77856026746011997</v>
      </c>
      <c r="GN166">
        <v>0.29019561961121898</v>
      </c>
      <c r="GO166">
        <v>0.55054035022851799</v>
      </c>
      <c r="GP166">
        <v>0.912456058165933</v>
      </c>
      <c r="GQ166">
        <v>0.29423308093433698</v>
      </c>
      <c r="GR166">
        <v>8.6710796064812301E-2</v>
      </c>
      <c r="GS166">
        <v>0.58107464040816403</v>
      </c>
      <c r="GT166">
        <v>0.973866263388519</v>
      </c>
      <c r="GU166">
        <v>1.45347571618386E-2</v>
      </c>
      <c r="GV166">
        <v>0.93394857500212303</v>
      </c>
      <c r="GW166">
        <v>0.39044700183416498</v>
      </c>
      <c r="GX166">
        <v>0.93439695638292797</v>
      </c>
      <c r="GY166">
        <v>0.123644684058765</v>
      </c>
      <c r="GZ166">
        <v>5.42890349253791E-2</v>
      </c>
      <c r="HA166">
        <v>0.82990459215687595</v>
      </c>
      <c r="HB166">
        <v>0.31491584130796202</v>
      </c>
      <c r="HC166">
        <v>0.81708186487281598</v>
      </c>
      <c r="HD166">
        <v>0.35733156930107601</v>
      </c>
      <c r="HE166">
        <v>0.61938003851582302</v>
      </c>
      <c r="HF166">
        <v>5.20090646527165E-2</v>
      </c>
      <c r="HG166">
        <v>9.0077448167533894E-2</v>
      </c>
      <c r="HH166">
        <v>0.20103636611905801</v>
      </c>
      <c r="HI166">
        <v>3.6557100978618001E-2</v>
      </c>
      <c r="HJ166">
        <v>0.102062317859063</v>
      </c>
      <c r="HK166">
        <v>0.937261069474006</v>
      </c>
      <c r="HL166">
        <v>0.227475959107477</v>
      </c>
      <c r="HM166">
        <v>0.48308213824274798</v>
      </c>
      <c r="HN166">
        <v>8.6284131481779894E-2</v>
      </c>
      <c r="HO166">
        <v>0.16272155842981101</v>
      </c>
      <c r="HP166">
        <v>0.97332128958473496</v>
      </c>
      <c r="HQ166">
        <v>0.295970272241661</v>
      </c>
      <c r="HR166">
        <v>0.96953268482581001</v>
      </c>
      <c r="HS166">
        <v>0.54641128321096999</v>
      </c>
      <c r="HT166">
        <v>0.63765856992207404</v>
      </c>
      <c r="HU166">
        <v>0.772719372587792</v>
      </c>
      <c r="HV166">
        <v>0.45942827017228599</v>
      </c>
      <c r="HW166">
        <v>0.58680733566883003</v>
      </c>
      <c r="HX166">
        <v>0.436942198672504</v>
      </c>
      <c r="HY166">
        <v>0.97752905283015201</v>
      </c>
      <c r="HZ166">
        <v>0.45809794712775898</v>
      </c>
      <c r="IA166">
        <v>0.10573777778766701</v>
      </c>
      <c r="IB166">
        <v>0.897395561716958</v>
      </c>
      <c r="IC166">
        <v>0.31180854476634001</v>
      </c>
      <c r="ID166">
        <v>0.17284213421757799</v>
      </c>
      <c r="IE166">
        <v>0.25518152158271701</v>
      </c>
      <c r="IF166">
        <v>0.698732788030621</v>
      </c>
      <c r="IG166">
        <v>0.215207554586725</v>
      </c>
      <c r="IH166">
        <v>0.80822685011084905</v>
      </c>
      <c r="II166">
        <v>0.81523018628630395</v>
      </c>
      <c r="IJ166">
        <v>0.67761658874087705</v>
      </c>
      <c r="IK166">
        <v>0.17305519976999201</v>
      </c>
      <c r="IL166">
        <v>0.58944883197600595</v>
      </c>
      <c r="IM166">
        <v>0.33173914480010602</v>
      </c>
      <c r="IN166">
        <v>0.21380581540396601</v>
      </c>
      <c r="IO166">
        <v>0.29841083138789698</v>
      </c>
      <c r="IP166">
        <v>0.22864221763592699</v>
      </c>
      <c r="IQ166">
        <v>0.63361185197164505</v>
      </c>
      <c r="IR166">
        <v>9.9789857975663296E-2</v>
      </c>
      <c r="IS166">
        <v>0.68454505452942305</v>
      </c>
      <c r="IT166">
        <v>0.43564534667579602</v>
      </c>
      <c r="IU166">
        <v>0.69423472798942099</v>
      </c>
      <c r="IV166">
        <v>0.71777305836581995</v>
      </c>
      <c r="IW166">
        <v>0.22890736631368699</v>
      </c>
      <c r="IX166">
        <v>0.54574876298462105</v>
      </c>
      <c r="IY166">
        <v>0.877316652957573</v>
      </c>
      <c r="IZ166">
        <v>0.51246352470108503</v>
      </c>
      <c r="JA166">
        <v>0.72696139867278997</v>
      </c>
      <c r="JB166">
        <v>0.52390296070587905</v>
      </c>
      <c r="JC166">
        <v>0.62321589302535496</v>
      </c>
      <c r="JD166">
        <v>0.51871548865824801</v>
      </c>
      <c r="JE166">
        <v>0.53529978459050498</v>
      </c>
      <c r="JF166">
        <v>0.56859306876629601</v>
      </c>
      <c r="JG166">
        <v>0.56882330906034695</v>
      </c>
      <c r="JH166">
        <v>0.68822864497460101</v>
      </c>
      <c r="JI166">
        <v>0.71706197043186104</v>
      </c>
      <c r="JJ166">
        <v>8.6315842044345295E-2</v>
      </c>
      <c r="JK166">
        <v>0.83131750344577404</v>
      </c>
      <c r="JL166">
        <v>0.23198943503059699</v>
      </c>
      <c r="JM166">
        <v>0.74822613974487195</v>
      </c>
      <c r="JN166">
        <v>0.342189305703544</v>
      </c>
      <c r="JO166">
        <v>0.78795981467548704</v>
      </c>
      <c r="JP166">
        <v>0.18141438178459801</v>
      </c>
      <c r="JQ166">
        <v>0.56035794063601696</v>
      </c>
      <c r="JR166">
        <v>8.5116801359385902E-2</v>
      </c>
      <c r="JS166">
        <v>0.17398259913018899</v>
      </c>
      <c r="JT166">
        <v>0.53196641522250099</v>
      </c>
      <c r="JU166">
        <v>0.95655371089456298</v>
      </c>
      <c r="JV166">
        <v>0.60135885537927702</v>
      </c>
      <c r="JW166">
        <v>0.36950893849198801</v>
      </c>
      <c r="JX166">
        <v>0.32644015263326298</v>
      </c>
      <c r="JY166">
        <v>8.2606952945266696E-2</v>
      </c>
      <c r="JZ166">
        <v>0.27392196658586299</v>
      </c>
      <c r="KA166">
        <v>0.728905037259582</v>
      </c>
      <c r="KB166">
        <v>0.56352794708153997</v>
      </c>
      <c r="KC166">
        <v>0.16612045101584499</v>
      </c>
      <c r="KD166">
        <v>0.401713148291925</v>
      </c>
      <c r="KE166">
        <v>0.94863379643363499</v>
      </c>
      <c r="KF166">
        <v>0.88729018741684895</v>
      </c>
      <c r="KG166">
        <v>0.44316894914259802</v>
      </c>
      <c r="KH166">
        <v>0.235769750399936</v>
      </c>
      <c r="KI166">
        <v>2.3327269249668301E-2</v>
      </c>
      <c r="KJ166">
        <v>1.19202622726482E-2</v>
      </c>
      <c r="KK166">
        <v>0.58219002186201696</v>
      </c>
      <c r="KL166">
        <v>0.23465045623880801</v>
      </c>
      <c r="KM166">
        <v>0.49094509774676998</v>
      </c>
      <c r="KN166">
        <v>0.89524657171278998</v>
      </c>
      <c r="KO166">
        <v>0.79454390152944998</v>
      </c>
      <c r="KP166">
        <v>0.40666743917332299</v>
      </c>
      <c r="KQ166">
        <v>0.80328805393521996</v>
      </c>
      <c r="KR166">
        <v>0.47770886140225899</v>
      </c>
      <c r="KS166">
        <v>0.33663018487346502</v>
      </c>
      <c r="KT166">
        <v>0.26709590347013801</v>
      </c>
      <c r="KU166">
        <v>0.34770629803120601</v>
      </c>
      <c r="KV166">
        <v>0.97436754277533999</v>
      </c>
      <c r="KW166">
        <v>4.1432454492196198E-4</v>
      </c>
      <c r="KX166">
        <v>0.52382113164338096</v>
      </c>
      <c r="KY166">
        <v>0.13961333574342599</v>
      </c>
      <c r="KZ166">
        <v>0.34587418348481602</v>
      </c>
      <c r="LA166">
        <v>0.156005487611483</v>
      </c>
      <c r="LB166">
        <v>0.21874828636835</v>
      </c>
      <c r="LC166">
        <v>0.102613215365727</v>
      </c>
      <c r="LD166">
        <v>0.772773731076284</v>
      </c>
      <c r="LE166">
        <v>0.19193190664236801</v>
      </c>
      <c r="LF166">
        <v>0.63274610891497696</v>
      </c>
      <c r="LG166">
        <v>0.95541162125745605</v>
      </c>
      <c r="LH166">
        <v>0.16608267276550601</v>
      </c>
      <c r="LI166">
        <v>0.78836427506427398</v>
      </c>
      <c r="LJ166">
        <v>0.87607536599069702</v>
      </c>
      <c r="LK166">
        <v>0.86078739528260695</v>
      </c>
      <c r="LL166">
        <v>0.73436349037790005</v>
      </c>
      <c r="LM166">
        <v>0.75205971222604195</v>
      </c>
      <c r="LN166">
        <v>0.47684024280459097</v>
      </c>
      <c r="LO166">
        <v>0.49586499195279499</v>
      </c>
      <c r="LP166">
        <v>0.564459510468034</v>
      </c>
      <c r="LQ166">
        <v>6.9720690238953401E-2</v>
      </c>
      <c r="LR166">
        <v>0.97968947549626395</v>
      </c>
      <c r="LS166">
        <v>0.870710550209158</v>
      </c>
      <c r="LT166">
        <v>0.83233125546369902</v>
      </c>
      <c r="LU166">
        <v>0.70269479667430301</v>
      </c>
      <c r="LV166">
        <v>0.97383304358279399</v>
      </c>
      <c r="LW166">
        <v>0.82551968355428995</v>
      </c>
      <c r="LX166">
        <v>4.30392014119362E-2</v>
      </c>
      <c r="LY166">
        <v>0.89564379908681502</v>
      </c>
      <c r="LZ166">
        <v>0.29265816453411603</v>
      </c>
      <c r="MA166">
        <v>0.38051741945057199</v>
      </c>
      <c r="MB166">
        <v>0.31949088471054699</v>
      </c>
      <c r="MC166">
        <v>0.34892982246239301</v>
      </c>
      <c r="MD166">
        <v>0.84849728259175505</v>
      </c>
      <c r="ME166">
        <v>0.45503080487095199</v>
      </c>
      <c r="MF166">
        <v>0.87228551833020895</v>
      </c>
      <c r="MG166">
        <v>0.279605828511369</v>
      </c>
      <c r="MH166">
        <v>0.72004606779670499</v>
      </c>
      <c r="MI166">
        <v>0.89167106279875896</v>
      </c>
      <c r="MJ166">
        <v>0.61854912469450496</v>
      </c>
    </row>
    <row r="167" spans="1:348" x14ac:dyDescent="0.15">
      <c r="A167">
        <v>8.7976731076099296E-2</v>
      </c>
      <c r="B167">
        <v>0.52249530577710201</v>
      </c>
      <c r="C167">
        <v>0.451739234904736</v>
      </c>
      <c r="D167">
        <v>0.58643961467891803</v>
      </c>
      <c r="E167">
        <v>0.90435547821794404</v>
      </c>
      <c r="F167">
        <v>0.62492352784627703</v>
      </c>
      <c r="G167">
        <v>0.72290297326846498</v>
      </c>
      <c r="H167">
        <v>0.94316983965547896</v>
      </c>
      <c r="I167">
        <v>0.71264679475915005</v>
      </c>
      <c r="J167">
        <v>0.96854594021299301</v>
      </c>
      <c r="K167">
        <v>0.98856789122626298</v>
      </c>
      <c r="L167">
        <v>6.7947302093682299E-2</v>
      </c>
      <c r="M167">
        <v>0.87319395760983898</v>
      </c>
      <c r="N167">
        <v>0.63162237834966295</v>
      </c>
      <c r="O167">
        <v>0.69965484896881103</v>
      </c>
      <c r="P167">
        <v>0.80366808042950699</v>
      </c>
      <c r="Q167">
        <v>0.59183420567892298</v>
      </c>
      <c r="R167">
        <v>0.51256338478039898</v>
      </c>
      <c r="S167">
        <v>0.560319008710356</v>
      </c>
      <c r="T167">
        <v>0.37307771831182601</v>
      </c>
      <c r="U167">
        <v>6.07404653196786E-3</v>
      </c>
      <c r="V167">
        <v>0.24797855254392101</v>
      </c>
      <c r="W167">
        <v>0.288928404611631</v>
      </c>
      <c r="X167">
        <v>1.4869036682593101E-2</v>
      </c>
      <c r="Y167">
        <v>0.55729763436545399</v>
      </c>
      <c r="Z167">
        <v>0.45521004204110199</v>
      </c>
      <c r="AA167">
        <v>0.38512949459594997</v>
      </c>
      <c r="AB167">
        <v>0.558440039511648</v>
      </c>
      <c r="AC167">
        <v>0.56078627034985296</v>
      </c>
      <c r="AD167">
        <v>0.28878194658873801</v>
      </c>
      <c r="AE167">
        <v>0.64656333130431098</v>
      </c>
      <c r="AF167">
        <v>0.131198363580771</v>
      </c>
      <c r="AG167">
        <v>0.294525406542816</v>
      </c>
      <c r="AH167">
        <v>8.2208392019424897E-2</v>
      </c>
      <c r="AI167">
        <v>0.73224561414050904</v>
      </c>
      <c r="AJ167">
        <v>0.75717955737941101</v>
      </c>
      <c r="AK167">
        <v>0.85053675428339104</v>
      </c>
      <c r="AL167">
        <v>0.79610769752469501</v>
      </c>
      <c r="AM167">
        <v>0.95929542361988596</v>
      </c>
      <c r="AN167">
        <v>1.6417567201107802E-2</v>
      </c>
      <c r="AO167">
        <v>0.23389407824641301</v>
      </c>
      <c r="AP167">
        <v>0.660146342601309</v>
      </c>
      <c r="AQ167">
        <v>0.72396254812821004</v>
      </c>
      <c r="AR167">
        <v>0.93617927056930395</v>
      </c>
      <c r="AS167">
        <v>0.472839709594364</v>
      </c>
      <c r="AT167">
        <v>0.26608485458867498</v>
      </c>
      <c r="AU167">
        <v>0.38354563229060901</v>
      </c>
      <c r="AV167">
        <v>0.42704094237992102</v>
      </c>
      <c r="AW167">
        <v>0.31467748613230601</v>
      </c>
      <c r="AX167">
        <v>3.5778699212438703E-2</v>
      </c>
      <c r="AY167">
        <v>0.544773090403598</v>
      </c>
      <c r="AZ167">
        <v>7.5972967953103696E-2</v>
      </c>
      <c r="BA167">
        <v>0.77312673346526495</v>
      </c>
      <c r="BB167">
        <v>0.47679072977651898</v>
      </c>
      <c r="BC167">
        <v>0.950512136201215</v>
      </c>
      <c r="BD167">
        <v>0.72670312756816202</v>
      </c>
      <c r="BE167">
        <v>0.372865503415786</v>
      </c>
      <c r="BF167">
        <v>0.219477841874478</v>
      </c>
      <c r="BG167">
        <v>0.67344089401948204</v>
      </c>
      <c r="BH167">
        <v>0.79909718182610101</v>
      </c>
      <c r="BI167">
        <v>0.97286246097392304</v>
      </c>
      <c r="BJ167">
        <v>0.51407014522934602</v>
      </c>
      <c r="BK167">
        <v>0.72970897330663398</v>
      </c>
      <c r="BL167">
        <v>0.264831728411622</v>
      </c>
      <c r="BM167">
        <v>0.81771895756037305</v>
      </c>
      <c r="BN167">
        <v>0.49637475491965</v>
      </c>
      <c r="BO167">
        <v>0.54881778337680398</v>
      </c>
      <c r="BP167">
        <v>0.50351379654798101</v>
      </c>
      <c r="BQ167">
        <v>0.65667165533572502</v>
      </c>
      <c r="BR167">
        <v>0.83752204591932</v>
      </c>
      <c r="BS167">
        <v>0.35267836299121103</v>
      </c>
      <c r="BT167">
        <v>0.97788082801340703</v>
      </c>
      <c r="BU167">
        <v>7.32614950315916E-2</v>
      </c>
      <c r="BV167">
        <v>0.17906389179975199</v>
      </c>
      <c r="BW167">
        <v>0.85165389816094605</v>
      </c>
      <c r="BX167">
        <v>0.37865094358939</v>
      </c>
      <c r="BY167">
        <v>0.21226131498466899</v>
      </c>
      <c r="BZ167">
        <v>0.91715688677944396</v>
      </c>
      <c r="CA167">
        <v>0.80973366773217204</v>
      </c>
      <c r="CB167">
        <v>0.579471528363803</v>
      </c>
      <c r="CC167">
        <v>0.22625318934312399</v>
      </c>
      <c r="CD167">
        <v>0.30448100190788002</v>
      </c>
      <c r="CE167">
        <v>0.41288910315015598</v>
      </c>
      <c r="CF167">
        <v>0.41506989593759003</v>
      </c>
      <c r="CG167">
        <v>0.25425431929654402</v>
      </c>
      <c r="CH167">
        <v>0.48973748222146102</v>
      </c>
      <c r="CI167">
        <v>0.54064467565173402</v>
      </c>
      <c r="CJ167">
        <v>0.15638650671955401</v>
      </c>
      <c r="CK167">
        <v>0.381693137340124</v>
      </c>
      <c r="CL167">
        <v>0.55553150238469895</v>
      </c>
      <c r="CM167">
        <v>0.58430337673676902</v>
      </c>
      <c r="CN167">
        <v>0.517922794149418</v>
      </c>
      <c r="CO167">
        <v>0.480763871412484</v>
      </c>
      <c r="CP167">
        <v>0.215296824161714</v>
      </c>
      <c r="CQ167">
        <v>0.688053123073333</v>
      </c>
      <c r="CR167">
        <v>0.88596924194716498</v>
      </c>
      <c r="CS167">
        <v>0.52200116329158497</v>
      </c>
      <c r="CT167">
        <v>0.205572867824799</v>
      </c>
      <c r="CU167">
        <v>0.23715797732303101</v>
      </c>
      <c r="CV167">
        <v>0.22888228951363601</v>
      </c>
      <c r="CW167">
        <v>0.22242054636542</v>
      </c>
      <c r="CX167">
        <v>0.47466296999338098</v>
      </c>
      <c r="CY167">
        <v>0.36150712920477102</v>
      </c>
      <c r="CZ167">
        <v>7.5352603773301802E-2</v>
      </c>
      <c r="DA167">
        <v>0.79045217793934497</v>
      </c>
      <c r="DB167">
        <v>1.2159417928183799E-2</v>
      </c>
      <c r="DC167">
        <v>0.18379395941211499</v>
      </c>
      <c r="DD167">
        <v>0.44804814917663999</v>
      </c>
      <c r="DE167">
        <v>0.17658425560980601</v>
      </c>
      <c r="DF167">
        <v>0.26581996694278998</v>
      </c>
      <c r="DG167">
        <v>0.14730824779232399</v>
      </c>
      <c r="DH167">
        <v>0.777144546272998</v>
      </c>
      <c r="DI167">
        <v>0.77863321363161997</v>
      </c>
      <c r="DJ167">
        <v>0.88346229365540296</v>
      </c>
      <c r="DK167">
        <v>0.86111135002268202</v>
      </c>
      <c r="DL167">
        <v>0.19878336559154799</v>
      </c>
      <c r="DM167">
        <v>0.50579988847903701</v>
      </c>
      <c r="DN167">
        <v>0.70087753629023697</v>
      </c>
      <c r="DO167">
        <v>0.52342913375705302</v>
      </c>
      <c r="DP167">
        <v>0.51022794897381896</v>
      </c>
      <c r="DQ167">
        <v>0.28588374062789501</v>
      </c>
      <c r="DR167">
        <v>0.54841466095012303</v>
      </c>
      <c r="DS167">
        <v>0.79080105317271299</v>
      </c>
      <c r="DT167">
        <v>0.13921082114363301</v>
      </c>
      <c r="DU167">
        <v>0.356236130762979</v>
      </c>
      <c r="DV167">
        <v>0.95311679937789096</v>
      </c>
      <c r="DW167">
        <v>0.20971510087673101</v>
      </c>
      <c r="DX167">
        <v>0.495208993079777</v>
      </c>
      <c r="DY167">
        <v>0.84996706569237701</v>
      </c>
      <c r="DZ167">
        <v>0.64744169635673599</v>
      </c>
      <c r="EA167">
        <v>0.75365219381263304</v>
      </c>
      <c r="EB167">
        <v>0.13102052231341299</v>
      </c>
      <c r="EC167">
        <v>0.14232230896754799</v>
      </c>
      <c r="ED167">
        <v>0.46261603221672198</v>
      </c>
      <c r="EE167">
        <v>5.2117867955375097E-2</v>
      </c>
      <c r="EF167">
        <v>0.63090503697830802</v>
      </c>
      <c r="EG167">
        <v>0.28673603406849402</v>
      </c>
      <c r="EH167">
        <v>0.203163813052405</v>
      </c>
      <c r="EI167">
        <v>0.36844316805093402</v>
      </c>
      <c r="EJ167">
        <v>9.7005470848874495E-2</v>
      </c>
      <c r="EK167">
        <v>0.39358022027575001</v>
      </c>
      <c r="EL167">
        <v>0.47032891394201598</v>
      </c>
      <c r="EM167">
        <v>0.76906525807230497</v>
      </c>
      <c r="EN167">
        <v>0.65992775217567601</v>
      </c>
      <c r="EO167">
        <v>0.871847776625161</v>
      </c>
      <c r="EP167">
        <v>0.72605191332614505</v>
      </c>
      <c r="EQ167">
        <v>4.03410725233194E-2</v>
      </c>
      <c r="ER167">
        <v>0.80672477726272696</v>
      </c>
      <c r="ES167">
        <v>0.25636439204794298</v>
      </c>
      <c r="ET167">
        <v>5.7953183479499598E-2</v>
      </c>
      <c r="EU167">
        <v>0.50285450644077601</v>
      </c>
      <c r="EV167">
        <v>0.43384320878399002</v>
      </c>
      <c r="EW167">
        <v>0.20396496706978601</v>
      </c>
      <c r="EX167">
        <v>0.38007947113307</v>
      </c>
      <c r="EY167">
        <v>0.84977055133554003</v>
      </c>
      <c r="EZ167">
        <v>0.91820552973006198</v>
      </c>
      <c r="FA167">
        <v>0.91266879508203402</v>
      </c>
      <c r="FB167">
        <v>0.77541313854883098</v>
      </c>
      <c r="FC167">
        <v>0.44071554878892899</v>
      </c>
      <c r="FD167">
        <v>0.74375173211717704</v>
      </c>
      <c r="FE167">
        <v>0.434231617810026</v>
      </c>
      <c r="FF167">
        <v>0.66445154775580995</v>
      </c>
      <c r="FG167">
        <v>0.371088473982703</v>
      </c>
      <c r="FH167">
        <v>0.70486610624880597</v>
      </c>
      <c r="FI167">
        <v>0.70903384943289605</v>
      </c>
      <c r="FJ167">
        <v>0.99439913414398795</v>
      </c>
      <c r="FK167">
        <v>0.92723528104089703</v>
      </c>
      <c r="FL167">
        <v>9.7338645870850699E-2</v>
      </c>
      <c r="FM167">
        <v>0.76791083176858999</v>
      </c>
      <c r="FN167">
        <v>0.40650807285179102</v>
      </c>
      <c r="FO167">
        <v>0.42599966308836001</v>
      </c>
      <c r="FP167">
        <v>0.113019824020232</v>
      </c>
      <c r="FQ167">
        <v>0.56067886464177596</v>
      </c>
      <c r="FR167">
        <v>8.5151326736624802E-2</v>
      </c>
      <c r="FS167">
        <v>0.80911339342345501</v>
      </c>
      <c r="FT167">
        <v>0.63102039941607002</v>
      </c>
      <c r="FU167">
        <v>0.53597324224815202</v>
      </c>
      <c r="FV167">
        <v>0.25045101909253897</v>
      </c>
      <c r="FW167">
        <v>0.32662565207719602</v>
      </c>
      <c r="FX167">
        <v>0.225638981262859</v>
      </c>
      <c r="FY167">
        <v>0.81365887082244903</v>
      </c>
      <c r="FZ167">
        <v>0.53505644389412299</v>
      </c>
      <c r="GA167">
        <v>0.98188464116057195</v>
      </c>
      <c r="GB167">
        <v>0.64208905004360795</v>
      </c>
      <c r="GC167">
        <v>0.49247758665383901</v>
      </c>
      <c r="GD167">
        <v>0.15542280244618001</v>
      </c>
      <c r="GE167">
        <v>0.79447635668065497</v>
      </c>
      <c r="GF167">
        <v>0.68312246143593902</v>
      </c>
      <c r="GG167">
        <v>0.53633856068544805</v>
      </c>
      <c r="GH167">
        <v>0.72326092176855805</v>
      </c>
      <c r="GI167">
        <v>0.75075650732731303</v>
      </c>
      <c r="GJ167">
        <v>0.81608680392289201</v>
      </c>
      <c r="GK167">
        <v>0.89667886849113099</v>
      </c>
      <c r="GL167">
        <v>6.82777091610898E-2</v>
      </c>
      <c r="GM167">
        <v>0.60097337575982701</v>
      </c>
      <c r="GN167">
        <v>0.42403006803267101</v>
      </c>
      <c r="GO167">
        <v>0.95645958719037505</v>
      </c>
      <c r="GP167">
        <v>0.33472919160849401</v>
      </c>
      <c r="GQ167">
        <v>0.79143267817126395</v>
      </c>
      <c r="GR167">
        <v>0.64139357042515799</v>
      </c>
      <c r="GS167">
        <v>0.39614373557010402</v>
      </c>
      <c r="GT167">
        <v>0.107845165316462</v>
      </c>
      <c r="GU167">
        <v>0.47576827180738301</v>
      </c>
      <c r="GV167">
        <v>0.44109530624292898</v>
      </c>
      <c r="GW167">
        <v>0.65807533248828098</v>
      </c>
      <c r="GX167">
        <v>0.75040103845674599</v>
      </c>
      <c r="GY167">
        <v>0.21773293233577001</v>
      </c>
      <c r="GZ167">
        <v>0.64090614200262996</v>
      </c>
      <c r="HA167">
        <v>0.27553978770395399</v>
      </c>
      <c r="HB167">
        <v>0.238538311144846</v>
      </c>
      <c r="HC167">
        <v>0.79723342936179897</v>
      </c>
      <c r="HD167">
        <v>0.32421419006920599</v>
      </c>
      <c r="HE167">
        <v>0.89606777784165803</v>
      </c>
      <c r="HF167">
        <v>8.7291076620056099E-2</v>
      </c>
      <c r="HG167">
        <v>0.39008706884717698</v>
      </c>
      <c r="HH167">
        <v>0.92973377929267398</v>
      </c>
      <c r="HI167">
        <v>0.41383071746434402</v>
      </c>
      <c r="HJ167">
        <v>0.81289086448348702</v>
      </c>
      <c r="HK167">
        <v>0.87192238743285</v>
      </c>
      <c r="HL167">
        <v>0.71726929858917299</v>
      </c>
      <c r="HM167">
        <v>0.167188033735411</v>
      </c>
      <c r="HN167">
        <v>0.41068757604330303</v>
      </c>
      <c r="HO167">
        <v>0.38503042053644498</v>
      </c>
      <c r="HP167">
        <v>0.247996643981891</v>
      </c>
      <c r="HQ167">
        <v>0.60911977818294805</v>
      </c>
      <c r="HR167">
        <v>0.27289802984799899</v>
      </c>
      <c r="HS167">
        <v>0.36188481896646202</v>
      </c>
      <c r="HT167">
        <v>0.77996828746456404</v>
      </c>
      <c r="HU167">
        <v>0.20506839876726399</v>
      </c>
      <c r="HV167">
        <v>0.86606598984769101</v>
      </c>
      <c r="HW167">
        <v>0.906538164837555</v>
      </c>
      <c r="HX167">
        <v>0.29730802566234399</v>
      </c>
      <c r="HY167">
        <v>0.63658813340146603</v>
      </c>
      <c r="HZ167">
        <v>0.81156351039294805</v>
      </c>
      <c r="IA167">
        <v>0.57437690193996105</v>
      </c>
      <c r="IB167">
        <v>0.76941446661692203</v>
      </c>
      <c r="IC167">
        <v>0.78263028577723404</v>
      </c>
      <c r="ID167">
        <v>0.37696149126754702</v>
      </c>
      <c r="IE167">
        <v>0.49631447892053199</v>
      </c>
      <c r="IF167">
        <v>0.35069700809603499</v>
      </c>
      <c r="IG167">
        <v>0.87649263371115504</v>
      </c>
      <c r="IH167">
        <v>0.85499704795822296</v>
      </c>
      <c r="II167">
        <v>0.54023763414940995</v>
      </c>
      <c r="IJ167">
        <v>0.53078862607872301</v>
      </c>
      <c r="IK167">
        <v>0.32896945365407898</v>
      </c>
      <c r="IL167">
        <v>0.757124870989066</v>
      </c>
      <c r="IM167">
        <v>0.35521615642272097</v>
      </c>
      <c r="IN167">
        <v>3.7163617886144903E-2</v>
      </c>
      <c r="IO167">
        <v>0.47535427577313499</v>
      </c>
      <c r="IP167">
        <v>0.120911282292425</v>
      </c>
      <c r="IQ167">
        <v>0.95993721325440795</v>
      </c>
      <c r="IR167">
        <v>0.49638038245410698</v>
      </c>
      <c r="IS167">
        <v>0.18277038626515801</v>
      </c>
      <c r="IT167">
        <v>0.72330004909953804</v>
      </c>
      <c r="IU167">
        <v>7.1905787596527604E-2</v>
      </c>
      <c r="IV167">
        <v>0.132164214101853</v>
      </c>
      <c r="IW167">
        <v>0.17717685276775</v>
      </c>
      <c r="IX167">
        <v>0.60895672967035996</v>
      </c>
      <c r="IY167">
        <v>0.118173555145843</v>
      </c>
      <c r="IZ167">
        <v>0.57955900259819904</v>
      </c>
      <c r="JA167">
        <v>0.15814263583672999</v>
      </c>
      <c r="JB167">
        <v>0.360782658510303</v>
      </c>
      <c r="JC167">
        <v>0.82132589079456797</v>
      </c>
      <c r="JD167">
        <v>0.17694816158037599</v>
      </c>
      <c r="JE167">
        <v>0.58928270800584504</v>
      </c>
      <c r="JF167">
        <v>0.38732475691604901</v>
      </c>
      <c r="JG167">
        <v>0.53982297207709795</v>
      </c>
      <c r="JH167">
        <v>0.84398007458775404</v>
      </c>
      <c r="JI167">
        <v>0.98809331868507799</v>
      </c>
      <c r="JJ167">
        <v>0.17733360465084</v>
      </c>
      <c r="JK167">
        <v>0.49625842072613902</v>
      </c>
      <c r="JL167">
        <v>0.18384903808988101</v>
      </c>
      <c r="JM167">
        <v>7.5492420236867898E-3</v>
      </c>
      <c r="JN167">
        <v>0.36644560092576201</v>
      </c>
      <c r="JO167">
        <v>0.51206453286533304</v>
      </c>
      <c r="JP167">
        <v>0.515297897097727</v>
      </c>
      <c r="JQ167">
        <v>0.80289289199784297</v>
      </c>
      <c r="JR167">
        <v>4.5061567843313902E-2</v>
      </c>
      <c r="JS167">
        <v>0.96929144445124904</v>
      </c>
      <c r="JT167">
        <v>9.1943068649109505E-2</v>
      </c>
      <c r="JU167">
        <v>0.43057837866554399</v>
      </c>
      <c r="JV167">
        <v>0.91773224640817896</v>
      </c>
      <c r="JW167">
        <v>0.31433956224506199</v>
      </c>
      <c r="JX167">
        <v>0.340975757158959</v>
      </c>
      <c r="JY167">
        <v>0.77521723062788295</v>
      </c>
      <c r="JZ167">
        <v>0.74228480315689505</v>
      </c>
      <c r="KA167">
        <v>0.89252757180032005</v>
      </c>
      <c r="KB167">
        <v>0.17870414800953499</v>
      </c>
      <c r="KC167">
        <v>0.94763684134842496</v>
      </c>
      <c r="KD167">
        <v>2.7655182090130601E-2</v>
      </c>
      <c r="KE167">
        <v>0.27215217975139799</v>
      </c>
      <c r="KF167">
        <v>0.92952128937895795</v>
      </c>
      <c r="KG167">
        <v>5.91027753656404E-3</v>
      </c>
      <c r="KH167">
        <v>0.21561350868701001</v>
      </c>
      <c r="KI167">
        <v>0.87673166462475305</v>
      </c>
      <c r="KJ167">
        <v>0.67447995883763101</v>
      </c>
      <c r="KK167">
        <v>0.37197902870571198</v>
      </c>
      <c r="KL167">
        <v>0.196334886990123</v>
      </c>
      <c r="KM167">
        <v>0.868999987936523</v>
      </c>
      <c r="KN167">
        <v>0.39048102994626299</v>
      </c>
      <c r="KO167">
        <v>0.71870052275128904</v>
      </c>
      <c r="KP167">
        <v>0.34459949693754299</v>
      </c>
      <c r="KQ167">
        <v>1.6932622103167001E-2</v>
      </c>
      <c r="KR167">
        <v>7.9673129803151693E-2</v>
      </c>
      <c r="KS167">
        <v>1.0571291474706699E-2</v>
      </c>
      <c r="KT167">
        <v>8.5910249038555403E-2</v>
      </c>
      <c r="KU167">
        <v>0.39125459417517999</v>
      </c>
      <c r="KV167">
        <v>0.614711279078618</v>
      </c>
      <c r="KW167">
        <v>0.34876702919057201</v>
      </c>
      <c r="KX167">
        <v>0.42684513658344803</v>
      </c>
      <c r="KY167">
        <v>0.184339533483178</v>
      </c>
      <c r="KZ167">
        <v>0.572300896858981</v>
      </c>
      <c r="LA167">
        <v>0.35365745837380003</v>
      </c>
      <c r="LB167">
        <v>0.66863403820967804</v>
      </c>
      <c r="LC167">
        <v>0.153518577426215</v>
      </c>
      <c r="LD167">
        <v>0.88686058899099995</v>
      </c>
      <c r="LE167">
        <v>0.73397143047291602</v>
      </c>
      <c r="LF167">
        <v>0.46307996674638202</v>
      </c>
      <c r="LG167">
        <v>0.954507271568518</v>
      </c>
      <c r="LH167">
        <v>0.39143656788076903</v>
      </c>
      <c r="LI167">
        <v>0.87108800513203</v>
      </c>
      <c r="LJ167">
        <v>0.86583637343088804</v>
      </c>
      <c r="LK167">
        <v>0.73958781210590496</v>
      </c>
      <c r="LL167">
        <v>9.7534045655475604E-2</v>
      </c>
      <c r="LM167">
        <v>0.41339541187469497</v>
      </c>
      <c r="LN167">
        <v>3.37375448787052E-2</v>
      </c>
      <c r="LO167">
        <v>0.61365181526782797</v>
      </c>
      <c r="LP167">
        <v>0.87993987435988197</v>
      </c>
      <c r="LQ167">
        <v>9.9747204163136399E-2</v>
      </c>
      <c r="LR167">
        <v>0.47151050867740302</v>
      </c>
      <c r="LS167">
        <v>6.7088168358951594E-2</v>
      </c>
      <c r="LT167">
        <v>0.18568418783669099</v>
      </c>
      <c r="LU167">
        <v>0.36844471837598203</v>
      </c>
      <c r="LV167">
        <v>0.851099892649959</v>
      </c>
      <c r="LW167">
        <v>0.14067692401224</v>
      </c>
      <c r="LX167">
        <v>0.37366645369906398</v>
      </c>
      <c r="LY167">
        <v>0.77282817996845199</v>
      </c>
      <c r="LZ167">
        <v>0.87767508949082396</v>
      </c>
      <c r="MA167">
        <v>0.780860481183689</v>
      </c>
      <c r="MB167">
        <v>0.71713893588188904</v>
      </c>
      <c r="MC167">
        <v>0.99397173123293803</v>
      </c>
      <c r="MD167">
        <v>0.58263872400209804</v>
      </c>
      <c r="ME167">
        <v>0.65698851625242904</v>
      </c>
      <c r="MF167">
        <v>5.0144268363532501E-2</v>
      </c>
      <c r="MG167">
        <v>0.340414203217625</v>
      </c>
      <c r="MH167">
        <v>0.57062244188297595</v>
      </c>
      <c r="MI167">
        <v>5.7160576342277798E-3</v>
      </c>
      <c r="MJ167">
        <v>0.32392386772854798</v>
      </c>
    </row>
    <row r="168" spans="1:348" x14ac:dyDescent="0.15">
      <c r="A168">
        <v>8.9292010579944098E-2</v>
      </c>
      <c r="B168">
        <v>0.99370462412085203</v>
      </c>
      <c r="C168">
        <v>0.60985716929021605</v>
      </c>
      <c r="D168">
        <v>0.67511241640511499</v>
      </c>
      <c r="E168">
        <v>3.31794059521274E-2</v>
      </c>
      <c r="F168">
        <v>0.73856042161064805</v>
      </c>
      <c r="G168">
        <v>0.92585803801748601</v>
      </c>
      <c r="H168">
        <v>0.32147306986998903</v>
      </c>
      <c r="I168">
        <v>0.37814843808214299</v>
      </c>
      <c r="J168">
        <v>9.8756311971000099E-2</v>
      </c>
      <c r="K168">
        <v>0.68618159846033699</v>
      </c>
      <c r="L168">
        <v>0.20791199641563199</v>
      </c>
      <c r="M168">
        <v>5.4539673909797103E-2</v>
      </c>
      <c r="N168">
        <v>0.83346698152076804</v>
      </c>
      <c r="O168">
        <v>0.485904907517832</v>
      </c>
      <c r="P168">
        <v>0.513956104801505</v>
      </c>
      <c r="Q168">
        <v>0.37617980764794801</v>
      </c>
      <c r="R168">
        <v>0.97192513758693799</v>
      </c>
      <c r="S168">
        <v>0.84583975561048697</v>
      </c>
      <c r="T168">
        <v>0.69824636916201299</v>
      </c>
      <c r="U168">
        <v>0.275042352548372</v>
      </c>
      <c r="V168">
        <v>0.51795792951289599</v>
      </c>
      <c r="W168">
        <v>0.124354043910244</v>
      </c>
      <c r="X168">
        <v>4.3299786169117997E-2</v>
      </c>
      <c r="Y168">
        <v>0.37818928887708603</v>
      </c>
      <c r="Z168">
        <v>0.69542455738492703</v>
      </c>
      <c r="AA168">
        <v>0.646858622490599</v>
      </c>
      <c r="AB168">
        <v>6.6814755242104507E-2</v>
      </c>
      <c r="AC168">
        <v>1.0886314011567799E-3</v>
      </c>
      <c r="AD168">
        <v>0.25525145038109798</v>
      </c>
      <c r="AE168">
        <v>6.2133128691719698E-2</v>
      </c>
      <c r="AF168">
        <v>0.51505539908651998</v>
      </c>
      <c r="AG168">
        <v>0.25981356549527201</v>
      </c>
      <c r="AH168">
        <v>0.59812731332654601</v>
      </c>
      <c r="AI168">
        <v>0.61162174465711205</v>
      </c>
      <c r="AJ168">
        <v>0.182099790582198</v>
      </c>
      <c r="AK168">
        <v>0.33640899600598501</v>
      </c>
      <c r="AL168">
        <v>0.87903694192667203</v>
      </c>
      <c r="AM168">
        <v>0.98994079905991605</v>
      </c>
      <c r="AN168">
        <v>0.51633371149421803</v>
      </c>
      <c r="AO168">
        <v>0.28872533920306798</v>
      </c>
      <c r="AP168">
        <v>0.42553374121811799</v>
      </c>
      <c r="AQ168">
        <v>0.882602098767862</v>
      </c>
      <c r="AR168">
        <v>0.68836434452178596</v>
      </c>
      <c r="AS168">
        <v>9.6356241295145802E-3</v>
      </c>
      <c r="AT168">
        <v>0.13207082377434801</v>
      </c>
      <c r="AU168">
        <v>0.24311081729935799</v>
      </c>
      <c r="AV168">
        <v>0.65698296300571202</v>
      </c>
      <c r="AW168">
        <v>0.14566382074312201</v>
      </c>
      <c r="AX168">
        <v>0.74080306295440401</v>
      </c>
      <c r="AY168">
        <v>0.69024728990254802</v>
      </c>
      <c r="AZ168">
        <v>0.123078097146991</v>
      </c>
      <c r="BA168">
        <v>0.32020086395938702</v>
      </c>
      <c r="BB168">
        <v>0.74269667189821298</v>
      </c>
      <c r="BC168">
        <v>0.99688774175811401</v>
      </c>
      <c r="BD168">
        <v>0.412961184958554</v>
      </c>
      <c r="BE168">
        <v>0.20942551031018899</v>
      </c>
      <c r="BF168">
        <v>0.38808981889328598</v>
      </c>
      <c r="BG168">
        <v>0.13185498965238401</v>
      </c>
      <c r="BH168">
        <v>0.68160398556203905</v>
      </c>
      <c r="BI168">
        <v>8.9460535844179706E-2</v>
      </c>
      <c r="BJ168">
        <v>0.50067027887844895</v>
      </c>
      <c r="BK168">
        <v>0.68275942803386502</v>
      </c>
      <c r="BL168">
        <v>0.34246012156882799</v>
      </c>
      <c r="BM168">
        <v>0.59986731533715199</v>
      </c>
      <c r="BN168">
        <v>0.228641810216869</v>
      </c>
      <c r="BO168">
        <v>0.55704876344867504</v>
      </c>
      <c r="BP168">
        <v>0.23375498843578199</v>
      </c>
      <c r="BQ168">
        <v>0.97967466877701603</v>
      </c>
      <c r="BR168">
        <v>0.96075492558259301</v>
      </c>
      <c r="BS168">
        <v>0.61189827473421499</v>
      </c>
      <c r="BT168">
        <v>0.28513783412159199</v>
      </c>
      <c r="BU168">
        <v>0.91788740015180803</v>
      </c>
      <c r="BV168">
        <v>0.504528396529485</v>
      </c>
      <c r="BW168">
        <v>0.58697949198759602</v>
      </c>
      <c r="BX168">
        <v>0.39812933898819097</v>
      </c>
      <c r="BY168">
        <v>0.55238110158416498</v>
      </c>
      <c r="BZ168">
        <v>0.535785090319854</v>
      </c>
      <c r="CA168">
        <v>0.37660218501885301</v>
      </c>
      <c r="CB168">
        <v>0.46756579664923098</v>
      </c>
      <c r="CC168">
        <v>0.478860706849914</v>
      </c>
      <c r="CD168">
        <v>0.30262775522010099</v>
      </c>
      <c r="CE168">
        <v>2.57243263610379E-2</v>
      </c>
      <c r="CF168">
        <v>0.41406891906647503</v>
      </c>
      <c r="CG168">
        <v>0.40019096863366699</v>
      </c>
      <c r="CH168">
        <v>0.19345410392096099</v>
      </c>
      <c r="CI168">
        <v>0.307530966239423</v>
      </c>
      <c r="CJ168">
        <v>0.84899795553856805</v>
      </c>
      <c r="CK168">
        <v>0.37321309500856098</v>
      </c>
      <c r="CL168">
        <v>0.46981826391449799</v>
      </c>
      <c r="CM168">
        <v>0.32713681820467799</v>
      </c>
      <c r="CN168">
        <v>8.8583344609860601E-2</v>
      </c>
      <c r="CO168">
        <v>0.49434118557331502</v>
      </c>
      <c r="CP168">
        <v>7.6840019855488495E-2</v>
      </c>
      <c r="CQ168">
        <v>0.59503616145486304</v>
      </c>
      <c r="CR168">
        <v>0.48234882247264099</v>
      </c>
      <c r="CS168">
        <v>0.975904676999654</v>
      </c>
      <c r="CT168">
        <v>3.80653793612242E-2</v>
      </c>
      <c r="CU168">
        <v>0.78078408056168702</v>
      </c>
      <c r="CV168">
        <v>0.123740998116544</v>
      </c>
      <c r="CW168">
        <v>0.64723101994103005</v>
      </c>
      <c r="CX168">
        <v>0.187584947206236</v>
      </c>
      <c r="CY168">
        <v>0.198627283951016</v>
      </c>
      <c r="CZ168">
        <v>0.33813856378624702</v>
      </c>
      <c r="DA168">
        <v>0.59951105614547195</v>
      </c>
      <c r="DB168">
        <v>5.7588667925846597E-2</v>
      </c>
      <c r="DC168">
        <v>0.50771388390507199</v>
      </c>
      <c r="DD168">
        <v>0.66016057882856605</v>
      </c>
      <c r="DE168">
        <v>0.40919613885956602</v>
      </c>
      <c r="DF168">
        <v>0.403865409594589</v>
      </c>
      <c r="DG168">
        <v>3.3410248486671103E-2</v>
      </c>
      <c r="DH168">
        <v>0.96225453306063902</v>
      </c>
      <c r="DI168">
        <v>0.90575533248773699</v>
      </c>
      <c r="DJ168">
        <v>0.46079259795905703</v>
      </c>
      <c r="DK168">
        <v>0.41206510733333601</v>
      </c>
      <c r="DL168">
        <v>0.64676415753164596</v>
      </c>
      <c r="DM168">
        <v>0.295381370284163</v>
      </c>
      <c r="DN168">
        <v>0.38391581831305099</v>
      </c>
      <c r="DO168">
        <v>0.73118159852736497</v>
      </c>
      <c r="DP168">
        <v>9.2961201330922297E-2</v>
      </c>
      <c r="DQ168">
        <v>0.57706912169985403</v>
      </c>
      <c r="DR168">
        <v>5.6674459307331199E-2</v>
      </c>
      <c r="DS168">
        <v>0.25128608209512998</v>
      </c>
      <c r="DT168">
        <v>0.37186311468878303</v>
      </c>
      <c r="DU168">
        <v>0.75821095863473997</v>
      </c>
      <c r="DV168">
        <v>0.45488661978702699</v>
      </c>
      <c r="DW168">
        <v>0.50286792768475297</v>
      </c>
      <c r="DX168">
        <v>5.8623651920192602E-2</v>
      </c>
      <c r="DY168">
        <v>1.4683856100352201E-2</v>
      </c>
      <c r="DZ168">
        <v>0.70610400858739697</v>
      </c>
      <c r="EA168">
        <v>0.74130233353562702</v>
      </c>
      <c r="EB168">
        <v>6.7288834715849205E-2</v>
      </c>
      <c r="EC168">
        <v>0.532187557157069</v>
      </c>
      <c r="ED168">
        <v>6.7916375150763306E-2</v>
      </c>
      <c r="EE168">
        <v>0.76077417731744001</v>
      </c>
      <c r="EF168">
        <v>0.72660350977608101</v>
      </c>
      <c r="EG168">
        <v>0.47747983129237898</v>
      </c>
      <c r="EH168">
        <v>2.1569843141762399E-2</v>
      </c>
      <c r="EI168">
        <v>0.77971131692433704</v>
      </c>
      <c r="EJ168">
        <v>0.18577346534241501</v>
      </c>
      <c r="EK168">
        <v>0.39410796558710698</v>
      </c>
      <c r="EL168">
        <v>0.187068397568317</v>
      </c>
      <c r="EM168">
        <v>0.246261015587139</v>
      </c>
      <c r="EN168">
        <v>0.458048278345908</v>
      </c>
      <c r="EO168">
        <v>0.29192167196451202</v>
      </c>
      <c r="EP168">
        <v>0.20738591397381201</v>
      </c>
      <c r="EQ168">
        <v>0.94393180288120104</v>
      </c>
      <c r="ER168">
        <v>0.29629168579161302</v>
      </c>
      <c r="ES168">
        <v>0.520379809416882</v>
      </c>
      <c r="ET168">
        <v>0.76079610345942295</v>
      </c>
      <c r="EU168">
        <v>0.59920033015201501</v>
      </c>
      <c r="EV168">
        <v>0.99226482821140505</v>
      </c>
      <c r="EW168">
        <v>0.56078643658126004</v>
      </c>
      <c r="EX168">
        <v>0.54468015420915405</v>
      </c>
      <c r="EY168">
        <v>0.81226065997528296</v>
      </c>
      <c r="EZ168">
        <v>0.79937512344926298</v>
      </c>
      <c r="FA168">
        <v>0.75569637201917905</v>
      </c>
      <c r="FB168">
        <v>0.71629573797824297</v>
      </c>
      <c r="FC168">
        <v>0.68602572520117</v>
      </c>
      <c r="FD168">
        <v>0.82509878265813896</v>
      </c>
      <c r="FE168">
        <v>0.39678503304887902</v>
      </c>
      <c r="FF168">
        <v>0.80922677837707702</v>
      </c>
      <c r="FG168">
        <v>0.86465883573800995</v>
      </c>
      <c r="FH168">
        <v>0.92812262740284102</v>
      </c>
      <c r="FI168">
        <v>6.0911431234031997E-2</v>
      </c>
      <c r="FJ168">
        <v>0.64116120566912305</v>
      </c>
      <c r="FK168">
        <v>0.17903417178140699</v>
      </c>
      <c r="FL168">
        <v>0.65518247105264804</v>
      </c>
      <c r="FM168">
        <v>6.3126753944965502E-2</v>
      </c>
      <c r="FN168">
        <v>0.10369652332396199</v>
      </c>
      <c r="FO168">
        <v>0.38456417372909701</v>
      </c>
      <c r="FP168">
        <v>0.97725579832402698</v>
      </c>
      <c r="FQ168">
        <v>0.41265501861974702</v>
      </c>
      <c r="FR168">
        <v>0.78234251713214498</v>
      </c>
      <c r="FS168">
        <v>0.98823743955124699</v>
      </c>
      <c r="FT168">
        <v>0.65867199158346001</v>
      </c>
      <c r="FU168">
        <v>4.7213646569389901E-2</v>
      </c>
      <c r="FV168">
        <v>0.23384036736960301</v>
      </c>
      <c r="FW168">
        <v>0.35467378353008899</v>
      </c>
      <c r="FX168">
        <v>0.492882955751133</v>
      </c>
      <c r="FY168">
        <v>0.53487321221588402</v>
      </c>
      <c r="FZ168">
        <v>0.72804427601432498</v>
      </c>
      <c r="GA168">
        <v>0.751708816683757</v>
      </c>
      <c r="GB168">
        <v>0.82664108430071004</v>
      </c>
      <c r="GC168">
        <v>0.51429248474923805</v>
      </c>
      <c r="GD168">
        <v>0.175924343382695</v>
      </c>
      <c r="GE168">
        <v>0.148696183477319</v>
      </c>
      <c r="GF168">
        <v>0.10803115223464101</v>
      </c>
      <c r="GG168">
        <v>0.44454413226332001</v>
      </c>
      <c r="GH168">
        <v>5.98981801025458E-2</v>
      </c>
      <c r="GI168">
        <v>0.96768804847978895</v>
      </c>
      <c r="GJ168">
        <v>0.74279611722484096</v>
      </c>
      <c r="GK168">
        <v>0.33981430013757202</v>
      </c>
      <c r="GL168">
        <v>0.54258629817675397</v>
      </c>
      <c r="GM168">
        <v>0.18989021096789399</v>
      </c>
      <c r="GN168">
        <v>0.75634460156660699</v>
      </c>
      <c r="GO168">
        <v>0.16178408672264899</v>
      </c>
      <c r="GP168">
        <v>8.3668253676611501E-2</v>
      </c>
      <c r="GQ168">
        <v>0.23037372751156701</v>
      </c>
      <c r="GR168">
        <v>0.80687691760222002</v>
      </c>
      <c r="GS168">
        <v>0.40877519515776001</v>
      </c>
      <c r="GT168">
        <v>5.6547565911482398E-2</v>
      </c>
      <c r="GU168">
        <v>0.98921000231394596</v>
      </c>
      <c r="GV168">
        <v>0.68226561474306002</v>
      </c>
      <c r="GW168">
        <v>0.56170031393293596</v>
      </c>
      <c r="GX168">
        <v>0.58500285551170295</v>
      </c>
      <c r="GY168">
        <v>0.83337152590645003</v>
      </c>
      <c r="GZ168">
        <v>0.88885487550625897</v>
      </c>
      <c r="HA168">
        <v>0.38359869283553699</v>
      </c>
      <c r="HB168">
        <v>0.35919539875788098</v>
      </c>
      <c r="HC168">
        <v>0.455987580459771</v>
      </c>
      <c r="HD168">
        <v>0.94985832688197602</v>
      </c>
      <c r="HE168">
        <v>0.44752947398536702</v>
      </c>
      <c r="HF168">
        <v>0.98998809384633502</v>
      </c>
      <c r="HG168">
        <v>0.208393389769047</v>
      </c>
      <c r="HH168">
        <v>0.41371256987761801</v>
      </c>
      <c r="HI168">
        <v>0.52458642020582502</v>
      </c>
      <c r="HJ168">
        <v>0.13867669997382301</v>
      </c>
      <c r="HK168">
        <v>0.219619584303822</v>
      </c>
      <c r="HL168">
        <v>0.93445048453336399</v>
      </c>
      <c r="HM168">
        <v>0.55801857835176905</v>
      </c>
      <c r="HN168">
        <v>0.260044317330136</v>
      </c>
      <c r="HO168">
        <v>4.7622669897875898E-2</v>
      </c>
      <c r="HP168">
        <v>0.92428903441727395</v>
      </c>
      <c r="HQ168">
        <v>0.97159651368449595</v>
      </c>
      <c r="HR168">
        <v>0.67355794677756298</v>
      </c>
      <c r="HS168">
        <v>5.1986964081119399E-2</v>
      </c>
      <c r="HT168">
        <v>0.65146704470026096</v>
      </c>
      <c r="HU168">
        <v>0.76216785736447401</v>
      </c>
      <c r="HV168">
        <v>0.453600104451785</v>
      </c>
      <c r="HW168">
        <v>0.77756983116218004</v>
      </c>
      <c r="HX168">
        <v>0.44513384409460999</v>
      </c>
      <c r="HY168">
        <v>0.119308688823054</v>
      </c>
      <c r="HZ168">
        <v>0.390313863972651</v>
      </c>
      <c r="IA168">
        <v>0.76386860520977995</v>
      </c>
      <c r="IB168">
        <v>0.48331855540826502</v>
      </c>
      <c r="IC168">
        <v>0.144461568630086</v>
      </c>
      <c r="ID168">
        <v>0.72238467981854404</v>
      </c>
      <c r="IE168">
        <v>0.44332233942774801</v>
      </c>
      <c r="IF168">
        <v>0.23717601602498301</v>
      </c>
      <c r="IG168">
        <v>0.648403826449097</v>
      </c>
      <c r="IH168">
        <v>0.47738797104091801</v>
      </c>
      <c r="II168">
        <v>0.229718852059759</v>
      </c>
      <c r="IJ168">
        <v>0.72818637418172405</v>
      </c>
      <c r="IK168">
        <v>0.58745444985097695</v>
      </c>
      <c r="IL168">
        <v>0.65411955181933201</v>
      </c>
      <c r="IM168">
        <v>0.189780565609631</v>
      </c>
      <c r="IN168">
        <v>0.34634068087469599</v>
      </c>
      <c r="IO168">
        <v>0.84052203801860803</v>
      </c>
      <c r="IP168">
        <v>0.97343763903858704</v>
      </c>
      <c r="IQ168">
        <v>0.68178442507468895</v>
      </c>
      <c r="IR168">
        <v>0.96492413375417896</v>
      </c>
      <c r="IS168">
        <v>3.4000251932234E-2</v>
      </c>
      <c r="IT168">
        <v>0.39967322802627298</v>
      </c>
      <c r="IU168">
        <v>0.216512283487242</v>
      </c>
      <c r="IV168">
        <v>0.264150262578904</v>
      </c>
      <c r="IW168">
        <v>0.25963004786608701</v>
      </c>
      <c r="IX168">
        <v>0.35306764492069698</v>
      </c>
      <c r="IY168">
        <v>0.40620220826071801</v>
      </c>
      <c r="IZ168">
        <v>0.84749724404478299</v>
      </c>
      <c r="JA168">
        <v>0.88086562935088797</v>
      </c>
      <c r="JB168">
        <v>0.142849508437252</v>
      </c>
      <c r="JC168">
        <v>0.25275729599624702</v>
      </c>
      <c r="JD168">
        <v>0.59559137107860205</v>
      </c>
      <c r="JE168">
        <v>0.29986031751293202</v>
      </c>
      <c r="JF168">
        <v>0.67380086869854805</v>
      </c>
      <c r="JG168">
        <v>3.1808568495487001E-2</v>
      </c>
      <c r="JH168">
        <v>0.87954078466792296</v>
      </c>
      <c r="JI168">
        <v>0.25799085190323701</v>
      </c>
      <c r="JJ168">
        <v>0.20480104269997601</v>
      </c>
      <c r="JK168">
        <v>0.491062997844045</v>
      </c>
      <c r="JL168">
        <v>5.41766853887359E-2</v>
      </c>
      <c r="JM168">
        <v>0.60804417728529903</v>
      </c>
      <c r="JN168">
        <v>6.7708348573845001E-2</v>
      </c>
      <c r="JO168">
        <v>0.25743999474809498</v>
      </c>
      <c r="JP168">
        <v>0.83680280127340101</v>
      </c>
      <c r="JQ168">
        <v>0.64379159256393603</v>
      </c>
      <c r="JR168">
        <v>0.70040890170867098</v>
      </c>
      <c r="JS168">
        <v>0.78258588981551502</v>
      </c>
      <c r="JT168">
        <v>0.97285026777039496</v>
      </c>
      <c r="JU168">
        <v>0.29686692575379198</v>
      </c>
      <c r="JV168">
        <v>0.52404196138089398</v>
      </c>
      <c r="JW168">
        <v>0.22763616658246999</v>
      </c>
      <c r="JX168">
        <v>0.35203672481388598</v>
      </c>
      <c r="JY168">
        <v>0.80021473753897299</v>
      </c>
      <c r="JZ168">
        <v>0.84518564361835202</v>
      </c>
      <c r="KA168">
        <v>0.436026211753059</v>
      </c>
      <c r="KB168">
        <v>0.81712973709464698</v>
      </c>
      <c r="KC168">
        <v>0.48352823523789801</v>
      </c>
      <c r="KD168">
        <v>0.48266362987998002</v>
      </c>
      <c r="KE168">
        <v>5.0968615386474701E-2</v>
      </c>
      <c r="KF168">
        <v>0.943264252210124</v>
      </c>
      <c r="KG168">
        <v>0.86071838400699896</v>
      </c>
      <c r="KH168">
        <v>0.67344708823229504</v>
      </c>
      <c r="KI168">
        <v>0.83162573341355295</v>
      </c>
      <c r="KJ168">
        <v>0.58042944784725004</v>
      </c>
      <c r="KK168">
        <v>0.26449257226859402</v>
      </c>
      <c r="KL168">
        <v>0.33674403518700402</v>
      </c>
      <c r="KM168">
        <v>0.28077067406175599</v>
      </c>
      <c r="KN168">
        <v>0.93821088036076505</v>
      </c>
      <c r="KO168">
        <v>0.59454472028471606</v>
      </c>
      <c r="KP168">
        <v>0.42428841453918398</v>
      </c>
      <c r="KQ168">
        <v>0.999897821025586</v>
      </c>
      <c r="KR168">
        <v>0.64530958247054604</v>
      </c>
      <c r="KS168">
        <v>0.439602279386482</v>
      </c>
      <c r="KT168">
        <v>0.99668494122656803</v>
      </c>
      <c r="KU168">
        <v>0.73606432960526502</v>
      </c>
      <c r="KV168">
        <v>0.69317104428092902</v>
      </c>
      <c r="KW168">
        <v>2.4352790905791601E-2</v>
      </c>
      <c r="KX168">
        <v>0.426143536775281</v>
      </c>
      <c r="KY168">
        <v>0.42831485265229402</v>
      </c>
      <c r="KZ168">
        <v>0.94133510332449</v>
      </c>
      <c r="LA168">
        <v>0.52776253453995903</v>
      </c>
      <c r="LB168">
        <v>0.208343015466422</v>
      </c>
      <c r="LC168">
        <v>9.4017890626700101E-2</v>
      </c>
      <c r="LD168">
        <v>0.77253134533270396</v>
      </c>
      <c r="LE168">
        <v>1.8587619557138901E-2</v>
      </c>
      <c r="LF168">
        <v>0.78211108170186705</v>
      </c>
      <c r="LG168">
        <v>0.36341420130120899</v>
      </c>
      <c r="LH168">
        <v>0.40582844503047</v>
      </c>
      <c r="LI168">
        <v>0.63670893139793405</v>
      </c>
      <c r="LJ168">
        <v>0.33530845454832697</v>
      </c>
      <c r="LK168">
        <v>0.222554218297042</v>
      </c>
      <c r="LL168">
        <v>0.97165417190576997</v>
      </c>
      <c r="LM168">
        <v>0.99332294499886797</v>
      </c>
      <c r="LN168">
        <v>0.58537580969430003</v>
      </c>
      <c r="LO168">
        <v>0.12786983981570499</v>
      </c>
      <c r="LP168">
        <v>0.71076691749797505</v>
      </c>
      <c r="LQ168">
        <v>4.8762820674320799E-2</v>
      </c>
      <c r="LR168">
        <v>0.62135770247042299</v>
      </c>
      <c r="LS168">
        <v>0.36460205233404502</v>
      </c>
      <c r="LT168">
        <v>0.92444523551331703</v>
      </c>
      <c r="LU168">
        <v>0.37691201931769402</v>
      </c>
      <c r="LV168">
        <v>4.2763710900634598E-2</v>
      </c>
      <c r="LW168">
        <v>0.99346459973107204</v>
      </c>
      <c r="LX168">
        <v>0.49562888911399899</v>
      </c>
      <c r="LY168">
        <v>0.81806846204734196</v>
      </c>
      <c r="LZ168">
        <v>0.35659752683238299</v>
      </c>
      <c r="MA168">
        <v>0.63510016686781401</v>
      </c>
      <c r="MB168">
        <v>0.185031326564747</v>
      </c>
      <c r="MC168">
        <v>0.69430245346953801</v>
      </c>
      <c r="MD168">
        <v>0.815307756890983</v>
      </c>
      <c r="ME168">
        <v>0.21877060567267601</v>
      </c>
      <c r="MF168">
        <v>0.91713613963868501</v>
      </c>
      <c r="MG168">
        <v>2.4066354413408798E-2</v>
      </c>
      <c r="MH168">
        <v>0.69692093863412197</v>
      </c>
      <c r="MI168">
        <v>0.56858582525850698</v>
      </c>
      <c r="MJ168">
        <v>0.80858964700510105</v>
      </c>
    </row>
    <row r="169" spans="1:348" x14ac:dyDescent="0.15">
      <c r="A169">
        <v>5.37178919873312E-2</v>
      </c>
      <c r="B169">
        <v>0.218676632399634</v>
      </c>
      <c r="C169">
        <v>5.9403296858277201E-2</v>
      </c>
      <c r="D169">
        <v>0.36102204919466102</v>
      </c>
      <c r="E169">
        <v>0.53242648250013302</v>
      </c>
      <c r="F169">
        <v>0.80511242070695399</v>
      </c>
      <c r="G169">
        <v>0.49263859846178099</v>
      </c>
      <c r="H169">
        <v>0.80646680379333402</v>
      </c>
      <c r="I169">
        <v>0.24891961099593299</v>
      </c>
      <c r="J169">
        <v>0.54697708645527499</v>
      </c>
      <c r="K169">
        <v>0.37668919273803197</v>
      </c>
      <c r="L169">
        <v>3.9603846775735703E-2</v>
      </c>
      <c r="M169">
        <v>0.50040077551518103</v>
      </c>
      <c r="N169">
        <v>0.27018546361455997</v>
      </c>
      <c r="O169">
        <v>0.18271625081370399</v>
      </c>
      <c r="P169">
        <v>0.54843836177891303</v>
      </c>
      <c r="Q169">
        <v>0.85064919959579199</v>
      </c>
      <c r="R169">
        <v>0.64832062126565904</v>
      </c>
      <c r="S169">
        <v>0.28480495476294798</v>
      </c>
      <c r="T169">
        <v>0.58862542118504502</v>
      </c>
      <c r="U169">
        <v>0.94277130482294802</v>
      </c>
      <c r="V169">
        <v>0.712831054074753</v>
      </c>
      <c r="W169">
        <v>0.51408099355252801</v>
      </c>
      <c r="X169">
        <v>0.180262133968697</v>
      </c>
      <c r="Y169">
        <v>0.245765059883093</v>
      </c>
      <c r="Z169">
        <v>9.5578228125395598E-2</v>
      </c>
      <c r="AA169">
        <v>0.58567411031199101</v>
      </c>
      <c r="AB169">
        <v>0.58193974717545605</v>
      </c>
      <c r="AC169">
        <v>0.12686211326482599</v>
      </c>
      <c r="AD169">
        <v>0.35818310987588298</v>
      </c>
      <c r="AE169">
        <v>0.93819664587878104</v>
      </c>
      <c r="AF169">
        <v>0.48178108427418498</v>
      </c>
      <c r="AG169">
        <v>0.463475015412254</v>
      </c>
      <c r="AH169">
        <v>2.9186178399368299E-2</v>
      </c>
      <c r="AI169">
        <v>0.58122966443658597</v>
      </c>
      <c r="AJ169">
        <v>0.61963917692465198</v>
      </c>
      <c r="AK169">
        <v>9.8330103374274502E-2</v>
      </c>
      <c r="AL169">
        <v>0.780077122353383</v>
      </c>
      <c r="AM169">
        <v>0.83601383541180796</v>
      </c>
      <c r="AN169">
        <v>2.4161715446679999E-3</v>
      </c>
      <c r="AO169">
        <v>2.26978341164412E-2</v>
      </c>
      <c r="AP169">
        <v>0.62510029447983495</v>
      </c>
      <c r="AQ169">
        <v>4.9312568408610403E-4</v>
      </c>
      <c r="AR169">
        <v>0.30711179128914301</v>
      </c>
      <c r="AS169">
        <v>0.85818048750410802</v>
      </c>
      <c r="AT169">
        <v>0.344210335433149</v>
      </c>
      <c r="AU169">
        <v>0.90709773264776405</v>
      </c>
      <c r="AV169">
        <v>0.53127174803930199</v>
      </c>
      <c r="AW169">
        <v>0.130216847110491</v>
      </c>
      <c r="AX169">
        <v>0.99756658668732601</v>
      </c>
      <c r="AY169">
        <v>0.563029474973477</v>
      </c>
      <c r="AZ169">
        <v>0.87105739588604503</v>
      </c>
      <c r="BA169">
        <v>0.55347821524548702</v>
      </c>
      <c r="BB169">
        <v>0.53355089729435401</v>
      </c>
      <c r="BC169">
        <v>0.95053636322613499</v>
      </c>
      <c r="BD169">
        <v>0.35631610782460799</v>
      </c>
      <c r="BE169">
        <v>0.836255072315228</v>
      </c>
      <c r="BF169">
        <v>0.72435398589765099</v>
      </c>
      <c r="BG169">
        <v>0.704347394731617</v>
      </c>
      <c r="BH169">
        <v>0.29811546706702502</v>
      </c>
      <c r="BI169">
        <v>0.965639085634317</v>
      </c>
      <c r="BJ169">
        <v>0.78739800846574504</v>
      </c>
      <c r="BK169">
        <v>0.51447552593308499</v>
      </c>
      <c r="BL169">
        <v>0.491415428948422</v>
      </c>
      <c r="BM169">
        <v>0.56787045665969604</v>
      </c>
      <c r="BN169">
        <v>0.110736641940093</v>
      </c>
      <c r="BO169">
        <v>0.62051254029152103</v>
      </c>
      <c r="BP169">
        <v>0.66213111493430798</v>
      </c>
      <c r="BQ169">
        <v>0.42370924984820502</v>
      </c>
      <c r="BR169">
        <v>0.83115793577615604</v>
      </c>
      <c r="BS169">
        <v>0.45686948316492298</v>
      </c>
      <c r="BT169">
        <v>0.65730504856553795</v>
      </c>
      <c r="BU169">
        <v>0.102758524221836</v>
      </c>
      <c r="BV169">
        <v>0.71151391650465501</v>
      </c>
      <c r="BW169">
        <v>0.66100892511911302</v>
      </c>
      <c r="BX169">
        <v>0.788254818640164</v>
      </c>
      <c r="BY169">
        <v>8.8701850864026904E-2</v>
      </c>
      <c r="BZ169">
        <v>0.24853517755217999</v>
      </c>
      <c r="CA169">
        <v>0.31965895084142798</v>
      </c>
      <c r="CB169">
        <v>0.25875691175453702</v>
      </c>
      <c r="CC169">
        <v>0.63862687685935404</v>
      </c>
      <c r="CD169">
        <v>0.83023094010285803</v>
      </c>
      <c r="CE169">
        <v>0.61903382703854104</v>
      </c>
      <c r="CF169">
        <v>0.37302625546040602</v>
      </c>
      <c r="CG169">
        <v>0.78322795287031099</v>
      </c>
      <c r="CH169">
        <v>0.120132190987007</v>
      </c>
      <c r="CI169">
        <v>0.15165079567107601</v>
      </c>
      <c r="CJ169">
        <v>5.1550650168376198E-2</v>
      </c>
      <c r="CK169">
        <v>0.79772536805332395</v>
      </c>
      <c r="CL169">
        <v>0.26456226827755402</v>
      </c>
      <c r="CM169">
        <v>0.825089742087179</v>
      </c>
      <c r="CN169">
        <v>0.58837167630515597</v>
      </c>
      <c r="CO169">
        <v>0.37810435875055798</v>
      </c>
      <c r="CP169">
        <v>0.23564428528925199</v>
      </c>
      <c r="CQ169">
        <v>0.75717113232812705</v>
      </c>
      <c r="CR169">
        <v>0.48058314936250601</v>
      </c>
      <c r="CS169">
        <v>4.7423516094257899E-2</v>
      </c>
      <c r="CT169">
        <v>0.89896138205547005</v>
      </c>
      <c r="CU169">
        <v>0.308041324130643</v>
      </c>
      <c r="CV169">
        <v>0.19959066193330799</v>
      </c>
      <c r="CW169">
        <v>0.34088495850464101</v>
      </c>
      <c r="CX169">
        <v>0.46446696432212797</v>
      </c>
      <c r="CY169">
        <v>0.90419629338510599</v>
      </c>
      <c r="CZ169">
        <v>0.51721357631666298</v>
      </c>
      <c r="DA169">
        <v>0.84733784424528702</v>
      </c>
      <c r="DB169">
        <v>0.76975027525184703</v>
      </c>
      <c r="DC169">
        <v>0.50389073744489499</v>
      </c>
      <c r="DD169">
        <v>0.17790897998723901</v>
      </c>
      <c r="DE169">
        <v>0.65031802395344895</v>
      </c>
      <c r="DF169">
        <v>0.268228569747753</v>
      </c>
      <c r="DG169">
        <v>0.21419511012426701</v>
      </c>
      <c r="DH169">
        <v>0.392392740238865</v>
      </c>
      <c r="DI169">
        <v>0.352489467881137</v>
      </c>
      <c r="DJ169">
        <v>4.8123885238750302E-2</v>
      </c>
      <c r="DK169">
        <v>0.563301202140712</v>
      </c>
      <c r="DL169">
        <v>7.3501756717842301E-2</v>
      </c>
      <c r="DM169">
        <v>0.29886490417780998</v>
      </c>
      <c r="DN169">
        <v>0.90025375679980502</v>
      </c>
      <c r="DO169">
        <v>0.53144362334962503</v>
      </c>
      <c r="DP169">
        <v>0.60177155266611504</v>
      </c>
      <c r="DQ169">
        <v>0.90271525907852701</v>
      </c>
      <c r="DR169">
        <v>0.81273021733687301</v>
      </c>
      <c r="DS169">
        <v>0.185303183808671</v>
      </c>
      <c r="DT169">
        <v>0.38078749834611902</v>
      </c>
      <c r="DU169">
        <v>0.132940103973996</v>
      </c>
      <c r="DV169">
        <v>8.4443589202198105E-2</v>
      </c>
      <c r="DW169">
        <v>0.53449684284368904</v>
      </c>
      <c r="DX169">
        <v>0.30912845790371002</v>
      </c>
      <c r="DY169">
        <v>0.48501611619214302</v>
      </c>
      <c r="DZ169">
        <v>0.78009457713033603</v>
      </c>
      <c r="EA169">
        <v>0.177270923522414</v>
      </c>
      <c r="EB169">
        <v>0.80252003019876506</v>
      </c>
      <c r="EC169">
        <v>0.91764914681545595</v>
      </c>
      <c r="ED169">
        <v>0.96637330365004104</v>
      </c>
      <c r="EE169">
        <v>0.53284932568841303</v>
      </c>
      <c r="EF169">
        <v>0.219153586186528</v>
      </c>
      <c r="EG169">
        <v>0.455871103541029</v>
      </c>
      <c r="EH169">
        <v>0.885524475051786</v>
      </c>
      <c r="EI169">
        <v>0.189078763929696</v>
      </c>
      <c r="EJ169">
        <v>0.88275513998455901</v>
      </c>
      <c r="EK169">
        <v>5.9946065690698297E-2</v>
      </c>
      <c r="EL169">
        <v>0.948391516219391</v>
      </c>
      <c r="EM169">
        <v>0.44474294196217001</v>
      </c>
      <c r="EN169">
        <v>0.78671083151770904</v>
      </c>
      <c r="EO169">
        <v>0.12224350592878799</v>
      </c>
      <c r="EP169">
        <v>0.39733177184255503</v>
      </c>
      <c r="EQ169">
        <v>0.45552989728174398</v>
      </c>
      <c r="ER169">
        <v>8.2328178193211796E-2</v>
      </c>
      <c r="ES169">
        <v>0.228470657322287</v>
      </c>
      <c r="ET169">
        <v>0.98796294633662396</v>
      </c>
      <c r="EU169">
        <v>0.44614003562625998</v>
      </c>
      <c r="EV169">
        <v>0.365263810191163</v>
      </c>
      <c r="EW169">
        <v>0.754264203175951</v>
      </c>
      <c r="EX169">
        <v>0.31032972800883402</v>
      </c>
      <c r="EY169">
        <v>2.83716271096487E-2</v>
      </c>
      <c r="EZ169">
        <v>9.89482657153469E-2</v>
      </c>
      <c r="FA169">
        <v>0.48694033507260098</v>
      </c>
      <c r="FB169">
        <v>0.78969346951428498</v>
      </c>
      <c r="FC169">
        <v>0.67633471015159896</v>
      </c>
      <c r="FD169">
        <v>0.45718302766267299</v>
      </c>
      <c r="FE169">
        <v>0.75138204180539403</v>
      </c>
      <c r="FF169">
        <v>0.86159664689190096</v>
      </c>
      <c r="FG169">
        <v>0.28289604434003301</v>
      </c>
      <c r="FH169">
        <v>5.6532077366832197E-2</v>
      </c>
      <c r="FI169">
        <v>0.95832781296716596</v>
      </c>
      <c r="FJ169">
        <v>0.78550857701839105</v>
      </c>
      <c r="FK169">
        <v>0.88202091049273601</v>
      </c>
      <c r="FL169">
        <v>0.87273914150991705</v>
      </c>
      <c r="FM169">
        <v>0.120624181278309</v>
      </c>
      <c r="FN169">
        <v>0.48451282677317598</v>
      </c>
      <c r="FO169">
        <v>0.73653111443462804</v>
      </c>
      <c r="FP169">
        <v>0.27848511755205102</v>
      </c>
      <c r="FQ169">
        <v>0.26901318441369798</v>
      </c>
      <c r="FR169">
        <v>0.53803129774264702</v>
      </c>
      <c r="FS169">
        <v>0.126085638941869</v>
      </c>
      <c r="FT169">
        <v>0.54149341203365098</v>
      </c>
      <c r="FU169">
        <v>0.253993107535123</v>
      </c>
      <c r="FV169">
        <v>0.23328370225977499</v>
      </c>
      <c r="FW169">
        <v>0.171938290185526</v>
      </c>
      <c r="FX169">
        <v>0.51774160546881898</v>
      </c>
      <c r="FY169">
        <v>0.19693799302831699</v>
      </c>
      <c r="FZ169">
        <v>0.55831717274264903</v>
      </c>
      <c r="GA169">
        <v>6.4397123865179901E-2</v>
      </c>
      <c r="GB169">
        <v>3.9192153299849597E-2</v>
      </c>
      <c r="GC169">
        <v>0.28402443646245501</v>
      </c>
      <c r="GD169">
        <v>0.88048641499191205</v>
      </c>
      <c r="GE169">
        <v>0.27884457679980301</v>
      </c>
      <c r="GF169">
        <v>0.81514513798048305</v>
      </c>
      <c r="GG169">
        <v>0.89264244866632203</v>
      </c>
      <c r="GH169">
        <v>0.19751139363355499</v>
      </c>
      <c r="GI169">
        <v>0.69239990869378998</v>
      </c>
      <c r="GJ169">
        <v>0.97782060270447901</v>
      </c>
      <c r="GK169">
        <v>0.470279101001564</v>
      </c>
      <c r="GL169">
        <v>0.617857999926544</v>
      </c>
      <c r="GM169">
        <v>0.55060131612212304</v>
      </c>
      <c r="GN169">
        <v>0.73066257714415805</v>
      </c>
      <c r="GO169">
        <v>0.26646451963865297</v>
      </c>
      <c r="GP169">
        <v>0.59324014938472203</v>
      </c>
      <c r="GQ169">
        <v>0.90296907732510301</v>
      </c>
      <c r="GR169">
        <v>0.89922826467068695</v>
      </c>
      <c r="GS169">
        <v>0.71255892282424205</v>
      </c>
      <c r="GT169">
        <v>0.62414717881250203</v>
      </c>
      <c r="GU169">
        <v>0.45096553183363502</v>
      </c>
      <c r="GV169">
        <v>0.73287632578185002</v>
      </c>
      <c r="GW169">
        <v>0.419222963380811</v>
      </c>
      <c r="GX169">
        <v>0.641373383417293</v>
      </c>
      <c r="GY169">
        <v>0.34089260902454099</v>
      </c>
      <c r="GZ169">
        <v>0.762816743474237</v>
      </c>
      <c r="HA169">
        <v>0.438700967547622</v>
      </c>
      <c r="HB169">
        <v>0.75469723709814995</v>
      </c>
      <c r="HC169">
        <v>0.41730730686582002</v>
      </c>
      <c r="HD169">
        <v>5.8141823201829097E-2</v>
      </c>
      <c r="HE169">
        <v>0.631235650168809</v>
      </c>
      <c r="HF169">
        <v>0.93611788265623597</v>
      </c>
      <c r="HG169">
        <v>0.88915686764809498</v>
      </c>
      <c r="HH169">
        <v>0.121616427111831</v>
      </c>
      <c r="HI169">
        <v>0.15501790543612901</v>
      </c>
      <c r="HJ169">
        <v>0.28633962997179602</v>
      </c>
      <c r="HK169">
        <v>4.6956209830023701E-2</v>
      </c>
      <c r="HL169">
        <v>0.423548445055348</v>
      </c>
      <c r="HM169">
        <v>0.65226013153784801</v>
      </c>
      <c r="HN169">
        <v>0.19247521318742</v>
      </c>
      <c r="HO169">
        <v>0.742408316234899</v>
      </c>
      <c r="HP169">
        <v>0.75201048453152397</v>
      </c>
      <c r="HQ169">
        <v>0.26411754702481799</v>
      </c>
      <c r="HR169">
        <v>0.27161236976275599</v>
      </c>
      <c r="HS169">
        <v>0.53206599389290399</v>
      </c>
      <c r="HT169">
        <v>0.74685794943697204</v>
      </c>
      <c r="HU169">
        <v>0.85670893136628301</v>
      </c>
      <c r="HV169">
        <v>0.221289841421626</v>
      </c>
      <c r="HW169">
        <v>0.67161329161240502</v>
      </c>
      <c r="HX169">
        <v>0.307076295422885</v>
      </c>
      <c r="HY169">
        <v>0.795444041054441</v>
      </c>
      <c r="HZ169">
        <v>0.41260657835592401</v>
      </c>
      <c r="IA169">
        <v>0.59974823595331705</v>
      </c>
      <c r="IB169">
        <v>9.7283971883682305E-2</v>
      </c>
      <c r="IC169">
        <v>0.85600888775654105</v>
      </c>
      <c r="ID169">
        <v>9.8829851310343803E-2</v>
      </c>
      <c r="IE169">
        <v>0.78995202954684196</v>
      </c>
      <c r="IF169">
        <v>0.69683058324491598</v>
      </c>
      <c r="IG169">
        <v>0.26632887907991398</v>
      </c>
      <c r="IH169">
        <v>0.51961347208400699</v>
      </c>
      <c r="II169">
        <v>0.86048281228755596</v>
      </c>
      <c r="IJ169">
        <v>9.6819065830278397E-2</v>
      </c>
      <c r="IK169">
        <v>0.12898251773122901</v>
      </c>
      <c r="IL169">
        <v>0.32574003253561201</v>
      </c>
      <c r="IM169">
        <v>0.619860184956744</v>
      </c>
      <c r="IN169">
        <v>0.33116911344403799</v>
      </c>
      <c r="IO169">
        <v>0.47831573570206898</v>
      </c>
      <c r="IP169">
        <v>0.35559892724851699</v>
      </c>
      <c r="IQ169">
        <v>0.608636308097249</v>
      </c>
      <c r="IR169">
        <v>0.34115290156311801</v>
      </c>
      <c r="IS169">
        <v>6.0920774185423403E-2</v>
      </c>
      <c r="IT169">
        <v>0.32065674208565798</v>
      </c>
      <c r="IU169">
        <v>0.65897112350619902</v>
      </c>
      <c r="IV169">
        <v>0.44137246163917598</v>
      </c>
      <c r="IW169">
        <v>0.31147703414592598</v>
      </c>
      <c r="IX169">
        <v>0.61545600237938003</v>
      </c>
      <c r="IY169">
        <v>6.3337016775757704E-2</v>
      </c>
      <c r="IZ169">
        <v>0.33096039263128202</v>
      </c>
      <c r="JA169">
        <v>0.63525542643237498</v>
      </c>
      <c r="JB169">
        <v>0.226674511453617</v>
      </c>
      <c r="JC169">
        <v>0.121445857918882</v>
      </c>
      <c r="JD169">
        <v>6.06336943407094E-2</v>
      </c>
      <c r="JE169">
        <v>0.94368136466617902</v>
      </c>
      <c r="JF169">
        <v>0.171309451227423</v>
      </c>
      <c r="JG169">
        <v>0.69191102057935405</v>
      </c>
      <c r="JH169">
        <v>2.06734977371987E-2</v>
      </c>
      <c r="JI169">
        <v>0.469171399003385</v>
      </c>
      <c r="JJ169">
        <v>0.58925913988173995</v>
      </c>
      <c r="JK169">
        <v>0.27018529085438397</v>
      </c>
      <c r="JL169">
        <v>0.95873346031780604</v>
      </c>
      <c r="JM169">
        <v>0.50365351224733201</v>
      </c>
      <c r="JN169">
        <v>0.62347227300246899</v>
      </c>
      <c r="JO169">
        <v>0.97830092771736898</v>
      </c>
      <c r="JP169">
        <v>0.37221198920122001</v>
      </c>
      <c r="JQ169">
        <v>0.19789892332867601</v>
      </c>
      <c r="JR169">
        <v>0.88439505619978598</v>
      </c>
      <c r="JS169">
        <v>0.423824641627218</v>
      </c>
      <c r="JT169">
        <v>0.78396751885850902</v>
      </c>
      <c r="JU169">
        <v>2.3440458739574999E-2</v>
      </c>
      <c r="JV169">
        <v>0.23065759304876801</v>
      </c>
      <c r="JW169">
        <v>0.387047383057323</v>
      </c>
      <c r="JX169">
        <v>0.55647672951601201</v>
      </c>
      <c r="JY169">
        <v>0.30694840582874</v>
      </c>
      <c r="JZ169">
        <v>0.59090498068397901</v>
      </c>
      <c r="KA169">
        <v>0.73771863392694703</v>
      </c>
      <c r="KB169">
        <v>0.245512995010224</v>
      </c>
      <c r="KC169">
        <v>0.28210171775256399</v>
      </c>
      <c r="KD169">
        <v>0.40164242494497399</v>
      </c>
      <c r="KE169">
        <v>0.49870375867538802</v>
      </c>
      <c r="KF169">
        <v>0.41533132412171397</v>
      </c>
      <c r="KG169">
        <v>0.18665832666443</v>
      </c>
      <c r="KH169">
        <v>0.55295249734143603</v>
      </c>
      <c r="KI169">
        <v>0.34413404934882602</v>
      </c>
      <c r="KJ169">
        <v>0.90650142314548698</v>
      </c>
      <c r="KK169">
        <v>2.1029643452602502E-3</v>
      </c>
      <c r="KL169">
        <v>2.21224807237482E-2</v>
      </c>
      <c r="KM169">
        <v>0.343251736443345</v>
      </c>
      <c r="KN169">
        <v>0.32731942780797302</v>
      </c>
      <c r="KO169">
        <v>0.52142297634330403</v>
      </c>
      <c r="KP169">
        <v>0.219309936747655</v>
      </c>
      <c r="KQ169">
        <v>0.95778576584656805</v>
      </c>
      <c r="KR169">
        <v>0.20853494727518901</v>
      </c>
      <c r="KS169">
        <v>0.975815643733982</v>
      </c>
      <c r="KT169">
        <v>0.20053462076572701</v>
      </c>
      <c r="KU169">
        <v>0.78803448926821396</v>
      </c>
      <c r="KV169">
        <v>0.284168373269167</v>
      </c>
      <c r="KW169">
        <v>0.501105405330595</v>
      </c>
      <c r="KX169">
        <v>0.42669323823600602</v>
      </c>
      <c r="KY169">
        <v>0.84402018422866398</v>
      </c>
      <c r="KZ169">
        <v>0.60840903897320198</v>
      </c>
      <c r="LA169">
        <v>0.33178278381823501</v>
      </c>
      <c r="LB169">
        <v>0.238732944902941</v>
      </c>
      <c r="LC169">
        <v>0.21304968087950099</v>
      </c>
      <c r="LD169">
        <v>0.98590751529812104</v>
      </c>
      <c r="LE169">
        <v>3.8320409383931699E-2</v>
      </c>
      <c r="LF169">
        <v>0.34699630768928902</v>
      </c>
      <c r="LG169">
        <v>0.69753735382388204</v>
      </c>
      <c r="LH169">
        <v>0.361405275570437</v>
      </c>
      <c r="LI169">
        <v>0.98816670956465602</v>
      </c>
      <c r="LJ169">
        <v>0.65361047115936799</v>
      </c>
      <c r="LK169">
        <v>0.15488367058799499</v>
      </c>
      <c r="LL169">
        <v>0.99961990998912298</v>
      </c>
      <c r="LM169">
        <v>0.53287516778426403</v>
      </c>
      <c r="LN169">
        <v>0.90979836599217601</v>
      </c>
      <c r="LO169">
        <v>0.36635068670923499</v>
      </c>
      <c r="LP169">
        <v>0.96420114866541096</v>
      </c>
      <c r="LQ169">
        <v>0.56176518141266296</v>
      </c>
      <c r="LR169">
        <v>0.83499908226462904</v>
      </c>
      <c r="LS169">
        <v>6.7165357260530301E-2</v>
      </c>
      <c r="LT169">
        <v>0.70840081452464398</v>
      </c>
      <c r="LU169">
        <v>9.6258365337731605E-2</v>
      </c>
      <c r="LV169">
        <v>0.76402246142045704</v>
      </c>
      <c r="LW169">
        <v>0.78706914415567897</v>
      </c>
      <c r="LX169">
        <v>0.47218568092780799</v>
      </c>
      <c r="LY169">
        <v>2.92673783576664E-2</v>
      </c>
      <c r="LZ169">
        <v>0.14472998946687099</v>
      </c>
      <c r="MA169">
        <v>0.46053726506756298</v>
      </c>
      <c r="MB169">
        <v>0.10030254136252199</v>
      </c>
      <c r="MC169">
        <v>0.249222355936496</v>
      </c>
      <c r="MD169">
        <v>0.34377987026434598</v>
      </c>
      <c r="ME169">
        <v>8.4885208959956299E-2</v>
      </c>
      <c r="MF169">
        <v>0.55235632398026602</v>
      </c>
      <c r="MG169">
        <v>0.634719534323958</v>
      </c>
      <c r="MH169">
        <v>0.95878681728535098</v>
      </c>
      <c r="MI169">
        <v>0.70669572360601995</v>
      </c>
      <c r="MJ169">
        <v>0.27871976621806299</v>
      </c>
    </row>
    <row r="170" spans="1:348" x14ac:dyDescent="0.15">
      <c r="A170">
        <v>5.5827243517619796E-3</v>
      </c>
      <c r="B170">
        <v>0.105798273250228</v>
      </c>
      <c r="C170">
        <v>0.31581143833886599</v>
      </c>
      <c r="D170">
        <v>0.62027842707108605</v>
      </c>
      <c r="E170">
        <v>0.71649734650438202</v>
      </c>
      <c r="F170">
        <v>6.7222657563178606E-2</v>
      </c>
      <c r="G170">
        <v>0.65488289844966896</v>
      </c>
      <c r="H170">
        <v>0.60139875525280895</v>
      </c>
      <c r="I170">
        <v>0.25285374523927301</v>
      </c>
      <c r="J170">
        <v>0.402969908979534</v>
      </c>
      <c r="K170">
        <v>0.50432425279885995</v>
      </c>
      <c r="L170">
        <v>0.46935931322385299</v>
      </c>
      <c r="M170">
        <v>0.43276321452836097</v>
      </c>
      <c r="N170">
        <v>0.40080073617227702</v>
      </c>
      <c r="O170">
        <v>0.10121453818965601</v>
      </c>
      <c r="P170">
        <v>0.20784475945022099</v>
      </c>
      <c r="Q170">
        <v>0.225735190784356</v>
      </c>
      <c r="R170">
        <v>0.61467100341650904</v>
      </c>
      <c r="S170">
        <v>0.66331849768086903</v>
      </c>
      <c r="T170">
        <v>0.100866143550775</v>
      </c>
      <c r="U170">
        <v>0.67425932801619104</v>
      </c>
      <c r="V170">
        <v>0.25986902739915801</v>
      </c>
      <c r="W170">
        <v>0.38751186915976998</v>
      </c>
      <c r="X170">
        <v>0.20046509372846399</v>
      </c>
      <c r="Y170">
        <v>0.67617911818417797</v>
      </c>
      <c r="Z170">
        <v>0.73346031674017598</v>
      </c>
      <c r="AA170">
        <v>0.76633102442998502</v>
      </c>
      <c r="AB170">
        <v>0.47585771014429701</v>
      </c>
      <c r="AC170">
        <v>0.21464096739605101</v>
      </c>
      <c r="AD170">
        <v>0.80591751179641502</v>
      </c>
      <c r="AE170">
        <v>0.898716437594415</v>
      </c>
      <c r="AF170">
        <v>0.445883402722486</v>
      </c>
      <c r="AG170">
        <v>0.98785227404696996</v>
      </c>
      <c r="AH170">
        <v>0.45490889768790399</v>
      </c>
      <c r="AI170">
        <v>7.0603927251852897E-2</v>
      </c>
      <c r="AJ170">
        <v>0.76992707822774298</v>
      </c>
      <c r="AK170">
        <v>0.62811910352109601</v>
      </c>
      <c r="AL170">
        <v>0.702482596425827</v>
      </c>
      <c r="AM170">
        <v>0.65408003712554497</v>
      </c>
      <c r="AN170">
        <v>0.55600244432921397</v>
      </c>
      <c r="AO170">
        <v>0.29143715668437797</v>
      </c>
      <c r="AP170">
        <v>0.60012217949142199</v>
      </c>
      <c r="AQ170">
        <v>0.101943588785697</v>
      </c>
      <c r="AR170">
        <v>0.86065455245324096</v>
      </c>
      <c r="AS170">
        <v>0.47348952628417701</v>
      </c>
      <c r="AT170">
        <v>0.75438998378844802</v>
      </c>
      <c r="AU170">
        <v>0.70201791286808402</v>
      </c>
      <c r="AV170">
        <v>0.93701904074502695</v>
      </c>
      <c r="AW170">
        <v>0.84266670699527002</v>
      </c>
      <c r="AX170">
        <v>0.38414727639129298</v>
      </c>
      <c r="AY170">
        <v>0.20387265561221499</v>
      </c>
      <c r="AZ170">
        <v>0.68543964134901503</v>
      </c>
      <c r="BA170">
        <v>0.380122290620936</v>
      </c>
      <c r="BB170">
        <v>0.635104226348431</v>
      </c>
      <c r="BC170">
        <v>0.95941154000962003</v>
      </c>
      <c r="BD170">
        <v>0.32154812667833799</v>
      </c>
      <c r="BE170">
        <v>0.85809240671810505</v>
      </c>
      <c r="BF170">
        <v>0.76710182810637095</v>
      </c>
      <c r="BG170">
        <v>0.38488548342927198</v>
      </c>
      <c r="BH170">
        <v>0.53508459779905204</v>
      </c>
      <c r="BI170">
        <v>0.61249817678817797</v>
      </c>
      <c r="BJ170">
        <v>0.81638974792215302</v>
      </c>
      <c r="BK170">
        <v>0.80797482561770095</v>
      </c>
      <c r="BL170">
        <v>0.79185249808872904</v>
      </c>
      <c r="BM170">
        <v>0.82469879366586996</v>
      </c>
      <c r="BN170">
        <v>0.45024446700896398</v>
      </c>
      <c r="BO170">
        <v>6.5691862831074299E-4</v>
      </c>
      <c r="BP170">
        <v>0.64181219837320103</v>
      </c>
      <c r="BQ170">
        <v>0.83536304964226704</v>
      </c>
      <c r="BR170">
        <v>0.40224391360470602</v>
      </c>
      <c r="BS170">
        <v>0.29487921331475198</v>
      </c>
      <c r="BT170">
        <v>0.80673762529733695</v>
      </c>
      <c r="BU170">
        <v>0.74844670026382099</v>
      </c>
      <c r="BV170">
        <v>0.23082000746310899</v>
      </c>
      <c r="BW170">
        <v>0.58797839563176801</v>
      </c>
      <c r="BX170">
        <v>0.53832965892097995</v>
      </c>
      <c r="BY170">
        <v>7.6122519682001205E-2</v>
      </c>
      <c r="BZ170">
        <v>0.78189566147914402</v>
      </c>
      <c r="CA170">
        <v>0.89332136607336299</v>
      </c>
      <c r="CB170">
        <v>0.64335563402669704</v>
      </c>
      <c r="CC170">
        <v>0.40619477577661001</v>
      </c>
      <c r="CD170">
        <v>0.49773114986980799</v>
      </c>
      <c r="CE170">
        <v>0.500886259608888</v>
      </c>
      <c r="CF170">
        <v>0.242606110139058</v>
      </c>
      <c r="CG170">
        <v>0.71460000024870196</v>
      </c>
      <c r="CH170">
        <v>0.67558460084744998</v>
      </c>
      <c r="CI170">
        <v>0.42262250637399201</v>
      </c>
      <c r="CJ170">
        <v>0.64425879800553798</v>
      </c>
      <c r="CK170">
        <v>0.36036599409647901</v>
      </c>
      <c r="CL170">
        <v>0.93551723028647304</v>
      </c>
      <c r="CM170">
        <v>0.74265408835232305</v>
      </c>
      <c r="CN170">
        <v>0.65177871635037499</v>
      </c>
      <c r="CO170">
        <v>0.433355293019972</v>
      </c>
      <c r="CP170">
        <v>0.15914420429270901</v>
      </c>
      <c r="CQ170">
        <v>0.57317519824433105</v>
      </c>
      <c r="CR170">
        <v>0.90905239305623098</v>
      </c>
      <c r="CS170">
        <v>0.45260949135663697</v>
      </c>
      <c r="CT170">
        <v>5.0882490721151703E-2</v>
      </c>
      <c r="CU170">
        <v>0.29301587232537801</v>
      </c>
      <c r="CV170">
        <v>6.2243346380568901E-2</v>
      </c>
      <c r="CW170">
        <v>0.68489784165803402</v>
      </c>
      <c r="CX170">
        <v>0.93208953628642099</v>
      </c>
      <c r="CY170">
        <v>0.105818247631298</v>
      </c>
      <c r="CZ170">
        <v>0.99899901965545201</v>
      </c>
      <c r="DA170">
        <v>0.158523196301877</v>
      </c>
      <c r="DB170">
        <v>4.62774212613953E-2</v>
      </c>
      <c r="DC170">
        <v>0.40833193054813299</v>
      </c>
      <c r="DD170">
        <v>0.57020327342075094</v>
      </c>
      <c r="DE170">
        <v>0.488482718353</v>
      </c>
      <c r="DF170">
        <v>0.78036697044342795</v>
      </c>
      <c r="DG170">
        <v>0.33471437864466003</v>
      </c>
      <c r="DH170">
        <v>0.67561115973281904</v>
      </c>
      <c r="DI170">
        <v>0.86923249409721604</v>
      </c>
      <c r="DJ170">
        <v>0.62647029821799805</v>
      </c>
      <c r="DK170">
        <v>0.51172268690043798</v>
      </c>
      <c r="DL170">
        <v>0.89592734964259702</v>
      </c>
      <c r="DM170">
        <v>0.92744697639068496</v>
      </c>
      <c r="DN170">
        <v>8.6741603154556604E-2</v>
      </c>
      <c r="DO170">
        <v>0.86621229141070699</v>
      </c>
      <c r="DP170">
        <v>1.06406093098129E-2</v>
      </c>
      <c r="DQ170">
        <v>0.40361653103290401</v>
      </c>
      <c r="DR170">
        <v>0.65900224973462895</v>
      </c>
      <c r="DS170">
        <v>0.30703620928026998</v>
      </c>
      <c r="DT170">
        <v>0.95828937401174197</v>
      </c>
      <c r="DU170">
        <v>0.55737874155741196</v>
      </c>
      <c r="DV170">
        <v>0.62327870287120601</v>
      </c>
      <c r="DW170">
        <v>4.5838585821283397E-2</v>
      </c>
      <c r="DX170">
        <v>0.12801904950690099</v>
      </c>
      <c r="DY170">
        <v>0.56328428434099398</v>
      </c>
      <c r="DZ170">
        <v>0.84742500110390295</v>
      </c>
      <c r="EA170">
        <v>0.30049921518963402</v>
      </c>
      <c r="EB170">
        <v>0.45620057921172202</v>
      </c>
      <c r="EC170">
        <v>0.108436099851524</v>
      </c>
      <c r="ED170">
        <v>0.83016110176794</v>
      </c>
      <c r="EE170">
        <v>1.0509450343421701E-2</v>
      </c>
      <c r="EF170">
        <v>0.341631047917416</v>
      </c>
      <c r="EG170">
        <v>0.92641380750503199</v>
      </c>
      <c r="EH170">
        <v>0.259052085734989</v>
      </c>
      <c r="EI170">
        <v>0.298136551527039</v>
      </c>
      <c r="EJ170">
        <v>0.26871961192452098</v>
      </c>
      <c r="EK170">
        <v>0.25029039783735602</v>
      </c>
      <c r="EL170">
        <v>0.558438120348559</v>
      </c>
      <c r="EM170">
        <v>0.32362047091490698</v>
      </c>
      <c r="EN170">
        <v>0.73720020348944104</v>
      </c>
      <c r="EO170">
        <v>0.82374792803282404</v>
      </c>
      <c r="EP170">
        <v>0.82291325267412097</v>
      </c>
      <c r="EQ170">
        <v>0.95388520508498997</v>
      </c>
      <c r="ER170">
        <v>0.69879500487135104</v>
      </c>
      <c r="ES170">
        <v>0.83021237096293998</v>
      </c>
      <c r="ET170">
        <v>0.30408447065736</v>
      </c>
      <c r="EU170">
        <v>0.26583786949667598</v>
      </c>
      <c r="EV170">
        <v>0.32730050914758102</v>
      </c>
      <c r="EW170">
        <v>0.71868032657236802</v>
      </c>
      <c r="EX170">
        <v>0.39454265133268401</v>
      </c>
      <c r="EY170">
        <v>0.63823682043286201</v>
      </c>
      <c r="EZ170">
        <v>0.300288660351403</v>
      </c>
      <c r="FA170">
        <v>0.23743133176339401</v>
      </c>
      <c r="FB170">
        <v>0.846486836166089</v>
      </c>
      <c r="FC170">
        <v>0.281209303635787</v>
      </c>
      <c r="FD170">
        <v>0.64768203158691695</v>
      </c>
      <c r="FE170">
        <v>0.27858924803470497</v>
      </c>
      <c r="FF170">
        <v>0.76686713538850304</v>
      </c>
      <c r="FG170">
        <v>0.36846131788150699</v>
      </c>
      <c r="FH170">
        <v>0.66962996472366898</v>
      </c>
      <c r="FI170">
        <v>0.47627038031274099</v>
      </c>
      <c r="FJ170">
        <v>3.5192050584084998E-2</v>
      </c>
      <c r="FK170">
        <v>0.66808395246065799</v>
      </c>
      <c r="FL170">
        <v>0.232096376965434</v>
      </c>
      <c r="FM170">
        <v>0.183165877332399</v>
      </c>
      <c r="FN170">
        <v>0.366071590321841</v>
      </c>
      <c r="FO170">
        <v>0.358519784789817</v>
      </c>
      <c r="FP170">
        <v>0.87698699814777203</v>
      </c>
      <c r="FQ170">
        <v>0.76546202330886004</v>
      </c>
      <c r="FR170">
        <v>0.57014006838016296</v>
      </c>
      <c r="FS170">
        <v>0.21825437865508099</v>
      </c>
      <c r="FT170">
        <v>2.21719786992454E-2</v>
      </c>
      <c r="FU170">
        <v>0.133303814220294</v>
      </c>
      <c r="FV170">
        <v>4.0216869127241803E-2</v>
      </c>
      <c r="FW170">
        <v>0.74811457014392002</v>
      </c>
      <c r="FX170">
        <v>0.249029562796033</v>
      </c>
      <c r="FY170">
        <v>0.160621487614418</v>
      </c>
      <c r="FZ170">
        <v>0.10910301130417099</v>
      </c>
      <c r="GA170">
        <v>0.98691012158360103</v>
      </c>
      <c r="GB170">
        <v>0.77577827876467598</v>
      </c>
      <c r="GC170">
        <v>0.45123488626830099</v>
      </c>
      <c r="GD170">
        <v>0.111159194111711</v>
      </c>
      <c r="GE170">
        <v>0.28787148036536497</v>
      </c>
      <c r="GF170">
        <v>0.63989868529373095</v>
      </c>
      <c r="GG170">
        <v>0.96215675054420702</v>
      </c>
      <c r="GH170">
        <v>0.54054060110402502</v>
      </c>
      <c r="GI170">
        <v>0.78781776812867699</v>
      </c>
      <c r="GJ170">
        <v>0.55773350164387503</v>
      </c>
      <c r="GK170">
        <v>0.19406238850065699</v>
      </c>
      <c r="GL170">
        <v>0.39839461327717501</v>
      </c>
      <c r="GM170">
        <v>0.46671715389545898</v>
      </c>
      <c r="GN170">
        <v>0.56390698003628303</v>
      </c>
      <c r="GO170">
        <v>0.24921899273540901</v>
      </c>
      <c r="GP170">
        <v>0.10964392397718099</v>
      </c>
      <c r="GQ170">
        <v>0.33966485843014599</v>
      </c>
      <c r="GR170">
        <v>0.43675489807132301</v>
      </c>
      <c r="GS170">
        <v>3.37533286567092E-2</v>
      </c>
      <c r="GT170">
        <v>2.5066443354411602E-2</v>
      </c>
      <c r="GU170">
        <v>0.64483341797996796</v>
      </c>
      <c r="GV170">
        <v>0.85833859940736701</v>
      </c>
      <c r="GW170">
        <v>8.0648314424590403E-2</v>
      </c>
      <c r="GX170">
        <v>0.18499373643375699</v>
      </c>
      <c r="GY170">
        <v>0.27074160787464302</v>
      </c>
      <c r="GZ170">
        <v>0.88426428198987705</v>
      </c>
      <c r="HA170">
        <v>0.13967174350245001</v>
      </c>
      <c r="HB170">
        <v>0.90767671136154504</v>
      </c>
      <c r="HC170">
        <v>0.92486963853274695</v>
      </c>
      <c r="HD170">
        <v>0.438918062067716</v>
      </c>
      <c r="HE170">
        <v>0.511360416295909</v>
      </c>
      <c r="HF170">
        <v>0.69497108860906898</v>
      </c>
      <c r="HG170">
        <v>0.97643429841332996</v>
      </c>
      <c r="HH170">
        <v>0.46561858957521901</v>
      </c>
      <c r="HI170">
        <v>0.159658664045673</v>
      </c>
      <c r="HJ170">
        <v>6.3738067238801294E-2</v>
      </c>
      <c r="HK170">
        <v>0.90761831795576098</v>
      </c>
      <c r="HL170">
        <v>0.43026277757749098</v>
      </c>
      <c r="HM170">
        <v>0.153352337821242</v>
      </c>
      <c r="HN170">
        <v>0.353527642803105</v>
      </c>
      <c r="HO170">
        <v>0.61451675223848601</v>
      </c>
      <c r="HP170">
        <v>0.64312298854225602</v>
      </c>
      <c r="HQ170">
        <v>0.41198757285172299</v>
      </c>
      <c r="HR170">
        <v>0.54672550486655902</v>
      </c>
      <c r="HS170">
        <v>0.79559475170990501</v>
      </c>
      <c r="HT170">
        <v>0.860044882961713</v>
      </c>
      <c r="HU170">
        <v>0.278177444115567</v>
      </c>
      <c r="HV170">
        <v>0.79235775523363805</v>
      </c>
      <c r="HW170">
        <v>6.4770044184362496E-2</v>
      </c>
      <c r="HX170">
        <v>0.276563182741424</v>
      </c>
      <c r="HY170">
        <v>0.25600514741123898</v>
      </c>
      <c r="HZ170">
        <v>0.53506468605610202</v>
      </c>
      <c r="IA170">
        <v>9.1570363186512002E-2</v>
      </c>
      <c r="IB170">
        <v>0.84129329536835495</v>
      </c>
      <c r="IC170">
        <v>0.49623731734972598</v>
      </c>
      <c r="ID170">
        <v>0.70458547595537202</v>
      </c>
      <c r="IE170">
        <v>0.89207514260007104</v>
      </c>
      <c r="IF170">
        <v>0.92922432258113197</v>
      </c>
      <c r="IG170">
        <v>0.50033187794441902</v>
      </c>
      <c r="IH170">
        <v>0.71385151363277899</v>
      </c>
      <c r="II170">
        <v>0.89723975443652604</v>
      </c>
      <c r="IJ170">
        <v>0.49795928789945798</v>
      </c>
      <c r="IK170">
        <v>0.79244578530078302</v>
      </c>
      <c r="IL170">
        <v>0.59245668204151702</v>
      </c>
      <c r="IM170">
        <v>0.39756120572700998</v>
      </c>
      <c r="IN170">
        <v>0.36635410493915199</v>
      </c>
      <c r="IO170">
        <v>0.69641228318176995</v>
      </c>
      <c r="IP170">
        <v>0.36289686471874499</v>
      </c>
      <c r="IQ170">
        <v>0.48292354005483101</v>
      </c>
      <c r="IR170">
        <v>0.64446193388617101</v>
      </c>
      <c r="IS170">
        <v>0.91967047691651005</v>
      </c>
      <c r="IT170">
        <v>0.60663223453404003</v>
      </c>
      <c r="IU170">
        <v>0.88454459676878405</v>
      </c>
      <c r="IV170">
        <v>0.337857658935936</v>
      </c>
      <c r="IW170">
        <v>0.29361905058978</v>
      </c>
      <c r="IX170">
        <v>0.93672929192989496</v>
      </c>
      <c r="IY170">
        <v>0.57564547421385204</v>
      </c>
      <c r="IZ170">
        <v>0.85436018173129902</v>
      </c>
      <c r="JA170">
        <v>0.83972164440199004</v>
      </c>
      <c r="JB170">
        <v>0.63749778922995903</v>
      </c>
      <c r="JC170">
        <v>0.60864197671781595</v>
      </c>
      <c r="JD170">
        <v>0.23801369381536899</v>
      </c>
      <c r="JE170">
        <v>0.40391925515883698</v>
      </c>
      <c r="JF170">
        <v>0.14087923961422999</v>
      </c>
      <c r="JG170">
        <v>0.38034358672511898</v>
      </c>
      <c r="JH170">
        <v>0.58183806215971001</v>
      </c>
      <c r="JI170">
        <v>0.53400073465410802</v>
      </c>
      <c r="JJ170">
        <v>0.74651337641592697</v>
      </c>
      <c r="JK170">
        <v>0.92085309647425995</v>
      </c>
      <c r="JL170">
        <v>0.43713718739742602</v>
      </c>
      <c r="JM170">
        <v>0.17714740973270099</v>
      </c>
      <c r="JN170">
        <v>0.95448053971840996</v>
      </c>
      <c r="JO170">
        <v>0.43622531311006202</v>
      </c>
      <c r="JP170">
        <v>0.96123515714382501</v>
      </c>
      <c r="JQ170">
        <v>0.927518594947498</v>
      </c>
      <c r="JR170">
        <v>0.90952905585312005</v>
      </c>
      <c r="JS170">
        <v>0.34501272376738601</v>
      </c>
      <c r="JT170">
        <v>0.34826260060098102</v>
      </c>
      <c r="JU170">
        <v>0.198810552971492</v>
      </c>
      <c r="JV170">
        <v>0.48119864672863899</v>
      </c>
      <c r="JW170">
        <v>9.9119939829581297E-2</v>
      </c>
      <c r="JX170">
        <v>3.8851521635403499E-3</v>
      </c>
      <c r="JY170">
        <v>0.69363527742421105</v>
      </c>
      <c r="JZ170">
        <v>0.83867772411262098</v>
      </c>
      <c r="KA170">
        <v>8.0898873797951604E-2</v>
      </c>
      <c r="KB170">
        <v>0.23750576972639301</v>
      </c>
      <c r="KC170">
        <v>0.832948600532882</v>
      </c>
      <c r="KD170">
        <v>0.51458043065091197</v>
      </c>
      <c r="KE170">
        <v>0.92804714596766003</v>
      </c>
      <c r="KF170">
        <v>0.13578052375098501</v>
      </c>
      <c r="KG170">
        <v>0.25076226682859898</v>
      </c>
      <c r="KH170">
        <v>0.94093973406266596</v>
      </c>
      <c r="KI170">
        <v>0.80523796124328095</v>
      </c>
      <c r="KJ170">
        <v>0.58144246554259904</v>
      </c>
      <c r="KK170">
        <v>0.98016022965507998</v>
      </c>
      <c r="KL170">
        <v>0.225545205347885</v>
      </c>
      <c r="KM170">
        <v>0.41753412525525202</v>
      </c>
      <c r="KN170">
        <v>0.36115223725592199</v>
      </c>
      <c r="KO170">
        <v>0.72330362458119701</v>
      </c>
      <c r="KP170">
        <v>0.78168401443801305</v>
      </c>
      <c r="KQ170">
        <v>0.40806378338304899</v>
      </c>
      <c r="KR170">
        <v>0.11365207035039</v>
      </c>
      <c r="KS170">
        <v>0.47311918334811698</v>
      </c>
      <c r="KT170">
        <v>0.61952943716106101</v>
      </c>
      <c r="KU170">
        <v>0.18547407646876601</v>
      </c>
      <c r="KV170">
        <v>0.776682194011312</v>
      </c>
      <c r="KW170">
        <v>0.90975478362985196</v>
      </c>
      <c r="KX170">
        <v>0.273990847733661</v>
      </c>
      <c r="KY170">
        <v>0.95218946834152696</v>
      </c>
      <c r="KZ170">
        <v>0.74771241266481403</v>
      </c>
      <c r="LA170">
        <v>0.53621061904576905</v>
      </c>
      <c r="LB170">
        <v>0.97988316122343799</v>
      </c>
      <c r="LC170">
        <v>0.60296134622956299</v>
      </c>
      <c r="LD170">
        <v>0.874393495697534</v>
      </c>
      <c r="LE170">
        <v>0.59280268176620599</v>
      </c>
      <c r="LF170">
        <v>0.54826504003037702</v>
      </c>
      <c r="LG170">
        <v>0.45923570645704598</v>
      </c>
      <c r="LH170">
        <v>3.0818034110189001E-2</v>
      </c>
      <c r="LI170">
        <v>0.748726592912485</v>
      </c>
      <c r="LJ170">
        <v>0.15774489062549199</v>
      </c>
      <c r="LK170">
        <v>1.1763823179954801E-2</v>
      </c>
      <c r="LL170">
        <v>0.405549343415679</v>
      </c>
      <c r="LM170">
        <v>0.33628143558102502</v>
      </c>
      <c r="LN170">
        <v>0.55748335845834696</v>
      </c>
      <c r="LO170">
        <v>0.67527852373258002</v>
      </c>
      <c r="LP170">
        <v>0.91132114089290095</v>
      </c>
      <c r="LQ170">
        <v>0.48366399689870998</v>
      </c>
      <c r="LR170">
        <v>0.21929095948371399</v>
      </c>
      <c r="LS170">
        <v>0.93181638686673995</v>
      </c>
      <c r="LT170">
        <v>0.85564652381200301</v>
      </c>
      <c r="LU170">
        <v>0.17226722443575701</v>
      </c>
      <c r="LV170">
        <v>0.14357792470088501</v>
      </c>
      <c r="LW170">
        <v>0.19141390481305101</v>
      </c>
      <c r="LX170">
        <v>0.95906844979854899</v>
      </c>
      <c r="LY170">
        <v>0.93581663123777103</v>
      </c>
      <c r="LZ170">
        <v>0.68292486602304403</v>
      </c>
      <c r="MA170">
        <v>0.99835429958400301</v>
      </c>
      <c r="MB170">
        <v>0.36208113215324</v>
      </c>
      <c r="MC170">
        <v>0.208697480323153</v>
      </c>
      <c r="MD170">
        <v>0.56649841404437296</v>
      </c>
      <c r="ME170">
        <v>0.76480746434722302</v>
      </c>
      <c r="MF170">
        <v>0.74385239652385404</v>
      </c>
      <c r="MG170">
        <v>0.68196252760299902</v>
      </c>
      <c r="MH170">
        <v>2.4977324156847499E-2</v>
      </c>
      <c r="MI170">
        <v>0.178714535957363</v>
      </c>
      <c r="MJ170">
        <v>0.11385009619230201</v>
      </c>
    </row>
    <row r="171" spans="1:348" x14ac:dyDescent="0.15">
      <c r="A171">
        <v>2.1925753779137299E-2</v>
      </c>
      <c r="B171">
        <v>0.109697464523194</v>
      </c>
      <c r="C171">
        <v>0.77272213086293495</v>
      </c>
      <c r="D171">
        <v>0.81115088510028499</v>
      </c>
      <c r="E171">
        <v>0.17930184382178899</v>
      </c>
      <c r="F171">
        <v>0.950790316505566</v>
      </c>
      <c r="G171">
        <v>0.890123477961687</v>
      </c>
      <c r="H171">
        <v>0.78962046512303796</v>
      </c>
      <c r="I171">
        <v>0.76724359452693502</v>
      </c>
      <c r="J171">
        <v>0.107040155400183</v>
      </c>
      <c r="K171">
        <v>0.76349567928709405</v>
      </c>
      <c r="L171">
        <v>0.15009672266263299</v>
      </c>
      <c r="M171">
        <v>0.90428249163321195</v>
      </c>
      <c r="N171">
        <v>0.55425459241365405</v>
      </c>
      <c r="O171">
        <v>0.201584327245249</v>
      </c>
      <c r="P171">
        <v>0.78458887459605997</v>
      </c>
      <c r="Q171">
        <v>0.79695828432598403</v>
      </c>
      <c r="R171">
        <v>0.46965037191595899</v>
      </c>
      <c r="S171">
        <v>0.60225817652686497</v>
      </c>
      <c r="T171">
        <v>0.41239500020890102</v>
      </c>
      <c r="U171">
        <v>0.38565839482959502</v>
      </c>
      <c r="V171">
        <v>0.114686005971122</v>
      </c>
      <c r="W171">
        <v>0.97860976375484598</v>
      </c>
      <c r="X171">
        <v>0.71935756291804498</v>
      </c>
      <c r="Y171">
        <v>0.26129431428503702</v>
      </c>
      <c r="Z171">
        <v>0.13001751888101501</v>
      </c>
      <c r="AA171">
        <v>0.17463471533408401</v>
      </c>
      <c r="AB171">
        <v>0.66193515607039</v>
      </c>
      <c r="AC171">
        <v>0.82681963053073504</v>
      </c>
      <c r="AD171">
        <v>0.53892655593035699</v>
      </c>
      <c r="AE171">
        <v>0.694859162934643</v>
      </c>
      <c r="AF171">
        <v>0.79817690410693898</v>
      </c>
      <c r="AG171">
        <v>0.38507587876723398</v>
      </c>
      <c r="AH171">
        <v>0.33249868418861001</v>
      </c>
      <c r="AI171">
        <v>0.37424631146035903</v>
      </c>
      <c r="AJ171">
        <v>0.42108626294437301</v>
      </c>
      <c r="AK171">
        <v>0.40041669674451302</v>
      </c>
      <c r="AL171">
        <v>0.42067222671827398</v>
      </c>
      <c r="AM171">
        <v>0.86917293893745895</v>
      </c>
      <c r="AN171">
        <v>0.55573426159287398</v>
      </c>
      <c r="AO171">
        <v>0.354082613588034</v>
      </c>
      <c r="AP171">
        <v>0.980508493704767</v>
      </c>
      <c r="AQ171">
        <v>0.370384028485165</v>
      </c>
      <c r="AR171">
        <v>0.94845849446039399</v>
      </c>
      <c r="AS171">
        <v>0.14993475024805999</v>
      </c>
      <c r="AT171">
        <v>0.88923864663462804</v>
      </c>
      <c r="AU171">
        <v>0.89563788689366297</v>
      </c>
      <c r="AV171">
        <v>0.33342242009404599</v>
      </c>
      <c r="AW171">
        <v>0.47461168955681798</v>
      </c>
      <c r="AX171">
        <v>0.52925664095367397</v>
      </c>
      <c r="AY171">
        <v>0.375176843801099</v>
      </c>
      <c r="AZ171">
        <v>0.511907546264598</v>
      </c>
      <c r="BA171">
        <v>0.75020966999973604</v>
      </c>
      <c r="BB171">
        <v>0.95740305931565495</v>
      </c>
      <c r="BC171">
        <v>0.22675384049959199</v>
      </c>
      <c r="BD171">
        <v>0.46244097607215501</v>
      </c>
      <c r="BE171">
        <v>0.77272363630100405</v>
      </c>
      <c r="BF171">
        <v>0.240688559954776</v>
      </c>
      <c r="BG171">
        <v>0.36216350341074099</v>
      </c>
      <c r="BH171">
        <v>0.17470665506716401</v>
      </c>
      <c r="BI171">
        <v>0.80126276327058799</v>
      </c>
      <c r="BJ171">
        <v>0.73026717177177602</v>
      </c>
      <c r="BK171">
        <v>0.89535366852882903</v>
      </c>
      <c r="BL171">
        <v>0.25679969726409602</v>
      </c>
      <c r="BM171">
        <v>0.96582189192072898</v>
      </c>
      <c r="BN171">
        <v>3.1869334357604501E-2</v>
      </c>
      <c r="BO171">
        <v>0.18778365245638801</v>
      </c>
      <c r="BP171">
        <v>0.84967011685898897</v>
      </c>
      <c r="BQ171">
        <v>0.189470124377699</v>
      </c>
      <c r="BR171">
        <v>0.503188734265541</v>
      </c>
      <c r="BS171">
        <v>0.83773985697574005</v>
      </c>
      <c r="BT171">
        <v>0.82003421566358703</v>
      </c>
      <c r="BU171">
        <v>0.78429196620964703</v>
      </c>
      <c r="BV171">
        <v>0.80788606879748603</v>
      </c>
      <c r="BW171">
        <v>0.25762114939072001</v>
      </c>
      <c r="BX171">
        <v>0.45339700162455998</v>
      </c>
      <c r="BY171">
        <v>0.93989529681980499</v>
      </c>
      <c r="BZ171">
        <v>0.60088315199680897</v>
      </c>
      <c r="CA171">
        <v>0.46765973998546201</v>
      </c>
      <c r="CB171">
        <v>3.8295719985744298E-2</v>
      </c>
      <c r="CC171">
        <v>9.0950125273558502E-2</v>
      </c>
      <c r="CD171">
        <v>0.61747035169909203</v>
      </c>
      <c r="CE171">
        <v>0.34478697929387597</v>
      </c>
      <c r="CF171">
        <v>0.50762365831754697</v>
      </c>
      <c r="CG171">
        <v>0.66656525626391905</v>
      </c>
      <c r="CH171">
        <v>0.99015967885230205</v>
      </c>
      <c r="CI171">
        <v>0.32421147157784402</v>
      </c>
      <c r="CJ171">
        <v>0.44188214154475602</v>
      </c>
      <c r="CK171">
        <v>0.55601488456218195</v>
      </c>
      <c r="CL171">
        <v>0.968884847802847</v>
      </c>
      <c r="CM171">
        <v>7.5144887846151399E-3</v>
      </c>
      <c r="CN171">
        <v>0.36046453020278502</v>
      </c>
      <c r="CO171">
        <v>0.89766220786781004</v>
      </c>
      <c r="CP171">
        <v>0.71712302549961005</v>
      </c>
      <c r="CQ171">
        <v>0.79810317773457196</v>
      </c>
      <c r="CR171">
        <v>0.31410336127303201</v>
      </c>
      <c r="CS171">
        <v>0.79220512223797301</v>
      </c>
      <c r="CT171">
        <v>0.29202438824740501</v>
      </c>
      <c r="CU171">
        <v>0.88625499252911799</v>
      </c>
      <c r="CV171">
        <v>0.89080123677852496</v>
      </c>
      <c r="CW171">
        <v>0.90003224890584099</v>
      </c>
      <c r="CX171">
        <v>0.52279650622054796</v>
      </c>
      <c r="CY171">
        <v>0.57433889534454796</v>
      </c>
      <c r="CZ171">
        <v>0.16121764554295301</v>
      </c>
      <c r="DA171">
        <v>0.95255631622595605</v>
      </c>
      <c r="DB171">
        <v>0.87632237745780395</v>
      </c>
      <c r="DC171">
        <v>0.63257530824232699</v>
      </c>
      <c r="DD171">
        <v>0.87536483191734404</v>
      </c>
      <c r="DE171">
        <v>0.937001654062669</v>
      </c>
      <c r="DF171">
        <v>0.71038009651193501</v>
      </c>
      <c r="DG171">
        <v>0.55836628971874702</v>
      </c>
      <c r="DH171">
        <v>0.29685865886542301</v>
      </c>
      <c r="DI171">
        <v>0.61162068995248897</v>
      </c>
      <c r="DJ171">
        <v>0.935751711076798</v>
      </c>
      <c r="DK171">
        <v>0.26272837850160702</v>
      </c>
      <c r="DL171">
        <v>0.69707116133790503</v>
      </c>
      <c r="DM171">
        <v>0.97319546693054704</v>
      </c>
      <c r="DN171">
        <v>3.7862347243052798E-2</v>
      </c>
      <c r="DO171">
        <v>0.30663853050944301</v>
      </c>
      <c r="DP171">
        <v>0.89438809682375697</v>
      </c>
      <c r="DQ171">
        <v>0.45590335505546897</v>
      </c>
      <c r="DR171">
        <v>0.117185730837967</v>
      </c>
      <c r="DS171">
        <v>0.87534832893857195</v>
      </c>
      <c r="DT171">
        <v>0.88194598745348396</v>
      </c>
      <c r="DU171">
        <v>0.37189557698056802</v>
      </c>
      <c r="DV171">
        <v>0.82133906353216901</v>
      </c>
      <c r="DW171">
        <v>4.1312629352341403E-2</v>
      </c>
      <c r="DX171">
        <v>1.9711993022388401E-2</v>
      </c>
      <c r="DY171">
        <v>0.71124199115005604</v>
      </c>
      <c r="DZ171">
        <v>0.67514319345110596</v>
      </c>
      <c r="EA171">
        <v>0.28944693748358502</v>
      </c>
      <c r="EB171">
        <v>0.60117515572489699</v>
      </c>
      <c r="EC171">
        <v>0.227388951647674</v>
      </c>
      <c r="ED171">
        <v>0.26739558919603201</v>
      </c>
      <c r="EE171">
        <v>0.90147626467374797</v>
      </c>
      <c r="EF171">
        <v>0.62160792633838802</v>
      </c>
      <c r="EG171">
        <v>2.05233660832056E-2</v>
      </c>
      <c r="EH171">
        <v>0.19140382662581801</v>
      </c>
      <c r="EI171">
        <v>0.61557168810472596</v>
      </c>
      <c r="EJ171">
        <v>0.93247934693873402</v>
      </c>
      <c r="EK171">
        <v>0.505848125797975</v>
      </c>
      <c r="EL171">
        <v>0.46859893415477599</v>
      </c>
      <c r="EM171">
        <v>4.0708708098006197E-3</v>
      </c>
      <c r="EN171">
        <v>0.24561221171193601</v>
      </c>
      <c r="EO171">
        <v>0.15105171460903899</v>
      </c>
      <c r="EP171">
        <v>0.61191520338465</v>
      </c>
      <c r="EQ171">
        <v>0.81030052476432401</v>
      </c>
      <c r="ER171">
        <v>0.76477065909731201</v>
      </c>
      <c r="ES171">
        <v>0.86218387448818701</v>
      </c>
      <c r="ET171">
        <v>7.2688299545676405E-2</v>
      </c>
      <c r="EU171">
        <v>0.33143587118351397</v>
      </c>
      <c r="EV171">
        <v>0.87995795235539498</v>
      </c>
      <c r="EW171">
        <v>0.72859945010696903</v>
      </c>
      <c r="EX171">
        <v>0.94777973384108605</v>
      </c>
      <c r="EY171">
        <v>0.93577641040182802</v>
      </c>
      <c r="EZ171">
        <v>0.73380057559338296</v>
      </c>
      <c r="FA171">
        <v>0.37321896427977802</v>
      </c>
      <c r="FB171">
        <v>0.97157607279084002</v>
      </c>
      <c r="FC171">
        <v>0.14835503143005899</v>
      </c>
      <c r="FD171">
        <v>0.35160923597819099</v>
      </c>
      <c r="FE171">
        <v>0.84095541555180298</v>
      </c>
      <c r="FF171">
        <v>0.84242086716403797</v>
      </c>
      <c r="FG171">
        <v>0.87987748745337302</v>
      </c>
      <c r="FH171">
        <v>0.46108539859770997</v>
      </c>
      <c r="FI171">
        <v>0.22508522077845</v>
      </c>
      <c r="FJ171">
        <v>0.31825944098849601</v>
      </c>
      <c r="FK171">
        <v>0.91452795869791204</v>
      </c>
      <c r="FL171">
        <v>0.55879382208886097</v>
      </c>
      <c r="FM171">
        <v>0.94712869260165999</v>
      </c>
      <c r="FN171">
        <v>0.249046031084453</v>
      </c>
      <c r="FO171">
        <v>0.36896141000887001</v>
      </c>
      <c r="FP171">
        <v>0.77593513979083995</v>
      </c>
      <c r="FQ171">
        <v>0.20645715017721999</v>
      </c>
      <c r="FR171">
        <v>0.63346823210159897</v>
      </c>
      <c r="FS171">
        <v>0.621120728257198</v>
      </c>
      <c r="FT171">
        <v>0.25936964996790002</v>
      </c>
      <c r="FU171">
        <v>0.63716351931078896</v>
      </c>
      <c r="FV171">
        <v>0.52897606052684998</v>
      </c>
      <c r="FW171">
        <v>0.77175781245373698</v>
      </c>
      <c r="FX171">
        <v>0.66872445611721498</v>
      </c>
      <c r="FY171">
        <v>0.35491557185887901</v>
      </c>
      <c r="FZ171">
        <v>0.88852788745349298</v>
      </c>
      <c r="GA171">
        <v>0.42380720776875003</v>
      </c>
      <c r="GB171">
        <v>0.83070889647768298</v>
      </c>
      <c r="GC171">
        <v>0.87667485530164202</v>
      </c>
      <c r="GD171">
        <v>0.52724332401247098</v>
      </c>
      <c r="GE171">
        <v>0.74898523846854004</v>
      </c>
      <c r="GF171">
        <v>0.73228709541028802</v>
      </c>
      <c r="GG171">
        <v>0.27628208854862002</v>
      </c>
      <c r="GH171">
        <v>0.49904305411509498</v>
      </c>
      <c r="GI171">
        <v>0.70282595105679202</v>
      </c>
      <c r="GJ171">
        <v>0.98921477119052603</v>
      </c>
      <c r="GK171">
        <v>0.66922777854156201</v>
      </c>
      <c r="GL171">
        <v>0.46712630103828501</v>
      </c>
      <c r="GM171">
        <v>0.79715207432798196</v>
      </c>
      <c r="GN171">
        <v>0.26512296486659198</v>
      </c>
      <c r="GO171">
        <v>0.326771310679423</v>
      </c>
      <c r="GP171">
        <v>0.51414199076788203</v>
      </c>
      <c r="GQ171">
        <v>0.141580536924726</v>
      </c>
      <c r="GR171">
        <v>0.76978992459920503</v>
      </c>
      <c r="GS171">
        <v>0.17782216434057699</v>
      </c>
      <c r="GT171">
        <v>0.53856113274790995</v>
      </c>
      <c r="GU171">
        <v>0.796698326318941</v>
      </c>
      <c r="GV171">
        <v>0.223985543460022</v>
      </c>
      <c r="GW171">
        <v>0.71724468338644998</v>
      </c>
      <c r="GX171">
        <v>0.191838169124665</v>
      </c>
      <c r="GY171">
        <v>0.89088278712124602</v>
      </c>
      <c r="GZ171">
        <v>0.94638000856229898</v>
      </c>
      <c r="HA171">
        <v>0.30867138699665297</v>
      </c>
      <c r="HB171">
        <v>0.25262652510022898</v>
      </c>
      <c r="HC171">
        <v>0.54832504096078105</v>
      </c>
      <c r="HD171">
        <v>9.9870953230506501E-2</v>
      </c>
      <c r="HE171">
        <v>0.28118925046325799</v>
      </c>
      <c r="HF171">
        <v>0.76939543094635299</v>
      </c>
      <c r="HG171">
        <v>0.83129280622705504</v>
      </c>
      <c r="HH171">
        <v>0.75387063923098097</v>
      </c>
      <c r="HI171">
        <v>0.93455622744285205</v>
      </c>
      <c r="HJ171">
        <v>0.98439852799868399</v>
      </c>
      <c r="HK171">
        <v>0.85742243255078199</v>
      </c>
      <c r="HL171">
        <v>0.61867500133982201</v>
      </c>
      <c r="HM171">
        <v>0.82188135781736604</v>
      </c>
      <c r="HN171">
        <v>0.15677201444424299</v>
      </c>
      <c r="HO171">
        <v>0.99299578257659504</v>
      </c>
      <c r="HP171">
        <v>0.73724979838456295</v>
      </c>
      <c r="HQ171">
        <v>0.54945200690212903</v>
      </c>
      <c r="HR171">
        <v>0.141057010007275</v>
      </c>
      <c r="HS171">
        <v>2.3998921747015099E-2</v>
      </c>
      <c r="HT171">
        <v>0.198185483864395</v>
      </c>
      <c r="HU171">
        <v>0.78971251631265105</v>
      </c>
      <c r="HV171">
        <v>0.78401113701093395</v>
      </c>
      <c r="HW171">
        <v>0.50275135226193102</v>
      </c>
      <c r="HX171">
        <v>0.50518334981817203</v>
      </c>
      <c r="HY171">
        <v>0.92028153679597202</v>
      </c>
      <c r="HZ171">
        <v>0.84554968310456502</v>
      </c>
      <c r="IA171">
        <v>0.95563217968443304</v>
      </c>
      <c r="IB171">
        <v>0.47273710445019201</v>
      </c>
      <c r="IC171">
        <v>0.93393834760448402</v>
      </c>
      <c r="ID171">
        <v>9.2304783564149701E-2</v>
      </c>
      <c r="IE171">
        <v>0.96557129642327799</v>
      </c>
      <c r="IF171">
        <v>0.61710387281822698</v>
      </c>
      <c r="IG171">
        <v>0.95278216928094195</v>
      </c>
      <c r="IH171">
        <v>0.42718151408492699</v>
      </c>
      <c r="II171">
        <v>2.0851509928518499E-2</v>
      </c>
      <c r="IJ171">
        <v>0.41101978192940702</v>
      </c>
      <c r="IK171">
        <v>0.241348324230999</v>
      </c>
      <c r="IL171">
        <v>0.495481806220468</v>
      </c>
      <c r="IM171">
        <v>0.73189062029267205</v>
      </c>
      <c r="IN171">
        <v>0.61967280765888699</v>
      </c>
      <c r="IO171">
        <v>0.179522159915358</v>
      </c>
      <c r="IP171">
        <v>0.50696904078506499</v>
      </c>
      <c r="IQ171">
        <v>0.981986771520724</v>
      </c>
      <c r="IR171">
        <v>0.96792156524613604</v>
      </c>
      <c r="IS171">
        <v>0.11479876455197401</v>
      </c>
      <c r="IT171">
        <v>5.4688826729573002E-2</v>
      </c>
      <c r="IU171">
        <v>0.20869382191619201</v>
      </c>
      <c r="IV171">
        <v>0.49158479843401998</v>
      </c>
      <c r="IW171">
        <v>0.99847399914308199</v>
      </c>
      <c r="IX171">
        <v>0.51431376770394899</v>
      </c>
      <c r="IY171">
        <v>0.81787616213737802</v>
      </c>
      <c r="IZ171">
        <v>0.36182471656322901</v>
      </c>
      <c r="JA171">
        <v>0.48817947511910098</v>
      </c>
      <c r="JB171">
        <v>0.91779275571001995</v>
      </c>
      <c r="JC171">
        <v>0.37140459199352999</v>
      </c>
      <c r="JD171">
        <v>0.209992810000354</v>
      </c>
      <c r="JE171">
        <v>0.27431782101312602</v>
      </c>
      <c r="JF171">
        <v>6.6857137501840802E-2</v>
      </c>
      <c r="JG171">
        <v>0.710695925373933</v>
      </c>
      <c r="JH171">
        <v>0.43173438195870101</v>
      </c>
      <c r="JI171">
        <v>0.493817521022691</v>
      </c>
      <c r="JJ171">
        <v>0.62920356624979001</v>
      </c>
      <c r="JK171">
        <v>0.71255063007719499</v>
      </c>
      <c r="JL171">
        <v>0.475476361294769</v>
      </c>
      <c r="JM171">
        <v>0.91517704343228501</v>
      </c>
      <c r="JN171">
        <v>0.410659897423789</v>
      </c>
      <c r="JO171">
        <v>0.826569621519193</v>
      </c>
      <c r="JP171">
        <v>0.32546948225260303</v>
      </c>
      <c r="JQ171">
        <v>0.63651319931901296</v>
      </c>
      <c r="JR171">
        <v>0.28996669185268098</v>
      </c>
      <c r="JS171">
        <v>0.56673052351475495</v>
      </c>
      <c r="JT171">
        <v>0.69029629750189503</v>
      </c>
      <c r="JU171">
        <v>0.960268601813276</v>
      </c>
      <c r="JV171">
        <v>6.64393351914205E-3</v>
      </c>
      <c r="JW171">
        <v>0.82882737806042395</v>
      </c>
      <c r="JX171">
        <v>0.99600511955696502</v>
      </c>
      <c r="JY171">
        <v>0.72254666751432794</v>
      </c>
      <c r="JZ171">
        <v>0.70449343841507095</v>
      </c>
      <c r="KA171">
        <v>0.91332716532203295</v>
      </c>
      <c r="KB171">
        <v>0.27358872753125002</v>
      </c>
      <c r="KC171">
        <v>0.406072065370297</v>
      </c>
      <c r="KD171">
        <v>0.44941234112496697</v>
      </c>
      <c r="KE171">
        <v>0.65888997070381505</v>
      </c>
      <c r="KF171">
        <v>0.58388393977551301</v>
      </c>
      <c r="KG171">
        <v>0.88302085027966404</v>
      </c>
      <c r="KH171">
        <v>0.991623622667266</v>
      </c>
      <c r="KI171">
        <v>0.27604728518779598</v>
      </c>
      <c r="KJ171">
        <v>0.95836037995724599</v>
      </c>
      <c r="KK171">
        <v>0.41123777472163198</v>
      </c>
      <c r="KL171">
        <v>0.40305827266956001</v>
      </c>
      <c r="KM171">
        <v>0.35475345293223098</v>
      </c>
      <c r="KN171">
        <v>0.108645174077415</v>
      </c>
      <c r="KO171">
        <v>0.37386168238850398</v>
      </c>
      <c r="KP171">
        <v>0.73440355431867599</v>
      </c>
      <c r="KQ171">
        <v>0.13871617368799899</v>
      </c>
      <c r="KR171">
        <v>0.70601093585303398</v>
      </c>
      <c r="KS171">
        <v>0.427243452484808</v>
      </c>
      <c r="KT171">
        <v>0.76150504921941198</v>
      </c>
      <c r="KU171">
        <v>5.40358304318545E-3</v>
      </c>
      <c r="KV171">
        <v>0.360941234207944</v>
      </c>
      <c r="KW171">
        <v>0.63575882728743305</v>
      </c>
      <c r="KX171">
        <v>0.63571729836900703</v>
      </c>
      <c r="KY171">
        <v>0.28412229501625802</v>
      </c>
      <c r="KZ171">
        <v>5.3759772046847497E-3</v>
      </c>
      <c r="LA171">
        <v>0.23623698427232501</v>
      </c>
      <c r="LB171">
        <v>3.4351574232759897E-2</v>
      </c>
      <c r="LC171">
        <v>0.54004677221495101</v>
      </c>
      <c r="LD171">
        <v>0.27829166606914302</v>
      </c>
      <c r="LE171">
        <v>0.117686160903073</v>
      </c>
      <c r="LF171">
        <v>0.16355905424768299</v>
      </c>
      <c r="LG171">
        <v>0.53723216110723504</v>
      </c>
      <c r="LH171">
        <v>0.769013970083128</v>
      </c>
      <c r="LI171">
        <v>0.217010350887649</v>
      </c>
      <c r="LJ171">
        <v>0.69943565712267097</v>
      </c>
      <c r="LK171">
        <v>0.68917388570134996</v>
      </c>
      <c r="LL171">
        <v>0.491814425566792</v>
      </c>
      <c r="LM171">
        <v>0.437107222765722</v>
      </c>
      <c r="LN171">
        <v>0.80260933611837704</v>
      </c>
      <c r="LO171">
        <v>0.15206353653788099</v>
      </c>
      <c r="LP171">
        <v>0.64880933046635703</v>
      </c>
      <c r="LQ171">
        <v>0.59945643567056595</v>
      </c>
      <c r="LR171">
        <v>7.0448432296645103E-2</v>
      </c>
      <c r="LS171">
        <v>0.71750682351237804</v>
      </c>
      <c r="LT171">
        <v>0.66852687531242205</v>
      </c>
      <c r="LU171">
        <v>0.14043448589733901</v>
      </c>
      <c r="LV171">
        <v>0.95349868086796596</v>
      </c>
      <c r="LW171">
        <v>1.20567498659298E-2</v>
      </c>
      <c r="LX171">
        <v>0.43820102559381002</v>
      </c>
      <c r="LY171">
        <v>0.897401161943572</v>
      </c>
      <c r="LZ171">
        <v>0.27630377451480298</v>
      </c>
      <c r="MA171">
        <v>0.84125544967385402</v>
      </c>
      <c r="MB171">
        <v>0.77099397011687398</v>
      </c>
      <c r="MC171">
        <v>0.32251201926262602</v>
      </c>
      <c r="MD171">
        <v>0.59239366064899601</v>
      </c>
      <c r="ME171">
        <v>0.16146816453096299</v>
      </c>
      <c r="MF171">
        <v>0.57844785279849198</v>
      </c>
      <c r="MG171">
        <v>6.2943695578790093E-2</v>
      </c>
      <c r="MH171">
        <v>4.4365209627989503E-2</v>
      </c>
      <c r="MI171">
        <v>0.84233418889149603</v>
      </c>
      <c r="MJ171">
        <v>0.70980930351087901</v>
      </c>
    </row>
    <row r="172" spans="1:348" x14ac:dyDescent="0.15">
      <c r="A172">
        <v>3.29809640287443E-2</v>
      </c>
      <c r="B172">
        <v>6.3591370975105699E-2</v>
      </c>
      <c r="C172">
        <v>0.69643298900609496</v>
      </c>
      <c r="D172">
        <v>1.92574774141414E-2</v>
      </c>
      <c r="E172">
        <v>0.33653292580106298</v>
      </c>
      <c r="F172">
        <v>0.49757701102216101</v>
      </c>
      <c r="G172">
        <v>0.53852557446902105</v>
      </c>
      <c r="H172">
        <v>0.79918503504431604</v>
      </c>
      <c r="I172">
        <v>4.9861885047240297E-2</v>
      </c>
      <c r="J172">
        <v>0.72416617048062204</v>
      </c>
      <c r="K172">
        <v>4.8874796779512002E-2</v>
      </c>
      <c r="L172">
        <v>0.99130692118418995</v>
      </c>
      <c r="M172">
        <v>0.63018335142667803</v>
      </c>
      <c r="N172">
        <v>0.44386535683262002</v>
      </c>
      <c r="O172">
        <v>0.13474601073799</v>
      </c>
      <c r="P172">
        <v>0.52648963272048299</v>
      </c>
      <c r="Q172">
        <v>0.99688100628854504</v>
      </c>
      <c r="R172">
        <v>0.577780697646748</v>
      </c>
      <c r="S172">
        <v>0.65646294671279104</v>
      </c>
      <c r="T172">
        <v>0.92470822703350197</v>
      </c>
      <c r="U172">
        <v>0.85694628958224195</v>
      </c>
      <c r="V172">
        <v>0.54966949659105102</v>
      </c>
      <c r="W172">
        <v>0.291817737857962</v>
      </c>
      <c r="X172">
        <v>0.442867561020517</v>
      </c>
      <c r="Y172">
        <v>0.96148625715627001</v>
      </c>
      <c r="Z172">
        <v>0.496528714068463</v>
      </c>
      <c r="AA172">
        <v>0.50311467276129795</v>
      </c>
      <c r="AB172">
        <v>0.78609758223482995</v>
      </c>
      <c r="AC172">
        <v>0.38761428190222302</v>
      </c>
      <c r="AD172">
        <v>0.59006361339203495</v>
      </c>
      <c r="AE172">
        <v>0.31040617122942199</v>
      </c>
      <c r="AF172">
        <v>0.52893824687542401</v>
      </c>
      <c r="AG172">
        <v>0.94323420640896205</v>
      </c>
      <c r="AH172">
        <v>0.94367283155584003</v>
      </c>
      <c r="AI172">
        <v>3.3589622319684397E-2</v>
      </c>
      <c r="AJ172">
        <v>0.43898876538003501</v>
      </c>
      <c r="AK172">
        <v>0.92805243083145905</v>
      </c>
      <c r="AL172">
        <v>0.64385583162215099</v>
      </c>
      <c r="AM172">
        <v>0.86377140330430802</v>
      </c>
      <c r="AN172">
        <v>7.3732221838767001E-2</v>
      </c>
      <c r="AO172">
        <v>0.649630311408537</v>
      </c>
      <c r="AP172">
        <v>0.76433094261579904</v>
      </c>
      <c r="AQ172">
        <v>0.91468919296094597</v>
      </c>
      <c r="AR172">
        <v>0.68184122852953399</v>
      </c>
      <c r="AS172">
        <v>0.245454645633844</v>
      </c>
      <c r="AT172">
        <v>0.71043637664784098</v>
      </c>
      <c r="AU172">
        <v>0.947973559242691</v>
      </c>
      <c r="AV172">
        <v>0.36091183225380502</v>
      </c>
      <c r="AW172">
        <v>0.23169734936276901</v>
      </c>
      <c r="AX172">
        <v>0.78416424841117904</v>
      </c>
      <c r="AY172">
        <v>0.63085587032176704</v>
      </c>
      <c r="AZ172">
        <v>0.616499119138186</v>
      </c>
      <c r="BA172">
        <v>0.98507338720806903</v>
      </c>
      <c r="BB172">
        <v>0.24303567513814101</v>
      </c>
      <c r="BC172">
        <v>0.26047480697817599</v>
      </c>
      <c r="BD172">
        <v>0.66404757032765405</v>
      </c>
      <c r="BE172">
        <v>0.34809157690145498</v>
      </c>
      <c r="BF172">
        <v>3.5478751526180297E-2</v>
      </c>
      <c r="BG172">
        <v>0.962599013218848</v>
      </c>
      <c r="BH172">
        <v>0.53225817249505603</v>
      </c>
      <c r="BI172">
        <v>0.93872251883675895</v>
      </c>
      <c r="BJ172">
        <v>0.77101286571148697</v>
      </c>
      <c r="BK172">
        <v>0.99243365987120202</v>
      </c>
      <c r="BL172">
        <v>0.61866124827132296</v>
      </c>
      <c r="BM172">
        <v>4.7951661118360397E-2</v>
      </c>
      <c r="BN172">
        <v>0.23369400284861599</v>
      </c>
      <c r="BO172">
        <v>0.47626931682467999</v>
      </c>
      <c r="BP172">
        <v>0.87389909071003202</v>
      </c>
      <c r="BQ172">
        <v>0.39123361157923298</v>
      </c>
      <c r="BR172">
        <v>0.65264725989761496</v>
      </c>
      <c r="BS172">
        <v>0.347724696094871</v>
      </c>
      <c r="BT172">
        <v>0.30513872011274501</v>
      </c>
      <c r="BU172">
        <v>0.35313679670581999</v>
      </c>
      <c r="BV172">
        <v>0.57889798093465805</v>
      </c>
      <c r="BW172">
        <v>0.68048787223281404</v>
      </c>
      <c r="BX172">
        <v>1.42299150035907E-2</v>
      </c>
      <c r="BY172">
        <v>0.50809327256131798</v>
      </c>
      <c r="BZ172">
        <v>0.20363573820880701</v>
      </c>
      <c r="CA172">
        <v>0.92205881119984801</v>
      </c>
      <c r="CB172">
        <v>6.0638456133537903E-2</v>
      </c>
      <c r="CC172">
        <v>0.70139513002730203</v>
      </c>
      <c r="CD172">
        <v>0.67389595918911704</v>
      </c>
      <c r="CE172">
        <v>7.7963358740921196E-3</v>
      </c>
      <c r="CF172">
        <v>0.97805855454192103</v>
      </c>
      <c r="CG172">
        <v>0.36715091170584102</v>
      </c>
      <c r="CH172">
        <v>0.65718702356176395</v>
      </c>
      <c r="CI172">
        <v>0.556406855625872</v>
      </c>
      <c r="CJ172">
        <v>1.33188477345055E-2</v>
      </c>
      <c r="CK172">
        <v>0.40802963357632499</v>
      </c>
      <c r="CL172">
        <v>0.21572324868905601</v>
      </c>
      <c r="CM172">
        <v>0.76881510617291904</v>
      </c>
      <c r="CN172">
        <v>0.66668016267408803</v>
      </c>
      <c r="CO172">
        <v>0.31641982354565701</v>
      </c>
      <c r="CP172">
        <v>0.99884570687880703</v>
      </c>
      <c r="CQ172">
        <v>0.92329506001323003</v>
      </c>
      <c r="CR172">
        <v>0.27838921703840602</v>
      </c>
      <c r="CS172">
        <v>0.83458311837959798</v>
      </c>
      <c r="CT172">
        <v>6.2426792434349503E-2</v>
      </c>
      <c r="CU172">
        <v>0.32833659851118302</v>
      </c>
      <c r="CV172">
        <v>0.73059108877008905</v>
      </c>
      <c r="CW172">
        <v>0.32033743460917902</v>
      </c>
      <c r="CX172">
        <v>0.58955580251505701</v>
      </c>
      <c r="CY172">
        <v>0.24235307615343099</v>
      </c>
      <c r="CZ172">
        <v>0.17126471670438201</v>
      </c>
      <c r="DA172">
        <v>0.66393632514155798</v>
      </c>
      <c r="DB172">
        <v>0.76880062879813704</v>
      </c>
      <c r="DC172">
        <v>0.75851126493468002</v>
      </c>
      <c r="DD172">
        <v>0.18896262265882399</v>
      </c>
      <c r="DE172">
        <v>0.89933762753341095</v>
      </c>
      <c r="DF172">
        <v>0.75762010150784698</v>
      </c>
      <c r="DG172">
        <v>0.39803241055406202</v>
      </c>
      <c r="DH172">
        <v>0.22925177541099001</v>
      </c>
      <c r="DI172">
        <v>0.99955227291960602</v>
      </c>
      <c r="DJ172">
        <v>0.63252276863621504</v>
      </c>
      <c r="DK172">
        <v>0.82646310797366496</v>
      </c>
      <c r="DL172">
        <v>0.20122138605989201</v>
      </c>
      <c r="DM172">
        <v>0.97967522283984498</v>
      </c>
      <c r="DN172">
        <v>0.25961485849507998</v>
      </c>
      <c r="DO172">
        <v>5.63133494893209E-3</v>
      </c>
      <c r="DP172">
        <v>5.6339802750771398E-2</v>
      </c>
      <c r="DQ172">
        <v>8.9231602297008602E-3</v>
      </c>
      <c r="DR172">
        <v>0.27944603816185998</v>
      </c>
      <c r="DS172">
        <v>9.2892162725092403E-2</v>
      </c>
      <c r="DT172">
        <v>0.202827394674953</v>
      </c>
      <c r="DU172">
        <v>0.44905254697239499</v>
      </c>
      <c r="DV172">
        <v>0.64915201634779796</v>
      </c>
      <c r="DW172">
        <v>0.76333797648302704</v>
      </c>
      <c r="DX172">
        <v>0.13482493459366701</v>
      </c>
      <c r="DY172">
        <v>0.31165381990609903</v>
      </c>
      <c r="DZ172">
        <v>0.68576009012072203</v>
      </c>
      <c r="EA172">
        <v>0.78484680502096804</v>
      </c>
      <c r="EB172">
        <v>0.33343425309201102</v>
      </c>
      <c r="EC172">
        <v>0.91189790874233101</v>
      </c>
      <c r="ED172">
        <v>0.91168814501310902</v>
      </c>
      <c r="EE172">
        <v>6.5323858830557593E-2</v>
      </c>
      <c r="EF172">
        <v>0.438829248354771</v>
      </c>
      <c r="EG172">
        <v>1.95161754191687E-2</v>
      </c>
      <c r="EH172">
        <v>0.838267042274907</v>
      </c>
      <c r="EI172">
        <v>0.22976801302401301</v>
      </c>
      <c r="EJ172">
        <v>0.297956417420293</v>
      </c>
      <c r="EK172">
        <v>8.5863176327222901E-2</v>
      </c>
      <c r="EL172">
        <v>0.196043609825756</v>
      </c>
      <c r="EM172">
        <v>5.8431223114057997E-2</v>
      </c>
      <c r="EN172">
        <v>0.86818564184063796</v>
      </c>
      <c r="EO172">
        <v>0.27003635870520298</v>
      </c>
      <c r="EP172">
        <v>0.50488099518192897</v>
      </c>
      <c r="EQ172">
        <v>0.46780056041046197</v>
      </c>
      <c r="ER172">
        <v>6.6450811754439107E-2</v>
      </c>
      <c r="ES172">
        <v>0.57541751824046194</v>
      </c>
      <c r="ET172">
        <v>0.58129732228321496</v>
      </c>
      <c r="EU172">
        <v>0.21816460950604999</v>
      </c>
      <c r="EV172">
        <v>0.84779642107504505</v>
      </c>
      <c r="EW172">
        <v>0.75211769473714896</v>
      </c>
      <c r="EX172">
        <v>0.61603770174757999</v>
      </c>
      <c r="EY172">
        <v>0.51179410809905301</v>
      </c>
      <c r="EZ172">
        <v>0.92633661309793802</v>
      </c>
      <c r="FA172">
        <v>0.87887958861668503</v>
      </c>
      <c r="FB172">
        <v>0.263525004536452</v>
      </c>
      <c r="FC172">
        <v>3.81470469179538E-2</v>
      </c>
      <c r="FD172">
        <v>3.7669697986092203E-2</v>
      </c>
      <c r="FE172">
        <v>0.77838612733715695</v>
      </c>
      <c r="FF172">
        <v>0.75620891278138902</v>
      </c>
      <c r="FG172">
        <v>0.42477665835481099</v>
      </c>
      <c r="FH172">
        <v>0.96287177245212596</v>
      </c>
      <c r="FI172">
        <v>0.49772444242156699</v>
      </c>
      <c r="FJ172">
        <v>8.8608866761881094E-2</v>
      </c>
      <c r="FK172">
        <v>0.57138594688698596</v>
      </c>
      <c r="FL172">
        <v>0.995447411940931</v>
      </c>
      <c r="FM172">
        <v>0.193970799004924</v>
      </c>
      <c r="FN172">
        <v>0.244433437287677</v>
      </c>
      <c r="FO172">
        <v>0.55676076450191803</v>
      </c>
      <c r="FP172">
        <v>8.2012407226519604E-2</v>
      </c>
      <c r="FQ172">
        <v>0.61463428665794095</v>
      </c>
      <c r="FR172">
        <v>0.24170769766786701</v>
      </c>
      <c r="FS172">
        <v>0.27301486381199502</v>
      </c>
      <c r="FT172">
        <v>0.21361989383927199</v>
      </c>
      <c r="FU172">
        <v>0.56499479316216095</v>
      </c>
      <c r="FV172">
        <v>0.355264260548316</v>
      </c>
      <c r="FW172">
        <v>0.47890737763765501</v>
      </c>
      <c r="FX172">
        <v>5.4509145238195202E-2</v>
      </c>
      <c r="FY172">
        <v>0.92601192121929099</v>
      </c>
      <c r="FZ172">
        <v>0.19078680684201199</v>
      </c>
      <c r="GA172">
        <v>2.9045286661563498E-2</v>
      </c>
      <c r="GB172">
        <v>0.35788692831958901</v>
      </c>
      <c r="GC172">
        <v>0.23564141618075901</v>
      </c>
      <c r="GD172">
        <v>0.42446579371487198</v>
      </c>
      <c r="GE172">
        <v>0.118538363170875</v>
      </c>
      <c r="GF172">
        <v>3.4464385361241898E-2</v>
      </c>
      <c r="GG172">
        <v>0.74777784621566701</v>
      </c>
      <c r="GH172">
        <v>0.56516285839463798</v>
      </c>
      <c r="GI172">
        <v>0.91228123275555095</v>
      </c>
      <c r="GJ172">
        <v>0.42760821176914499</v>
      </c>
      <c r="GK172">
        <v>0.265049920201612</v>
      </c>
      <c r="GL172">
        <v>0.45698242131134797</v>
      </c>
      <c r="GM172">
        <v>0.12620796557576999</v>
      </c>
      <c r="GN172">
        <v>0.68924088092930802</v>
      </c>
      <c r="GO172">
        <v>0.30112483554803299</v>
      </c>
      <c r="GP172">
        <v>7.0299360961409804E-2</v>
      </c>
      <c r="GQ172">
        <v>0.73586121374042801</v>
      </c>
      <c r="GR172">
        <v>0.54850172578802903</v>
      </c>
      <c r="GS172">
        <v>0.90734446880798303</v>
      </c>
      <c r="GT172">
        <v>0.528508611864418</v>
      </c>
      <c r="GU172">
        <v>0.671190770388714</v>
      </c>
      <c r="GV172">
        <v>0.924674990243471</v>
      </c>
      <c r="GW172">
        <v>0.89358385292321396</v>
      </c>
      <c r="GX172">
        <v>0.51579355390791104</v>
      </c>
      <c r="GY172">
        <v>0.89583059716167202</v>
      </c>
      <c r="GZ172">
        <v>0.29637569149776299</v>
      </c>
      <c r="HA172">
        <v>0.77240691181416299</v>
      </c>
      <c r="HB172">
        <v>0.52253487550515498</v>
      </c>
      <c r="HC172">
        <v>9.2680615183451096E-2</v>
      </c>
      <c r="HD172">
        <v>0.62628166918077899</v>
      </c>
      <c r="HE172">
        <v>0.55288309274488801</v>
      </c>
      <c r="HF172">
        <v>0.53743518662055301</v>
      </c>
      <c r="HG172">
        <v>0.43478955278182302</v>
      </c>
      <c r="HH172">
        <v>0.62023472811833102</v>
      </c>
      <c r="HI172">
        <v>0.64936137870733202</v>
      </c>
      <c r="HJ172">
        <v>4.0285927943946101E-2</v>
      </c>
      <c r="HK172">
        <v>0.56029157021244502</v>
      </c>
      <c r="HL172">
        <v>0.67143461814281802</v>
      </c>
      <c r="HM172">
        <v>0.474528540954197</v>
      </c>
      <c r="HN172">
        <v>0.55373349588000198</v>
      </c>
      <c r="HO172">
        <v>0.80194363497438703</v>
      </c>
      <c r="HP172">
        <v>0.92076377773231499</v>
      </c>
      <c r="HQ172">
        <v>0.77125466687815503</v>
      </c>
      <c r="HR172">
        <v>0.69525410902940199</v>
      </c>
      <c r="HS172">
        <v>0.21064568203371101</v>
      </c>
      <c r="HT172">
        <v>3.9691179236532897E-2</v>
      </c>
      <c r="HU172">
        <v>0.476860821743403</v>
      </c>
      <c r="HV172">
        <v>0.522164942427219</v>
      </c>
      <c r="HW172">
        <v>7.5803026814955404E-2</v>
      </c>
      <c r="HX172">
        <v>0.95964669051724505</v>
      </c>
      <c r="HY172">
        <v>0.402061934852536</v>
      </c>
      <c r="HZ172">
        <v>0.63988516461237499</v>
      </c>
      <c r="IA172">
        <v>0.94701142216807499</v>
      </c>
      <c r="IB172">
        <v>0.49109216158183999</v>
      </c>
      <c r="IC172">
        <v>0.81373547786391798</v>
      </c>
      <c r="ID172">
        <v>0.41673565131978402</v>
      </c>
      <c r="IE172">
        <v>0.197696150129889</v>
      </c>
      <c r="IF172">
        <v>0.45419587944110601</v>
      </c>
      <c r="IG172">
        <v>0.69707837485111201</v>
      </c>
      <c r="IH172">
        <v>0.25831036889393799</v>
      </c>
      <c r="II172">
        <v>0.65057432979575502</v>
      </c>
      <c r="IJ172">
        <v>0.26653281831457498</v>
      </c>
      <c r="IK172">
        <v>0.86169703770558803</v>
      </c>
      <c r="IL172">
        <v>0.94758869064526896</v>
      </c>
      <c r="IM172">
        <v>0.191804248551805</v>
      </c>
      <c r="IN172">
        <v>4.6268969243792202E-2</v>
      </c>
      <c r="IO172">
        <v>0.86874083596416296</v>
      </c>
      <c r="IP172">
        <v>0.83337799622021502</v>
      </c>
      <c r="IQ172">
        <v>0.47760901828012298</v>
      </c>
      <c r="IR172">
        <v>0.60829596057691304</v>
      </c>
      <c r="IS172">
        <v>0.72935285353740897</v>
      </c>
      <c r="IT172">
        <v>0.85248732373608904</v>
      </c>
      <c r="IU172">
        <v>0.27071072359031401</v>
      </c>
      <c r="IV172">
        <v>0.62674810989372798</v>
      </c>
      <c r="IW172">
        <v>0.43767137508711002</v>
      </c>
      <c r="IX172">
        <v>0.81551288897395502</v>
      </c>
      <c r="IY172">
        <v>0.97798049508271701</v>
      </c>
      <c r="IZ172">
        <v>0.74058728154272702</v>
      </c>
      <c r="JA172">
        <v>0.96477517137670898</v>
      </c>
      <c r="JB172">
        <v>0.77593232643362797</v>
      </c>
      <c r="JC172">
        <v>0.83964629496529897</v>
      </c>
      <c r="JD172">
        <v>0.17249837783491201</v>
      </c>
      <c r="JE172">
        <v>0.224693801099354</v>
      </c>
      <c r="JF172">
        <v>5.0222345090805101E-2</v>
      </c>
      <c r="JG172">
        <v>0.58905076435516501</v>
      </c>
      <c r="JH172">
        <v>0.82324936719750497</v>
      </c>
      <c r="JI172">
        <v>0.77792779432765502</v>
      </c>
      <c r="JJ172">
        <v>0.57232051770111603</v>
      </c>
      <c r="JK172">
        <v>0.58046942813056901</v>
      </c>
      <c r="JL172">
        <v>0.68086257491582003</v>
      </c>
      <c r="JM172">
        <v>0.35977846331591701</v>
      </c>
      <c r="JN172">
        <v>0.95485637379789701</v>
      </c>
      <c r="JO172">
        <v>0.34840001896988998</v>
      </c>
      <c r="JP172">
        <v>0.72774350005121702</v>
      </c>
      <c r="JQ172">
        <v>0.174902324361534</v>
      </c>
      <c r="JR172">
        <v>0.459887369680268</v>
      </c>
      <c r="JS172">
        <v>0.30479731170725499</v>
      </c>
      <c r="JT172">
        <v>0.620951490904046</v>
      </c>
      <c r="JU172">
        <v>0.47531625042581899</v>
      </c>
      <c r="JV172">
        <v>0.88785003214946301</v>
      </c>
      <c r="JW172">
        <v>0.24875563396945299</v>
      </c>
      <c r="JX172">
        <v>0.102897963574362</v>
      </c>
      <c r="JY172">
        <v>0.83112160350394504</v>
      </c>
      <c r="JZ172">
        <v>0.18595845613249201</v>
      </c>
      <c r="KA172">
        <v>0.91044376573319197</v>
      </c>
      <c r="KB172">
        <v>0.82503501810972901</v>
      </c>
      <c r="KC172">
        <v>0.57695269044104003</v>
      </c>
      <c r="KD172">
        <v>5.3280821707572097E-2</v>
      </c>
      <c r="KE172">
        <v>0.23052882578835801</v>
      </c>
      <c r="KF172">
        <v>0.436747752298148</v>
      </c>
      <c r="KG172">
        <v>0.31427989352325802</v>
      </c>
      <c r="KH172">
        <v>0.66327347711267304</v>
      </c>
      <c r="KI172">
        <v>0.857526641193469</v>
      </c>
      <c r="KJ172">
        <v>1.9291059549836599E-2</v>
      </c>
      <c r="KK172">
        <v>0.23606733784171999</v>
      </c>
      <c r="KL172">
        <v>2.6445368247519602E-3</v>
      </c>
      <c r="KM172">
        <v>0.869971759762591</v>
      </c>
      <c r="KN172">
        <v>0.92979959086860198</v>
      </c>
      <c r="KO172">
        <v>0.93063240282611404</v>
      </c>
      <c r="KP172">
        <v>0.19358455065990801</v>
      </c>
      <c r="KQ172">
        <v>0.60911470011076896</v>
      </c>
      <c r="KR172">
        <v>7.1812561048076803E-2</v>
      </c>
      <c r="KS172">
        <v>0.41926755099558599</v>
      </c>
      <c r="KT172">
        <v>0.75144525999351197</v>
      </c>
      <c r="KU172">
        <v>0.14450885622982501</v>
      </c>
      <c r="KV172">
        <v>0.94591348379275197</v>
      </c>
      <c r="KW172">
        <v>0.48854721455754602</v>
      </c>
      <c r="KX172">
        <v>0.51950838830206603</v>
      </c>
      <c r="KY172">
        <v>0.28519993045670899</v>
      </c>
      <c r="KZ172">
        <v>0.16449913984361</v>
      </c>
      <c r="LA172">
        <v>0.61087471832270102</v>
      </c>
      <c r="LB172">
        <v>0.13036696562487199</v>
      </c>
      <c r="LC172">
        <v>0.52984424013203202</v>
      </c>
      <c r="LD172">
        <v>0.28026528752889901</v>
      </c>
      <c r="LE172">
        <v>0.16774025896707001</v>
      </c>
      <c r="LF172">
        <v>0.31696331254282101</v>
      </c>
      <c r="LG172">
        <v>0.482618185448286</v>
      </c>
      <c r="LH172">
        <v>0.93964090042260795</v>
      </c>
      <c r="LI172">
        <v>0.36283532298010601</v>
      </c>
      <c r="LJ172">
        <v>0.20797110875192201</v>
      </c>
      <c r="LK172">
        <v>0.31243866750904897</v>
      </c>
      <c r="LL172">
        <v>0.63965625791396397</v>
      </c>
      <c r="LM172">
        <v>0.78812764522215095</v>
      </c>
      <c r="LN172">
        <v>0.88237856333372</v>
      </c>
      <c r="LO172">
        <v>0.80868745882612303</v>
      </c>
      <c r="LP172">
        <v>0.95878557621326199</v>
      </c>
      <c r="LQ172">
        <v>0.96740730906751904</v>
      </c>
      <c r="LR172">
        <v>4.9532864465375498E-2</v>
      </c>
      <c r="LS172">
        <v>0.77380560773518303</v>
      </c>
      <c r="LT172">
        <v>0.81105048268299296</v>
      </c>
      <c r="LU172">
        <v>0.50714457994789297</v>
      </c>
      <c r="LV172">
        <v>0.57555379794561201</v>
      </c>
      <c r="LW172">
        <v>0.57193832551180601</v>
      </c>
      <c r="LX172">
        <v>0.78407835130613801</v>
      </c>
      <c r="LY172">
        <v>0.78062137980190704</v>
      </c>
      <c r="LZ172">
        <v>0.25288592343035499</v>
      </c>
      <c r="MA172">
        <v>0.64038529317276904</v>
      </c>
      <c r="MB172">
        <v>0.130999430520676</v>
      </c>
      <c r="MC172">
        <v>0.55674268943486005</v>
      </c>
      <c r="MD172">
        <v>9.6589398368537902E-2</v>
      </c>
      <c r="ME172">
        <v>0.40434344635999803</v>
      </c>
      <c r="MF172">
        <v>0.105212948261718</v>
      </c>
      <c r="MG172">
        <v>1.10740820522842E-2</v>
      </c>
      <c r="MH172">
        <v>0.182318355912677</v>
      </c>
      <c r="MI172">
        <v>0.55791025390126403</v>
      </c>
      <c r="MJ172">
        <v>0.86002183364232698</v>
      </c>
    </row>
    <row r="173" spans="1:348" x14ac:dyDescent="0.15">
      <c r="A173">
        <v>7.6690114037632803E-2</v>
      </c>
      <c r="B173">
        <v>0.404579995857626</v>
      </c>
      <c r="C173">
        <v>0.12533218110918001</v>
      </c>
      <c r="D173">
        <v>8.3873508282899897E-2</v>
      </c>
      <c r="E173">
        <v>0.18771294857526699</v>
      </c>
      <c r="F173">
        <v>0.75514590470052201</v>
      </c>
      <c r="G173">
        <v>0.28220516455822198</v>
      </c>
      <c r="H173">
        <v>4.9564765578210997E-2</v>
      </c>
      <c r="I173">
        <v>0.68528856760890899</v>
      </c>
      <c r="J173">
        <v>0.61368234796057597</v>
      </c>
      <c r="K173">
        <v>0.72592765659386005</v>
      </c>
      <c r="L173">
        <v>0.42706234775969498</v>
      </c>
      <c r="M173">
        <v>0.98303622207695596</v>
      </c>
      <c r="N173">
        <v>9.0384122028611E-2</v>
      </c>
      <c r="O173">
        <v>0.32378915399776398</v>
      </c>
      <c r="P173">
        <v>0.57102336355736905</v>
      </c>
      <c r="Q173">
        <v>0.281310820370757</v>
      </c>
      <c r="R173">
        <v>0.91131322716984897</v>
      </c>
      <c r="S173">
        <v>0.30993408660752397</v>
      </c>
      <c r="T173">
        <v>5.5550473540563597E-2</v>
      </c>
      <c r="U173">
        <v>0.67482488793570905</v>
      </c>
      <c r="V173">
        <v>0.21890176583471499</v>
      </c>
      <c r="W173">
        <v>0.59234256356503801</v>
      </c>
      <c r="X173">
        <v>0.845492629483514</v>
      </c>
      <c r="Y173">
        <v>0.49757672826351201</v>
      </c>
      <c r="Z173">
        <v>0.25965848459518098</v>
      </c>
      <c r="AA173">
        <v>0.382674936246296</v>
      </c>
      <c r="AB173">
        <v>0.19002780904671501</v>
      </c>
      <c r="AC173">
        <v>0.31807546909412399</v>
      </c>
      <c r="AD173">
        <v>0.231141741381785</v>
      </c>
      <c r="AE173">
        <v>0.34354560563036601</v>
      </c>
      <c r="AF173">
        <v>0.66884373069229597</v>
      </c>
      <c r="AG173">
        <v>0.16700119842449801</v>
      </c>
      <c r="AH173">
        <v>0.30310182000969299</v>
      </c>
      <c r="AI173">
        <v>0.406143089668485</v>
      </c>
      <c r="AJ173">
        <v>0.48878020153305002</v>
      </c>
      <c r="AK173">
        <v>0.88060565945745195</v>
      </c>
      <c r="AL173">
        <v>7.8308993817007705E-2</v>
      </c>
      <c r="AM173">
        <v>0.76192462654184201</v>
      </c>
      <c r="AN173">
        <v>0.39690923144245399</v>
      </c>
      <c r="AO173">
        <v>0.60760170056382201</v>
      </c>
      <c r="AP173">
        <v>0.71890032170789198</v>
      </c>
      <c r="AQ173">
        <v>0.99898879838045496</v>
      </c>
      <c r="AR173">
        <v>0.56319510284955998</v>
      </c>
      <c r="AS173">
        <v>5.67911434729612E-2</v>
      </c>
      <c r="AT173">
        <v>0.24647502524048401</v>
      </c>
      <c r="AU173">
        <v>0.93669195843242103</v>
      </c>
      <c r="AV173">
        <v>0.74649354045552296</v>
      </c>
      <c r="AW173">
        <v>0.78104205246734304</v>
      </c>
      <c r="AX173">
        <v>0.16220080241468901</v>
      </c>
      <c r="AY173">
        <v>0.51516151823398004</v>
      </c>
      <c r="AZ173">
        <v>0.83254700086983102</v>
      </c>
      <c r="BA173">
        <v>0.44711674144450197</v>
      </c>
      <c r="BB173">
        <v>0.62883859601737502</v>
      </c>
      <c r="BC173">
        <v>0.38367155948749498</v>
      </c>
      <c r="BD173">
        <v>0.64599820526234097</v>
      </c>
      <c r="BE173">
        <v>0.96761039358171297</v>
      </c>
      <c r="BF173">
        <v>0.95229935258389098</v>
      </c>
      <c r="BG173">
        <v>8.7568921067595104E-2</v>
      </c>
      <c r="BH173">
        <v>0.212151237651065</v>
      </c>
      <c r="BI173">
        <v>7.8088365182151703E-2</v>
      </c>
      <c r="BJ173">
        <v>0.33258985898431698</v>
      </c>
      <c r="BK173">
        <v>0.40452559400611898</v>
      </c>
      <c r="BL173">
        <v>0.99601936316031803</v>
      </c>
      <c r="BM173">
        <v>0.16186448260623501</v>
      </c>
      <c r="BN173">
        <v>0.49141080182949098</v>
      </c>
      <c r="BO173">
        <v>1.8156828161327201E-2</v>
      </c>
      <c r="BP173">
        <v>0.946829760673915</v>
      </c>
      <c r="BQ173">
        <v>0.562107145721497</v>
      </c>
      <c r="BR173">
        <v>0.69609303681415902</v>
      </c>
      <c r="BS173">
        <v>0.97017230175761904</v>
      </c>
      <c r="BT173">
        <v>7.4207760786682703E-2</v>
      </c>
      <c r="BU173">
        <v>2.11571310092106E-2</v>
      </c>
      <c r="BV173">
        <v>0.97846007276679703</v>
      </c>
      <c r="BW173">
        <v>0.89524735442148196</v>
      </c>
      <c r="BX173">
        <v>0.31824676016261699</v>
      </c>
      <c r="BY173">
        <v>0.98335908283530804</v>
      </c>
      <c r="BZ173">
        <v>0.37628973484749201</v>
      </c>
      <c r="CA173">
        <v>0.67230653541424001</v>
      </c>
      <c r="CB173">
        <v>0.739655170739836</v>
      </c>
      <c r="CC173">
        <v>0.78378672994969201</v>
      </c>
      <c r="CD173">
        <v>0.19778176402647599</v>
      </c>
      <c r="CE173">
        <v>0.68794019046483101</v>
      </c>
      <c r="CF173">
        <v>0.45788544969171202</v>
      </c>
      <c r="CG173">
        <v>0.179291481373164</v>
      </c>
      <c r="CH173">
        <v>0.22641145172831301</v>
      </c>
      <c r="CI173">
        <v>0.18444013162149001</v>
      </c>
      <c r="CJ173">
        <v>0.148038793265933</v>
      </c>
      <c r="CK173">
        <v>0.96808463183485505</v>
      </c>
      <c r="CL173">
        <v>0.16192595112145799</v>
      </c>
      <c r="CM173">
        <v>0.15915764707101801</v>
      </c>
      <c r="CN173">
        <v>0.42763971178997301</v>
      </c>
      <c r="CO173">
        <v>0.70980530728762303</v>
      </c>
      <c r="CP173">
        <v>0.393583769286247</v>
      </c>
      <c r="CQ173">
        <v>0.771242485281323</v>
      </c>
      <c r="CR173">
        <v>0.86117975718543005</v>
      </c>
      <c r="CS173">
        <v>0.18193256243301301</v>
      </c>
      <c r="CT173">
        <v>9.45937773221944E-2</v>
      </c>
      <c r="CU173">
        <v>0.13129412795773701</v>
      </c>
      <c r="CV173">
        <v>0.121990783739912</v>
      </c>
      <c r="CW173">
        <v>0.30077604404131802</v>
      </c>
      <c r="CX173">
        <v>0.86948106155529603</v>
      </c>
      <c r="CY173">
        <v>0.72122907724667196</v>
      </c>
      <c r="CZ173">
        <v>0.15869237123885099</v>
      </c>
      <c r="DA173">
        <v>0.87710143082970604</v>
      </c>
      <c r="DB173">
        <v>9.7644010233954595E-2</v>
      </c>
      <c r="DC173">
        <v>0.64336407525184203</v>
      </c>
      <c r="DD173">
        <v>0.52063354705264997</v>
      </c>
      <c r="DE173">
        <v>0.66009455809761597</v>
      </c>
      <c r="DF173">
        <v>0.234633475601249</v>
      </c>
      <c r="DG173">
        <v>4.8661516281553498E-2</v>
      </c>
      <c r="DH173">
        <v>0.84067561079665298</v>
      </c>
      <c r="DI173">
        <v>0.27749928381559502</v>
      </c>
      <c r="DJ173">
        <v>0.71381518299695201</v>
      </c>
      <c r="DK173">
        <v>0.44937047995290502</v>
      </c>
      <c r="DL173">
        <v>0.63023559499315895</v>
      </c>
      <c r="DM173">
        <v>0.64969103484568203</v>
      </c>
      <c r="DN173">
        <v>0.32412762983335802</v>
      </c>
      <c r="DO173">
        <v>0.18873582169559899</v>
      </c>
      <c r="DP173">
        <v>0.18799494042817499</v>
      </c>
      <c r="DQ173">
        <v>0.98235739902001296</v>
      </c>
      <c r="DR173">
        <v>0.53071142430158402</v>
      </c>
      <c r="DS173">
        <v>0.63669901481316804</v>
      </c>
      <c r="DT173">
        <v>8.7886378019653197E-2</v>
      </c>
      <c r="DU173">
        <v>0.46660834232820902</v>
      </c>
      <c r="DV173">
        <v>0.145800564041597</v>
      </c>
      <c r="DW173">
        <v>0.468172798637919</v>
      </c>
      <c r="DX173">
        <v>0.300217486596287</v>
      </c>
      <c r="DY173">
        <v>0.64287323751015102</v>
      </c>
      <c r="DZ173">
        <v>0.814628664415739</v>
      </c>
      <c r="EA173">
        <v>0.241126957042681</v>
      </c>
      <c r="EB173">
        <v>0.215779244646957</v>
      </c>
      <c r="EC173">
        <v>2.70027496385284E-2</v>
      </c>
      <c r="ED173">
        <v>0.66689936436576103</v>
      </c>
      <c r="EE173">
        <v>0.30659114543126798</v>
      </c>
      <c r="EF173">
        <v>0.48257358270053202</v>
      </c>
      <c r="EG173">
        <v>0.193799113600849</v>
      </c>
      <c r="EH173">
        <v>0.134171923082615</v>
      </c>
      <c r="EI173">
        <v>0.49911758535360501</v>
      </c>
      <c r="EJ173">
        <v>0.79051509248614604</v>
      </c>
      <c r="EK173">
        <v>0.82119526218679495</v>
      </c>
      <c r="EL173">
        <v>0.73823763713122204</v>
      </c>
      <c r="EM173">
        <v>5.7708176795534798E-2</v>
      </c>
      <c r="EN173">
        <v>0.36404887870264502</v>
      </c>
      <c r="EO173">
        <v>0.433597613317032</v>
      </c>
      <c r="EP173">
        <v>0.54366591621308102</v>
      </c>
      <c r="EQ173">
        <v>0.829531391893089</v>
      </c>
      <c r="ER173">
        <v>0.95599738790490396</v>
      </c>
      <c r="ES173">
        <v>0.96144635911979404</v>
      </c>
      <c r="ET173">
        <v>0.95386266704550104</v>
      </c>
      <c r="EU173">
        <v>0.22870008271676201</v>
      </c>
      <c r="EV173">
        <v>0.60324041826658503</v>
      </c>
      <c r="EW173">
        <v>0.44912754488148399</v>
      </c>
      <c r="EX173">
        <v>0.81804874073761302</v>
      </c>
      <c r="EY173">
        <v>0.170538473195741</v>
      </c>
      <c r="EZ173">
        <v>0.98503196987475405</v>
      </c>
      <c r="FA173">
        <v>0.85187364521181197</v>
      </c>
      <c r="FB173">
        <v>1.7894351915251999E-2</v>
      </c>
      <c r="FC173">
        <v>0.87029922341918997</v>
      </c>
      <c r="FD173">
        <v>0.443849606463944</v>
      </c>
      <c r="FE173">
        <v>0.56722905286271197</v>
      </c>
      <c r="FF173">
        <v>0.56709473126348398</v>
      </c>
      <c r="FG173">
        <v>6.8410295204951094E-2</v>
      </c>
      <c r="FH173">
        <v>8.7136516449608695E-2</v>
      </c>
      <c r="FI173">
        <v>0.403354714789395</v>
      </c>
      <c r="FJ173">
        <v>0.60204571477818702</v>
      </c>
      <c r="FK173">
        <v>0.96333040089883204</v>
      </c>
      <c r="FL173">
        <v>0.245850337074772</v>
      </c>
      <c r="FM173">
        <v>0.59581227110097001</v>
      </c>
      <c r="FN173">
        <v>0.84246568867899596</v>
      </c>
      <c r="FO173">
        <v>0.94596269102821795</v>
      </c>
      <c r="FP173">
        <v>0.51480547241270103</v>
      </c>
      <c r="FQ173">
        <v>0.94091572453976802</v>
      </c>
      <c r="FR173">
        <v>0.57699250108615197</v>
      </c>
      <c r="FS173">
        <v>0.411308795923301</v>
      </c>
      <c r="FT173">
        <v>0.307202052034387</v>
      </c>
      <c r="FU173">
        <v>0.39251086606095298</v>
      </c>
      <c r="FV173">
        <v>0.64447846274964005</v>
      </c>
      <c r="FW173">
        <v>0.83001009353364197</v>
      </c>
      <c r="FX173">
        <v>0.43621410193555199</v>
      </c>
      <c r="FY173">
        <v>0.47738679016676699</v>
      </c>
      <c r="FZ173">
        <v>0.801435290920129</v>
      </c>
      <c r="GA173">
        <v>9.6667631057006903E-2</v>
      </c>
      <c r="GB173">
        <v>0.15271455444174001</v>
      </c>
      <c r="GC173">
        <v>0.502185744799022</v>
      </c>
      <c r="GD173">
        <v>0.15632330101418099</v>
      </c>
      <c r="GE173">
        <v>0.97884119860922003</v>
      </c>
      <c r="GF173">
        <v>5.3093815566365103E-2</v>
      </c>
      <c r="GG173">
        <v>0.21056955496456201</v>
      </c>
      <c r="GH173">
        <v>8.0731816739503498E-2</v>
      </c>
      <c r="GI173">
        <v>0.24677042817719</v>
      </c>
      <c r="GJ173">
        <v>5.2926162872072399E-2</v>
      </c>
      <c r="GK173">
        <v>0.26020077170532402</v>
      </c>
      <c r="GL173">
        <v>0.91401447190694696</v>
      </c>
      <c r="GM173">
        <v>8.5311768466767898E-2</v>
      </c>
      <c r="GN173">
        <v>0.20653389628822599</v>
      </c>
      <c r="GO173">
        <v>0.96147367344273804</v>
      </c>
      <c r="GP173">
        <v>0.82491273353815597</v>
      </c>
      <c r="GQ173">
        <v>7.5119858103284295E-2</v>
      </c>
      <c r="GR173">
        <v>0.72156958418133499</v>
      </c>
      <c r="GS173">
        <v>0.58968245717960799</v>
      </c>
      <c r="GT173">
        <v>0.46463582338568299</v>
      </c>
      <c r="GU173">
        <v>0.38873092297525702</v>
      </c>
      <c r="GV173">
        <v>0.97576938052273299</v>
      </c>
      <c r="GW173">
        <v>0.77155415138850203</v>
      </c>
      <c r="GX173">
        <v>0.57532599987131905</v>
      </c>
      <c r="GY173">
        <v>0.86575915515244695</v>
      </c>
      <c r="GZ173">
        <v>0.153672387566304</v>
      </c>
      <c r="HA173">
        <v>3.4535141482278202E-2</v>
      </c>
      <c r="HB173">
        <v>0.370687876845121</v>
      </c>
      <c r="HC173">
        <v>0.72818024188718</v>
      </c>
      <c r="HD173">
        <v>0.143869599624314</v>
      </c>
      <c r="HE173">
        <v>0.58495659860337301</v>
      </c>
      <c r="HF173">
        <v>0.77005979917739098</v>
      </c>
      <c r="HG173">
        <v>0.78848841496765398</v>
      </c>
      <c r="HH173">
        <v>0.62465269770173804</v>
      </c>
      <c r="HI173">
        <v>0.116703107814167</v>
      </c>
      <c r="HJ173">
        <v>0.213532135908441</v>
      </c>
      <c r="HK173">
        <v>0.39765474313698501</v>
      </c>
      <c r="HL173">
        <v>0.29406887527633202</v>
      </c>
      <c r="HM173">
        <v>5.2911203137724599E-2</v>
      </c>
      <c r="HN173">
        <v>0.20277557983856501</v>
      </c>
      <c r="HO173">
        <v>0.85969785519112396</v>
      </c>
      <c r="HP173">
        <v>0.51385813249579504</v>
      </c>
      <c r="HQ173">
        <v>0.46311053700210397</v>
      </c>
      <c r="HR173">
        <v>0.94523553611857303</v>
      </c>
      <c r="HS173">
        <v>0.84590291832693298</v>
      </c>
      <c r="HT173">
        <v>0.90061056906091397</v>
      </c>
      <c r="HU173">
        <v>0.28760233527387102</v>
      </c>
      <c r="HV173">
        <v>0.653424190001343</v>
      </c>
      <c r="HW173">
        <v>0.55021972806729202</v>
      </c>
      <c r="HX173">
        <v>0.24012856747126701</v>
      </c>
      <c r="HY173">
        <v>0.33176914144033998</v>
      </c>
      <c r="HZ173">
        <v>6.0880490827153197E-3</v>
      </c>
      <c r="IA173">
        <v>0.73081563916052295</v>
      </c>
      <c r="IB173">
        <v>0.107947846073096</v>
      </c>
      <c r="IC173">
        <v>0.53903012216421697</v>
      </c>
      <c r="ID173">
        <v>0.92758232399909901</v>
      </c>
      <c r="IE173">
        <v>0.85409889038912901</v>
      </c>
      <c r="IF173">
        <v>3.2470844056377499E-2</v>
      </c>
      <c r="IG173">
        <v>0.49550885176328402</v>
      </c>
      <c r="IH173">
        <v>0.51969971541086002</v>
      </c>
      <c r="II173">
        <v>0.113771176013303</v>
      </c>
      <c r="IJ173">
        <v>0.82723388096052297</v>
      </c>
      <c r="IK173">
        <v>2.02989049385594E-3</v>
      </c>
      <c r="IL173">
        <v>0.27916146286339</v>
      </c>
      <c r="IM173">
        <v>0.74751335097640803</v>
      </c>
      <c r="IN173">
        <v>4.8947341708874499E-2</v>
      </c>
      <c r="IO173">
        <v>0.71349383791105203</v>
      </c>
      <c r="IP173">
        <v>0.57285027134462996</v>
      </c>
      <c r="IQ173">
        <v>0.51880223406970905</v>
      </c>
      <c r="IR173">
        <v>0.18581671406984701</v>
      </c>
      <c r="IS173">
        <v>0.23947743032702201</v>
      </c>
      <c r="IT173">
        <v>0.89704848318240105</v>
      </c>
      <c r="IU173">
        <v>0.86242516678764602</v>
      </c>
      <c r="IV173">
        <v>0.96446382331255998</v>
      </c>
      <c r="IW173">
        <v>0.64566470519498798</v>
      </c>
      <c r="IX173">
        <v>0.91460643586450896</v>
      </c>
      <c r="IY173">
        <v>0.81617699678210098</v>
      </c>
      <c r="IZ173">
        <v>0.372335605234422</v>
      </c>
      <c r="JA173">
        <v>0.61841232114238698</v>
      </c>
      <c r="JB173">
        <v>0.20768808764816599</v>
      </c>
      <c r="JC173">
        <v>0.96310175788661301</v>
      </c>
      <c r="JD173">
        <v>0.66302902083996196</v>
      </c>
      <c r="JE173">
        <v>0.269196998789141</v>
      </c>
      <c r="JF173">
        <v>0.13559971430217799</v>
      </c>
      <c r="JG173">
        <v>0.42942142479734002</v>
      </c>
      <c r="JH173">
        <v>0.72980636460645398</v>
      </c>
      <c r="JI173">
        <v>0.94658308268853597</v>
      </c>
      <c r="JJ173">
        <v>0.226806530248399</v>
      </c>
      <c r="JK173">
        <v>0.19515308230181999</v>
      </c>
      <c r="JL173">
        <v>0.35377248729302102</v>
      </c>
      <c r="JM173">
        <v>0.93279192189551796</v>
      </c>
      <c r="JN173">
        <v>0.94350901100192297</v>
      </c>
      <c r="JO173">
        <v>0.20413744588891999</v>
      </c>
      <c r="JP173">
        <v>1.3674900676725299E-2</v>
      </c>
      <c r="JQ173">
        <v>8.0454453044256705E-2</v>
      </c>
      <c r="JR173">
        <v>0.48306988563401099</v>
      </c>
      <c r="JS173">
        <v>0.33650332008379602</v>
      </c>
      <c r="JT173">
        <v>0.38135189741278902</v>
      </c>
      <c r="JU173">
        <v>0.51436388624035401</v>
      </c>
      <c r="JV173">
        <v>0.69343031066213601</v>
      </c>
      <c r="JW173">
        <v>0.762290926597329</v>
      </c>
      <c r="JX173">
        <v>0.33493903079673198</v>
      </c>
      <c r="JY173">
        <v>4.4354390964032202E-2</v>
      </c>
      <c r="JZ173">
        <v>0.92097954752022304</v>
      </c>
      <c r="KA173">
        <v>0.88230038738736205</v>
      </c>
      <c r="KB173">
        <v>0.80328476690688899</v>
      </c>
      <c r="KC173">
        <v>0.60938625172891203</v>
      </c>
      <c r="KD173">
        <v>0.422825777968655</v>
      </c>
      <c r="KE173">
        <v>4.0930270323592102E-2</v>
      </c>
      <c r="KF173">
        <v>0.27711520435438403</v>
      </c>
      <c r="KG173">
        <v>0.33525929119294301</v>
      </c>
      <c r="KH173">
        <v>0.78145256423840803</v>
      </c>
      <c r="KI173">
        <v>0.56926093956385404</v>
      </c>
      <c r="KJ173">
        <v>0.50994475885288604</v>
      </c>
      <c r="KK173">
        <v>6.8527055079397395E-2</v>
      </c>
      <c r="KL173">
        <v>0.94184106454323702</v>
      </c>
      <c r="KM173">
        <v>2.4364899449890202E-3</v>
      </c>
      <c r="KN173">
        <v>0.67622288381803297</v>
      </c>
      <c r="KO173">
        <v>0.30438023797993602</v>
      </c>
      <c r="KP173">
        <v>0.36229152047522201</v>
      </c>
      <c r="KQ173">
        <v>0.33313735953858897</v>
      </c>
      <c r="KR173">
        <v>0.42584953834212202</v>
      </c>
      <c r="KS173">
        <v>0.71442163518252599</v>
      </c>
      <c r="KT173">
        <v>0.68392221333780401</v>
      </c>
      <c r="KU173">
        <v>0.60575993587555699</v>
      </c>
      <c r="KV173">
        <v>0.98145521616231401</v>
      </c>
      <c r="KW173">
        <v>0.86651305927746602</v>
      </c>
      <c r="KX173">
        <v>0.11362908747744301</v>
      </c>
      <c r="KY173">
        <v>0.89873648207145795</v>
      </c>
      <c r="KZ173">
        <v>0.21168995415317801</v>
      </c>
      <c r="LA173">
        <v>0.92222470806099499</v>
      </c>
      <c r="LB173">
        <v>0.98528983105551204</v>
      </c>
      <c r="LC173">
        <v>0.26913281460166899</v>
      </c>
      <c r="LD173">
        <v>0.85519061076885505</v>
      </c>
      <c r="LE173">
        <v>0.76270182192478697</v>
      </c>
      <c r="LF173">
        <v>0.86359365839648605</v>
      </c>
      <c r="LG173">
        <v>0.85125594772861801</v>
      </c>
      <c r="LH173">
        <v>0.95143479502359196</v>
      </c>
      <c r="LI173">
        <v>0.72924694189276196</v>
      </c>
      <c r="LJ173">
        <v>0.28999414872635498</v>
      </c>
      <c r="LK173">
        <v>0.70505066712099596</v>
      </c>
      <c r="LL173">
        <v>0.33736070773780102</v>
      </c>
      <c r="LM173">
        <v>0.13123883165675901</v>
      </c>
      <c r="LN173">
        <v>0.83742926363005099</v>
      </c>
      <c r="LO173">
        <v>0.92459228102484103</v>
      </c>
      <c r="LP173">
        <v>4.6714928779978897E-2</v>
      </c>
      <c r="LQ173">
        <v>3.41609326861433E-2</v>
      </c>
      <c r="LR173">
        <v>0.90174565671701801</v>
      </c>
      <c r="LS173">
        <v>0.226203918935418</v>
      </c>
      <c r="LT173">
        <v>0.67529574746153598</v>
      </c>
      <c r="LU173">
        <v>0.54221274010758103</v>
      </c>
      <c r="LV173">
        <v>0.27205910472404099</v>
      </c>
      <c r="LW173">
        <v>0.29327598183217801</v>
      </c>
      <c r="LX173">
        <v>0.43292825820026298</v>
      </c>
      <c r="LY173">
        <v>0.15502300259545099</v>
      </c>
      <c r="LZ173">
        <v>0.316870381961051</v>
      </c>
      <c r="MA173">
        <v>0.44066523188155499</v>
      </c>
      <c r="MB173">
        <v>0.34311078922083998</v>
      </c>
      <c r="MC173">
        <v>0.459207303335122</v>
      </c>
      <c r="MD173">
        <v>2.74535124530569E-2</v>
      </c>
      <c r="ME173">
        <v>0.55057591845846698</v>
      </c>
      <c r="MF173">
        <v>7.3488232337104997E-2</v>
      </c>
      <c r="MG173">
        <v>0.53527753895760199</v>
      </c>
      <c r="MH173">
        <v>0.93619364096713498</v>
      </c>
      <c r="MI173">
        <v>0.33732819292998101</v>
      </c>
      <c r="MJ173">
        <v>4.8619551554759201E-2</v>
      </c>
    </row>
    <row r="174" spans="1:348" x14ac:dyDescent="0.15">
      <c r="A174">
        <v>1.4385045826496301E-3</v>
      </c>
      <c r="B174">
        <v>0.44837291206649499</v>
      </c>
      <c r="C174">
        <v>0.13015145038942399</v>
      </c>
      <c r="D174">
        <v>0.97480166718489003</v>
      </c>
      <c r="E174">
        <v>0.32192718318292401</v>
      </c>
      <c r="F174">
        <v>0.74240507067694195</v>
      </c>
      <c r="G174">
        <v>0.97595751787996399</v>
      </c>
      <c r="H174">
        <v>0.28319863384094601</v>
      </c>
      <c r="I174">
        <v>0.62027812215100098</v>
      </c>
      <c r="J174">
        <v>0.78296819251806304</v>
      </c>
      <c r="K174">
        <v>0.70132805859801695</v>
      </c>
      <c r="L174">
        <v>0.95537210297102104</v>
      </c>
      <c r="M174">
        <v>0.58520033952254702</v>
      </c>
      <c r="N174">
        <v>0.74438130998707397</v>
      </c>
      <c r="O174">
        <v>0.950545048096336</v>
      </c>
      <c r="P174">
        <v>0.42204075873947999</v>
      </c>
      <c r="Q174">
        <v>0.71038097502443198</v>
      </c>
      <c r="R174">
        <v>0.37622028346070702</v>
      </c>
      <c r="S174">
        <v>0.331643807037803</v>
      </c>
      <c r="T174">
        <v>0.38404754600350099</v>
      </c>
      <c r="U174">
        <v>0.60809691808958299</v>
      </c>
      <c r="V174">
        <v>0.31217558420997199</v>
      </c>
      <c r="W174">
        <v>0.571356443653253</v>
      </c>
      <c r="X174">
        <v>0.38979010186198898</v>
      </c>
      <c r="Y174">
        <v>0.42777230310376302</v>
      </c>
      <c r="Z174">
        <v>0.59166667531897099</v>
      </c>
      <c r="AA174">
        <v>0.97719826084837602</v>
      </c>
      <c r="AB174">
        <v>0.96150855777901301</v>
      </c>
      <c r="AC174">
        <v>0.26177853531527501</v>
      </c>
      <c r="AD174">
        <v>0.101946250640533</v>
      </c>
      <c r="AE174">
        <v>7.6229443135049896E-2</v>
      </c>
      <c r="AF174">
        <v>0.483337587418811</v>
      </c>
      <c r="AG174">
        <v>0.925004059172159</v>
      </c>
      <c r="AH174">
        <v>0.42822433649812602</v>
      </c>
      <c r="AI174">
        <v>0.65795811226944001</v>
      </c>
      <c r="AJ174">
        <v>0.21683296098577101</v>
      </c>
      <c r="AK174">
        <v>0.61908085667579504</v>
      </c>
      <c r="AL174">
        <v>0.38074997105749703</v>
      </c>
      <c r="AM174">
        <v>0.16526764644143899</v>
      </c>
      <c r="AN174">
        <v>0.77220409585751004</v>
      </c>
      <c r="AO174">
        <v>0.75616792359629204</v>
      </c>
      <c r="AP174">
        <v>0.88066206875078901</v>
      </c>
      <c r="AQ174">
        <v>0.170493888056515</v>
      </c>
      <c r="AR174">
        <v>0.14997408910509299</v>
      </c>
      <c r="AS174">
        <v>0.205244797760049</v>
      </c>
      <c r="AT174">
        <v>0.45138934849506501</v>
      </c>
      <c r="AU174">
        <v>0.99678663101198395</v>
      </c>
      <c r="AV174">
        <v>0.86392946876840504</v>
      </c>
      <c r="AW174">
        <v>0.68242436314673305</v>
      </c>
      <c r="AX174">
        <v>0.90141951529876396</v>
      </c>
      <c r="AY174">
        <v>0.128801860189977</v>
      </c>
      <c r="AZ174">
        <v>1.05681571288471E-2</v>
      </c>
      <c r="BA174">
        <v>7.4627430972168396E-2</v>
      </c>
      <c r="BB174">
        <v>0.74614791425112303</v>
      </c>
      <c r="BC174">
        <v>0.87562218457569096</v>
      </c>
      <c r="BD174">
        <v>0.34388804662496902</v>
      </c>
      <c r="BE174">
        <v>0.32509584983584799</v>
      </c>
      <c r="BF174">
        <v>0.53048420998516699</v>
      </c>
      <c r="BG174">
        <v>0.25566087625176098</v>
      </c>
      <c r="BH174">
        <v>0.68439092987712502</v>
      </c>
      <c r="BI174">
        <v>0.95027057409486904</v>
      </c>
      <c r="BJ174">
        <v>0.587736255859301</v>
      </c>
      <c r="BK174">
        <v>0.238121015212898</v>
      </c>
      <c r="BL174">
        <v>1.3527369599399401E-2</v>
      </c>
      <c r="BM174">
        <v>0.83060327281841095</v>
      </c>
      <c r="BN174">
        <v>0.34420821833878501</v>
      </c>
      <c r="BO174">
        <v>0.47490790959735701</v>
      </c>
      <c r="BP174">
        <v>0.80856383876182603</v>
      </c>
      <c r="BQ174">
        <v>0.95683934183369301</v>
      </c>
      <c r="BR174">
        <v>0.77972356751705696</v>
      </c>
      <c r="BS174">
        <v>0.40247451668506201</v>
      </c>
      <c r="BT174">
        <v>0.61759501223310598</v>
      </c>
      <c r="BU174">
        <v>1.6422319425361001E-2</v>
      </c>
      <c r="BV174">
        <v>0.88832958968944198</v>
      </c>
      <c r="BW174">
        <v>0.38112899724194199</v>
      </c>
      <c r="BX174">
        <v>0.27301381493162102</v>
      </c>
      <c r="BY174">
        <v>0.719127880107855</v>
      </c>
      <c r="BZ174">
        <v>6.5366978727383396E-2</v>
      </c>
      <c r="CA174">
        <v>0.12468599424511199</v>
      </c>
      <c r="CB174">
        <v>2.182149316892E-2</v>
      </c>
      <c r="CC174">
        <v>0.68506580829361496</v>
      </c>
      <c r="CD174">
        <v>0.41345977608686502</v>
      </c>
      <c r="CE174">
        <v>0.35002667766315998</v>
      </c>
      <c r="CF174">
        <v>0.97630508942504302</v>
      </c>
      <c r="CG174">
        <v>0.44269425783473298</v>
      </c>
      <c r="CH174">
        <v>0.82799396217546894</v>
      </c>
      <c r="CI174">
        <v>0.214903050728492</v>
      </c>
      <c r="CJ174">
        <v>0.61794017816606495</v>
      </c>
      <c r="CK174">
        <v>0.697809703876339</v>
      </c>
      <c r="CL174">
        <v>0.456089552583958</v>
      </c>
      <c r="CM174">
        <v>0.584016393158451</v>
      </c>
      <c r="CN174">
        <v>0.84510883044496898</v>
      </c>
      <c r="CO174">
        <v>0.79831023284824898</v>
      </c>
      <c r="CP174">
        <v>2.0137864109223198E-2</v>
      </c>
      <c r="CQ174">
        <v>0.26944025305342501</v>
      </c>
      <c r="CR174">
        <v>0.84681998346346499</v>
      </c>
      <c r="CS174">
        <v>0.41188598560331102</v>
      </c>
      <c r="CT174">
        <v>0.95829601036273604</v>
      </c>
      <c r="CU174">
        <v>0.52803080326004403</v>
      </c>
      <c r="CV174">
        <v>0.19379007058787501</v>
      </c>
      <c r="CW174">
        <v>9.4172743015395993E-2</v>
      </c>
      <c r="CX174">
        <v>0.43815261410727102</v>
      </c>
      <c r="CY174">
        <v>0.62347278553500896</v>
      </c>
      <c r="CZ174">
        <v>0.27729280548486002</v>
      </c>
      <c r="DA174">
        <v>0.11756947754111501</v>
      </c>
      <c r="DB174">
        <v>0.44555733126210001</v>
      </c>
      <c r="DC174">
        <v>0.74218807604799597</v>
      </c>
      <c r="DD174">
        <v>0.41290501016616599</v>
      </c>
      <c r="DE174">
        <v>0.83138196115838403</v>
      </c>
      <c r="DF174">
        <v>0.42723149031743501</v>
      </c>
      <c r="DG174">
        <v>0.50073586510805601</v>
      </c>
      <c r="DH174">
        <v>0.38984262012361898</v>
      </c>
      <c r="DI174">
        <v>0.29440281952936298</v>
      </c>
      <c r="DJ174">
        <v>3.5493701759309403E-2</v>
      </c>
      <c r="DK174">
        <v>0.388388897755022</v>
      </c>
      <c r="DL174">
        <v>1.8941503269313799E-2</v>
      </c>
      <c r="DM174">
        <v>0.15443509146934201</v>
      </c>
      <c r="DN174">
        <v>0.73628120473427605</v>
      </c>
      <c r="DO174">
        <v>0.91114824091588698</v>
      </c>
      <c r="DP174">
        <v>0.23532663981319199</v>
      </c>
      <c r="DQ174">
        <v>0.89911778873963399</v>
      </c>
      <c r="DR174">
        <v>0.73227295977090101</v>
      </c>
      <c r="DS174">
        <v>0.15946172026741001</v>
      </c>
      <c r="DT174">
        <v>0.45809484438267101</v>
      </c>
      <c r="DU174">
        <v>0.179836816413907</v>
      </c>
      <c r="DV174">
        <v>0.35682624369593202</v>
      </c>
      <c r="DW174">
        <v>0.679893591073221</v>
      </c>
      <c r="DX174">
        <v>0.23271482633521101</v>
      </c>
      <c r="DY174">
        <v>0.42199919868186803</v>
      </c>
      <c r="DZ174">
        <v>3.4282333729439602E-3</v>
      </c>
      <c r="EA174">
        <v>0.547621477387221</v>
      </c>
      <c r="EB174">
        <v>0.56177400035885205</v>
      </c>
      <c r="EC174">
        <v>0.69846532088592495</v>
      </c>
      <c r="ED174">
        <v>0.165284783672523</v>
      </c>
      <c r="EE174">
        <v>0.90630775415660603</v>
      </c>
      <c r="EF174">
        <v>0.25389148528435401</v>
      </c>
      <c r="EG174">
        <v>0.49043309559898302</v>
      </c>
      <c r="EH174">
        <v>0.67948172815905405</v>
      </c>
      <c r="EI174">
        <v>0.60363482847591599</v>
      </c>
      <c r="EJ174">
        <v>0.228232734116848</v>
      </c>
      <c r="EK174">
        <v>0.46185935742095702</v>
      </c>
      <c r="EL174">
        <v>0.66965151556653402</v>
      </c>
      <c r="EM174">
        <v>0.10430022267873</v>
      </c>
      <c r="EN174">
        <v>0.56845361802267502</v>
      </c>
      <c r="EO174">
        <v>0.96201626518505901</v>
      </c>
      <c r="EP174">
        <v>0.492215572100899</v>
      </c>
      <c r="EQ174">
        <v>0.220105676250444</v>
      </c>
      <c r="ER174">
        <v>0.61364865768410604</v>
      </c>
      <c r="ES174">
        <v>0.39736477228078598</v>
      </c>
      <c r="ET174">
        <v>0.98466369750541005</v>
      </c>
      <c r="EU174">
        <v>0.37711942129521497</v>
      </c>
      <c r="EV174">
        <v>0.45736981592426801</v>
      </c>
      <c r="EW174">
        <v>0.222463326880493</v>
      </c>
      <c r="EX174">
        <v>0.55906539130837796</v>
      </c>
      <c r="EY174">
        <v>0.63461879372947505</v>
      </c>
      <c r="EZ174">
        <v>0.197335818308154</v>
      </c>
      <c r="FA174">
        <v>9.5425076396870798E-2</v>
      </c>
      <c r="FB174">
        <v>9.7088655071026903E-2</v>
      </c>
      <c r="FC174">
        <v>0.35270257304388603</v>
      </c>
      <c r="FD174">
        <v>0.47670242225237203</v>
      </c>
      <c r="FE174">
        <v>0.87756841469202196</v>
      </c>
      <c r="FF174">
        <v>0.60017455298194</v>
      </c>
      <c r="FG174">
        <v>0.93805186420062403</v>
      </c>
      <c r="FH174">
        <v>0.80492642244051604</v>
      </c>
      <c r="FI174">
        <v>0.75716115937329997</v>
      </c>
      <c r="FJ174">
        <v>0.41232043728428103</v>
      </c>
      <c r="FK174">
        <v>0.37580680573562097</v>
      </c>
      <c r="FL174">
        <v>0.28022474433525602</v>
      </c>
      <c r="FM174">
        <v>0.83525505045909998</v>
      </c>
      <c r="FN174">
        <v>1.26824452365214E-2</v>
      </c>
      <c r="FO174">
        <v>0.65916391640176097</v>
      </c>
      <c r="FP174">
        <v>0.59817118578331696</v>
      </c>
      <c r="FQ174">
        <v>0.41051450904706299</v>
      </c>
      <c r="FR174">
        <v>0.760719520034148</v>
      </c>
      <c r="FS174">
        <v>0.59256580485356203</v>
      </c>
      <c r="FT174">
        <v>0.50148487488794002</v>
      </c>
      <c r="FU174">
        <v>0.275402343959257</v>
      </c>
      <c r="FV174">
        <v>0.32389509228388302</v>
      </c>
      <c r="FW174">
        <v>0.56633200967631603</v>
      </c>
      <c r="FX174">
        <v>0.83720934813321501</v>
      </c>
      <c r="FY174">
        <v>0.98515941279163999</v>
      </c>
      <c r="FZ174">
        <v>0.56644380674330896</v>
      </c>
      <c r="GA174">
        <v>0.32972971702045001</v>
      </c>
      <c r="GB174">
        <v>2.91612155222074E-2</v>
      </c>
      <c r="GC174">
        <v>0.58041557954493195</v>
      </c>
      <c r="GD174">
        <v>0.39062180304321098</v>
      </c>
      <c r="GE174">
        <v>0.46919207374781602</v>
      </c>
      <c r="GF174">
        <v>0.90575924791109397</v>
      </c>
      <c r="GG174">
        <v>0.50619510612493901</v>
      </c>
      <c r="GH174">
        <v>3.23183650298303E-2</v>
      </c>
      <c r="GI174">
        <v>0.41175521833324902</v>
      </c>
      <c r="GJ174">
        <v>0.15051756418826401</v>
      </c>
      <c r="GK174">
        <v>0.425804173203575</v>
      </c>
      <c r="GL174">
        <v>0.166568349602429</v>
      </c>
      <c r="GM174">
        <v>0.173958816436137</v>
      </c>
      <c r="GN174">
        <v>0.845043415116142</v>
      </c>
      <c r="GO174">
        <v>0.37615830854594001</v>
      </c>
      <c r="GP174">
        <v>0.97996748576707704</v>
      </c>
      <c r="GQ174">
        <v>0.57007084041642697</v>
      </c>
      <c r="GR174">
        <v>0.36552624671725598</v>
      </c>
      <c r="GS174">
        <v>0.432773230709528</v>
      </c>
      <c r="GT174">
        <v>0.52164512172722</v>
      </c>
      <c r="GU174">
        <v>0.57761979685732601</v>
      </c>
      <c r="GV174">
        <v>0.19988131489562599</v>
      </c>
      <c r="GW174">
        <v>0.58755653791289197</v>
      </c>
      <c r="GX174">
        <v>0.68104336975983304</v>
      </c>
      <c r="GY174">
        <v>0.52733269321638498</v>
      </c>
      <c r="GZ174">
        <v>8.8951088865837899E-2</v>
      </c>
      <c r="HA174">
        <v>0.35211521075685898</v>
      </c>
      <c r="HB174">
        <v>0.89488050580851597</v>
      </c>
      <c r="HC174">
        <v>0.343153183003366</v>
      </c>
      <c r="HD174">
        <v>0.21841393151639199</v>
      </c>
      <c r="HE174">
        <v>0.92787564506996001</v>
      </c>
      <c r="HF174">
        <v>0.86475832129752195</v>
      </c>
      <c r="HG174">
        <v>0.400714806296183</v>
      </c>
      <c r="HH174">
        <v>0.88380790530915898</v>
      </c>
      <c r="HI174">
        <v>0.652340727593688</v>
      </c>
      <c r="HJ174">
        <v>0.482263378916505</v>
      </c>
      <c r="HK174">
        <v>0.47912630606067402</v>
      </c>
      <c r="HL174">
        <v>0.28594639614659101</v>
      </c>
      <c r="HM174">
        <v>9.2783970683646105E-2</v>
      </c>
      <c r="HN174">
        <v>0.26309903683191599</v>
      </c>
      <c r="HO174">
        <v>0.68144901791967705</v>
      </c>
      <c r="HP174">
        <v>0.96002558550248596</v>
      </c>
      <c r="HQ174">
        <v>0.35083822173524498</v>
      </c>
      <c r="HR174">
        <v>0.65010275307093401</v>
      </c>
      <c r="HS174">
        <v>0.87408429661741804</v>
      </c>
      <c r="HT174">
        <v>0.45508813348919502</v>
      </c>
      <c r="HU174">
        <v>0.33453939287133999</v>
      </c>
      <c r="HV174">
        <v>8.7288269117595102E-2</v>
      </c>
      <c r="HW174">
        <v>0.53257012526888103</v>
      </c>
      <c r="HX174">
        <v>0.71570214932215503</v>
      </c>
      <c r="HY174">
        <v>1.699378103724E-3</v>
      </c>
      <c r="HZ174">
        <v>0.37225392444300998</v>
      </c>
      <c r="IA174">
        <v>0.459944967149161</v>
      </c>
      <c r="IB174">
        <v>0.33291563808418301</v>
      </c>
      <c r="IC174">
        <v>0.88439294827937098</v>
      </c>
      <c r="ID174">
        <v>0.33526367382396199</v>
      </c>
      <c r="IE174">
        <v>0.90355437586518506</v>
      </c>
      <c r="IF174">
        <v>0.781616435973427</v>
      </c>
      <c r="IG174">
        <v>0.35175951525640797</v>
      </c>
      <c r="IH174">
        <v>0.129093553898498</v>
      </c>
      <c r="II174">
        <v>0.15844913462457799</v>
      </c>
      <c r="IJ174">
        <v>0.41939804531269198</v>
      </c>
      <c r="IK174">
        <v>0.40438691944482202</v>
      </c>
      <c r="IL174">
        <v>0.63538111202089098</v>
      </c>
      <c r="IM174">
        <v>0.25437504211829298</v>
      </c>
      <c r="IN174">
        <v>0.14137783830102801</v>
      </c>
      <c r="IO174">
        <v>5.1562778196511297E-2</v>
      </c>
      <c r="IP174">
        <v>0.51780623644130797</v>
      </c>
      <c r="IQ174">
        <v>0.56413416992908905</v>
      </c>
      <c r="IR174">
        <v>7.9127898486534801E-2</v>
      </c>
      <c r="IS174">
        <v>0.48041120659487702</v>
      </c>
      <c r="IT174">
        <v>0.52042903528086604</v>
      </c>
      <c r="IU174">
        <v>0.22777496480284801</v>
      </c>
      <c r="IV174">
        <v>0.50531412955232502</v>
      </c>
      <c r="IW174">
        <v>0.57418408695307199</v>
      </c>
      <c r="IX174">
        <v>0.294731386203121</v>
      </c>
      <c r="IY174">
        <v>0.92163707451055099</v>
      </c>
      <c r="IZ174">
        <v>6.34763051641066E-2</v>
      </c>
      <c r="JA174">
        <v>0.46771772611199502</v>
      </c>
      <c r="JB174">
        <v>0.78289268390707401</v>
      </c>
      <c r="JC174">
        <v>0.75207442276943604</v>
      </c>
      <c r="JD174">
        <v>0.468837467617085</v>
      </c>
      <c r="JE174">
        <v>0.23191953977903701</v>
      </c>
      <c r="JF174">
        <v>0.31894598073480901</v>
      </c>
      <c r="JG174">
        <v>0.65348675966625702</v>
      </c>
      <c r="JH174">
        <v>0.26997157195742999</v>
      </c>
      <c r="JI174">
        <v>0.82753508751833105</v>
      </c>
      <c r="JJ174">
        <v>0.53286832199529</v>
      </c>
      <c r="JK174">
        <v>9.4877767242469796E-2</v>
      </c>
      <c r="JL174">
        <v>0.70513743000793605</v>
      </c>
      <c r="JM174">
        <v>0.62549073127217103</v>
      </c>
      <c r="JN174">
        <v>0.88555851055022505</v>
      </c>
      <c r="JO174">
        <v>0.81237990624291401</v>
      </c>
      <c r="JP174">
        <v>0.53361260531147503</v>
      </c>
      <c r="JQ174">
        <v>0.52966079741251104</v>
      </c>
      <c r="JR174">
        <v>0.89232894244123695</v>
      </c>
      <c r="JS174">
        <v>0.69719396778281595</v>
      </c>
      <c r="JT174">
        <v>0.858491082371033</v>
      </c>
      <c r="JU174">
        <v>0.23478204848519599</v>
      </c>
      <c r="JV174">
        <v>0.370479755875603</v>
      </c>
      <c r="JW174">
        <v>0.245173535948641</v>
      </c>
      <c r="JX174">
        <v>0.89102338208869802</v>
      </c>
      <c r="JY174">
        <v>0.58854607158161998</v>
      </c>
      <c r="JZ174">
        <v>0.268635124356493</v>
      </c>
      <c r="KA174">
        <v>0.56311456043679797</v>
      </c>
      <c r="KB174">
        <v>0.74843476274348897</v>
      </c>
      <c r="KC174">
        <v>0.91533874177183305</v>
      </c>
      <c r="KD174">
        <v>0.13669953042901101</v>
      </c>
      <c r="KE174">
        <v>0.89790241930128201</v>
      </c>
      <c r="KF174">
        <v>5.3531715259091298E-2</v>
      </c>
      <c r="KG174">
        <v>0.63841914029211799</v>
      </c>
      <c r="KH174">
        <v>0.63101889749432505</v>
      </c>
      <c r="KI174">
        <v>0.195885697227801</v>
      </c>
      <c r="KJ174">
        <v>0.223741507875684</v>
      </c>
      <c r="KK174">
        <v>0.53376002839995496</v>
      </c>
      <c r="KL174">
        <v>0.69137600379089204</v>
      </c>
      <c r="KM174">
        <v>0.49475993572419502</v>
      </c>
      <c r="KN174">
        <v>0.123832578127514</v>
      </c>
      <c r="KO174">
        <v>0.58891498675712906</v>
      </c>
      <c r="KP174">
        <v>0.36125358519330403</v>
      </c>
      <c r="KQ174">
        <v>0.22909698548209001</v>
      </c>
      <c r="KR174">
        <v>0.96164132832202498</v>
      </c>
      <c r="KS174">
        <v>9.8394033254735294E-2</v>
      </c>
      <c r="KT174">
        <v>0.81863200831455396</v>
      </c>
      <c r="KU174">
        <v>0.27644342298054603</v>
      </c>
      <c r="KV174">
        <v>0.29792568292591798</v>
      </c>
      <c r="KW174">
        <v>0.29028334482180002</v>
      </c>
      <c r="KX174">
        <v>0.93302455895216696</v>
      </c>
      <c r="KY174">
        <v>0.53487801919890499</v>
      </c>
      <c r="KZ174">
        <v>0.11739165902637499</v>
      </c>
      <c r="LA174">
        <v>0.18524421732205601</v>
      </c>
      <c r="LB174">
        <v>7.15912732569257E-2</v>
      </c>
      <c r="LC174">
        <v>0.30371998766370401</v>
      </c>
      <c r="LD174">
        <v>0.51812348995211799</v>
      </c>
      <c r="LE174">
        <v>0.81009381664853697</v>
      </c>
      <c r="LF174">
        <v>2.8081972249329099E-2</v>
      </c>
      <c r="LG174">
        <v>0.98658046578024805</v>
      </c>
      <c r="LH174">
        <v>0.59987994982465298</v>
      </c>
      <c r="LI174">
        <v>0.25201174230198198</v>
      </c>
      <c r="LJ174">
        <v>0.58519218608821499</v>
      </c>
      <c r="LK174">
        <v>0.498557609269702</v>
      </c>
      <c r="LL174">
        <v>0.280786916694788</v>
      </c>
      <c r="LM174">
        <v>0.99326716902465995</v>
      </c>
      <c r="LN174">
        <v>0.64502817443582305</v>
      </c>
      <c r="LO174">
        <v>0.28693139236924498</v>
      </c>
      <c r="LP174">
        <v>0.12987982043590801</v>
      </c>
      <c r="LQ174">
        <v>0.388644217932266</v>
      </c>
      <c r="LR174">
        <v>0.59214084951971802</v>
      </c>
      <c r="LS174">
        <v>0.77296079812379204</v>
      </c>
      <c r="LT174">
        <v>8.4565362803528693E-2</v>
      </c>
      <c r="LU174">
        <v>0.12260807082262599</v>
      </c>
      <c r="LV174">
        <v>3.1863929257895197E-2</v>
      </c>
      <c r="LW174">
        <v>0.69563894794161796</v>
      </c>
      <c r="LX174">
        <v>0.73151127949168204</v>
      </c>
      <c r="LY174">
        <v>0.26383823468277101</v>
      </c>
      <c r="LZ174">
        <v>0.68840390030210696</v>
      </c>
      <c r="MA174">
        <v>9.9082195059147699E-2</v>
      </c>
      <c r="MB174">
        <v>0.82512064642504401</v>
      </c>
      <c r="MC174">
        <v>6.1270292743283702E-2</v>
      </c>
      <c r="MD174">
        <v>0.43127492631918801</v>
      </c>
      <c r="ME174">
        <v>0.36058652866656599</v>
      </c>
      <c r="MF174">
        <v>0.120122995419009</v>
      </c>
      <c r="MG174">
        <v>0.34643493330317998</v>
      </c>
      <c r="MH174">
        <v>0.248197320465918</v>
      </c>
      <c r="MI174">
        <v>4.4162494438606002E-2</v>
      </c>
      <c r="MJ174">
        <v>0.48414180899905102</v>
      </c>
    </row>
    <row r="175" spans="1:348" x14ac:dyDescent="0.15">
      <c r="A175">
        <v>4.0179301041619797E-3</v>
      </c>
      <c r="B175">
        <v>0.36581617683817103</v>
      </c>
      <c r="C175">
        <v>9.2352338719201593E-2</v>
      </c>
      <c r="D175">
        <v>0.65134953241535298</v>
      </c>
      <c r="E175">
        <v>0.403856711230207</v>
      </c>
      <c r="F175">
        <v>0.83112957571011303</v>
      </c>
      <c r="G175">
        <v>3.6425515525480102E-2</v>
      </c>
      <c r="H175">
        <v>0.65345682397996496</v>
      </c>
      <c r="I175">
        <v>0.74668462996872498</v>
      </c>
      <c r="J175">
        <v>0.56662058244164404</v>
      </c>
      <c r="K175">
        <v>0.45889082581250301</v>
      </c>
      <c r="L175">
        <v>0.72424703352008402</v>
      </c>
      <c r="M175">
        <v>0.84063651759524904</v>
      </c>
      <c r="N175">
        <v>3.2615449302902902E-2</v>
      </c>
      <c r="O175">
        <v>0.53213056061583397</v>
      </c>
      <c r="P175">
        <v>0.72115630991771296</v>
      </c>
      <c r="Q175">
        <v>0.66464206715285401</v>
      </c>
      <c r="R175">
        <v>0.22876477254963201</v>
      </c>
      <c r="S175">
        <v>0.18819732885014001</v>
      </c>
      <c r="T175">
        <v>0.240640116346963</v>
      </c>
      <c r="U175">
        <v>0.43942583702367399</v>
      </c>
      <c r="V175">
        <v>0.97313308282750799</v>
      </c>
      <c r="W175">
        <v>0.61585599213318898</v>
      </c>
      <c r="X175">
        <v>0.83755219850406604</v>
      </c>
      <c r="Y175">
        <v>0.56779207333314996</v>
      </c>
      <c r="Z175">
        <v>0.22761817776020801</v>
      </c>
      <c r="AA175">
        <v>0.93608361525471895</v>
      </c>
      <c r="AB175">
        <v>0.53506134323565002</v>
      </c>
      <c r="AC175">
        <v>0.29652398289258303</v>
      </c>
      <c r="AD175">
        <v>0.64464448934267105</v>
      </c>
      <c r="AE175">
        <v>0.51983694059625696</v>
      </c>
      <c r="AF175">
        <v>0.33268700494590697</v>
      </c>
      <c r="AG175">
        <v>0.75433736757931902</v>
      </c>
      <c r="AH175">
        <v>0.66103375982975399</v>
      </c>
      <c r="AI175">
        <v>0.57524054482498299</v>
      </c>
      <c r="AJ175">
        <v>0.83291238410540702</v>
      </c>
      <c r="AK175">
        <v>0.893940761512517</v>
      </c>
      <c r="AL175">
        <v>0.43768922365532997</v>
      </c>
      <c r="AM175">
        <v>7.9474156867768805E-2</v>
      </c>
      <c r="AN175">
        <v>0.57253551884572196</v>
      </c>
      <c r="AO175">
        <v>0.88436355151116797</v>
      </c>
      <c r="AP175">
        <v>1.06503008422745E-2</v>
      </c>
      <c r="AQ175">
        <v>0.172617331419261</v>
      </c>
      <c r="AR175">
        <v>0.98621026345736595</v>
      </c>
      <c r="AS175">
        <v>0.46548913918928098</v>
      </c>
      <c r="AT175">
        <v>0.93122427428488697</v>
      </c>
      <c r="AU175">
        <v>0.396942471901925</v>
      </c>
      <c r="AV175">
        <v>2.2053769934442701E-2</v>
      </c>
      <c r="AW175">
        <v>0.161218564857837</v>
      </c>
      <c r="AX175">
        <v>0.31028803546594202</v>
      </c>
      <c r="AY175">
        <v>0.82981012193220205</v>
      </c>
      <c r="AZ175">
        <v>0.52200682114310804</v>
      </c>
      <c r="BA175">
        <v>0.10043807382921099</v>
      </c>
      <c r="BB175">
        <v>0.85252828557911398</v>
      </c>
      <c r="BC175">
        <v>0.95910227952791904</v>
      </c>
      <c r="BD175">
        <v>0.58938317969437903</v>
      </c>
      <c r="BE175">
        <v>0.56410857413680604</v>
      </c>
      <c r="BF175">
        <v>0.16041974842807999</v>
      </c>
      <c r="BG175">
        <v>0.41261776274386902</v>
      </c>
      <c r="BH175">
        <v>0.38816081097656902</v>
      </c>
      <c r="BI175">
        <v>0.24211479288026999</v>
      </c>
      <c r="BJ175">
        <v>0.805565396082081</v>
      </c>
      <c r="BK175">
        <v>0.13698534397832701</v>
      </c>
      <c r="BL175">
        <v>0.45876271223456899</v>
      </c>
      <c r="BM175">
        <v>1.0454012640151901E-2</v>
      </c>
      <c r="BN175">
        <v>0.59074851624790603</v>
      </c>
      <c r="BO175">
        <v>7.6590692542274894E-2</v>
      </c>
      <c r="BP175">
        <v>7.6707598867968005E-2</v>
      </c>
      <c r="BQ175">
        <v>4.4218197856636297E-2</v>
      </c>
      <c r="BR175">
        <v>0.87843583186224194</v>
      </c>
      <c r="BS175">
        <v>0.52440146444495295</v>
      </c>
      <c r="BT175">
        <v>0.136161083050552</v>
      </c>
      <c r="BU175">
        <v>0.33899310036885799</v>
      </c>
      <c r="BV175">
        <v>0.76384814440144</v>
      </c>
      <c r="BW175">
        <v>0.31433924277721098</v>
      </c>
      <c r="BX175">
        <v>0.40191488406092202</v>
      </c>
      <c r="BY175">
        <v>0.71315002838892405</v>
      </c>
      <c r="BZ175">
        <v>0.98748180307746902</v>
      </c>
      <c r="CA175">
        <v>0.455641045366526</v>
      </c>
      <c r="CB175">
        <v>0.64910744601118497</v>
      </c>
      <c r="CC175">
        <v>0.69950769824608205</v>
      </c>
      <c r="CD175">
        <v>0.59484124807758099</v>
      </c>
      <c r="CE175">
        <v>0.98207424944033295</v>
      </c>
      <c r="CF175">
        <v>4.3576036665175698E-2</v>
      </c>
      <c r="CG175">
        <v>0.81359888855784002</v>
      </c>
      <c r="CH175">
        <v>0.372674072320966</v>
      </c>
      <c r="CI175">
        <v>0.56526160835642203</v>
      </c>
      <c r="CJ175">
        <v>0.93364793191431605</v>
      </c>
      <c r="CK175">
        <v>0.75487548334058496</v>
      </c>
      <c r="CL175">
        <v>0.25482129374762802</v>
      </c>
      <c r="CM175">
        <v>0.98588922844668703</v>
      </c>
      <c r="CN175">
        <v>1.5298765970309099E-2</v>
      </c>
      <c r="CO175">
        <v>0.97011571318233503</v>
      </c>
      <c r="CP175">
        <v>0.62945226109899499</v>
      </c>
      <c r="CQ175">
        <v>0.94756509178356296</v>
      </c>
      <c r="CR175">
        <v>0.82245497657489497</v>
      </c>
      <c r="CS175">
        <v>0.90056863729115</v>
      </c>
      <c r="CT175">
        <v>0.53010780346420405</v>
      </c>
      <c r="CU175">
        <v>0.213220584307591</v>
      </c>
      <c r="CV175">
        <v>0.39655851299503497</v>
      </c>
      <c r="CW175">
        <v>0.20356107958955799</v>
      </c>
      <c r="CX175">
        <v>0.32296908293954002</v>
      </c>
      <c r="CY175">
        <v>0.45507759639959999</v>
      </c>
      <c r="CZ175">
        <v>0.73073298932212005</v>
      </c>
      <c r="DA175">
        <v>0.75752660534635197</v>
      </c>
      <c r="DB175">
        <v>0.58064995066775404</v>
      </c>
      <c r="DC175">
        <v>0.36586668506096598</v>
      </c>
      <c r="DD175">
        <v>0.390759640568551</v>
      </c>
      <c r="DE175">
        <v>0.86278002126269104</v>
      </c>
      <c r="DF175">
        <v>0.15471804061255601</v>
      </c>
      <c r="DG175">
        <v>0.44455795954933802</v>
      </c>
      <c r="DH175">
        <v>0.62237936778608105</v>
      </c>
      <c r="DI175">
        <v>0.86688751323882896</v>
      </c>
      <c r="DJ175">
        <v>0.45812542375672499</v>
      </c>
      <c r="DK175">
        <v>0.78820837552835799</v>
      </c>
      <c r="DL175">
        <v>0.80855096798072501</v>
      </c>
      <c r="DM175">
        <v>0.193111658807571</v>
      </c>
      <c r="DN175">
        <v>0.89597897121202397</v>
      </c>
      <c r="DO175">
        <v>0.89528221869537905</v>
      </c>
      <c r="DP175">
        <v>6.4581598190523198E-2</v>
      </c>
      <c r="DQ175">
        <v>0.45284786443372099</v>
      </c>
      <c r="DR175">
        <v>0.826355237691623</v>
      </c>
      <c r="DS175">
        <v>8.7502263827141699E-2</v>
      </c>
      <c r="DT175">
        <v>0.122171381444508</v>
      </c>
      <c r="DU175">
        <v>0.352506238849704</v>
      </c>
      <c r="DV175">
        <v>0.47781820376420597</v>
      </c>
      <c r="DW175">
        <v>0.59657523539853696</v>
      </c>
      <c r="DX175">
        <v>0.64659605904509498</v>
      </c>
      <c r="DY175">
        <v>0.63216969717835103</v>
      </c>
      <c r="DZ175">
        <v>0.88037886357835005</v>
      </c>
      <c r="EA175">
        <v>0.21801150362997099</v>
      </c>
      <c r="EB175">
        <v>0.87544308963606499</v>
      </c>
      <c r="EC175">
        <v>0.17115029039631399</v>
      </c>
      <c r="ED175">
        <v>0.78459730185457799</v>
      </c>
      <c r="EE175">
        <v>3.9896777083242803E-2</v>
      </c>
      <c r="EF175">
        <v>0.92978193241257001</v>
      </c>
      <c r="EG175">
        <v>6.0918222043447399E-2</v>
      </c>
      <c r="EH175">
        <v>0.967331762641083</v>
      </c>
      <c r="EI175">
        <v>2.04560306393957E-2</v>
      </c>
      <c r="EJ175">
        <v>0.82816029262463497</v>
      </c>
      <c r="EK175">
        <v>0.64797876198881998</v>
      </c>
      <c r="EL175">
        <v>0.52645527092294397</v>
      </c>
      <c r="EM175">
        <v>0.36626719397076601</v>
      </c>
      <c r="EN175">
        <v>0.26850237084044498</v>
      </c>
      <c r="EO175">
        <v>0.79647842206606301</v>
      </c>
      <c r="EP175">
        <v>0.84042429141861297</v>
      </c>
      <c r="EQ175">
        <v>0.940502860396916</v>
      </c>
      <c r="ER175">
        <v>0.48048756110772201</v>
      </c>
      <c r="ES175">
        <v>0.87911069996338098</v>
      </c>
      <c r="ET175">
        <v>8.9009009429684399E-2</v>
      </c>
      <c r="EU175">
        <v>0.77898915795624202</v>
      </c>
      <c r="EV175">
        <v>0.20213345641713701</v>
      </c>
      <c r="EW175">
        <v>0.92794116504412805</v>
      </c>
      <c r="EX175">
        <v>0.28457124806565698</v>
      </c>
      <c r="EY175">
        <v>0.692062792806305</v>
      </c>
      <c r="EZ175">
        <v>0.644262262272705</v>
      </c>
      <c r="FA175">
        <v>0.22326310588185</v>
      </c>
      <c r="FB175">
        <v>0.38342187436535502</v>
      </c>
      <c r="FC175">
        <v>0.92443920522160095</v>
      </c>
      <c r="FD175">
        <v>0.81936076271456004</v>
      </c>
      <c r="FE175">
        <v>0.118428523505879</v>
      </c>
      <c r="FF175">
        <v>0.12265952026230199</v>
      </c>
      <c r="FG175">
        <v>0.18592623157861801</v>
      </c>
      <c r="FH175">
        <v>0.21783507480314199</v>
      </c>
      <c r="FI175">
        <v>0.58617974343206802</v>
      </c>
      <c r="FJ175">
        <v>0.67860506320006098</v>
      </c>
      <c r="FK175">
        <v>0.51969407473977902</v>
      </c>
      <c r="FL175">
        <v>0.28465141030748398</v>
      </c>
      <c r="FM175">
        <v>0.58790977021677604</v>
      </c>
      <c r="FN175">
        <v>0.99152240405729197</v>
      </c>
      <c r="FO175">
        <v>0.63609050218366603</v>
      </c>
      <c r="FP175">
        <v>0.51296658399885997</v>
      </c>
      <c r="FQ175">
        <v>2.6687952494566201E-2</v>
      </c>
      <c r="FR175">
        <v>0.52861494487485405</v>
      </c>
      <c r="FS175">
        <v>0.18287327260543901</v>
      </c>
      <c r="FT175">
        <v>0.70386343545367902</v>
      </c>
      <c r="FU175">
        <v>0.48854620799221998</v>
      </c>
      <c r="FV175">
        <v>0.84842777031643302</v>
      </c>
      <c r="FW175">
        <v>0.92807813266865102</v>
      </c>
      <c r="FX175">
        <v>0.36381345523363501</v>
      </c>
      <c r="FY175">
        <v>0.43557892076603899</v>
      </c>
      <c r="FZ175">
        <v>0.24421764823474201</v>
      </c>
      <c r="GA175">
        <v>0.67088132683864399</v>
      </c>
      <c r="GB175">
        <v>9.7619512767374794E-2</v>
      </c>
      <c r="GC175">
        <v>0.30361363753130299</v>
      </c>
      <c r="GD175">
        <v>0.266289186471941</v>
      </c>
      <c r="GE175">
        <v>0.35199994868546303</v>
      </c>
      <c r="GF175">
        <v>0.45844745766946698</v>
      </c>
      <c r="GG175">
        <v>0.48522363334079199</v>
      </c>
      <c r="GH175">
        <v>0.59423759127396103</v>
      </c>
      <c r="GI175">
        <v>0.42194480341514901</v>
      </c>
      <c r="GJ175">
        <v>0.41344665753476401</v>
      </c>
      <c r="GK175">
        <v>0.33244951122230998</v>
      </c>
      <c r="GL175">
        <v>0.74175648819223206</v>
      </c>
      <c r="GM175">
        <v>0.29905459871689999</v>
      </c>
      <c r="GN175">
        <v>0.49173916070194501</v>
      </c>
      <c r="GO175">
        <v>0.73429304675426199</v>
      </c>
      <c r="GP175">
        <v>0.36615873668321303</v>
      </c>
      <c r="GQ175">
        <v>0.603678587832706</v>
      </c>
      <c r="GR175">
        <v>0.96667402509119305</v>
      </c>
      <c r="GS175">
        <v>0.117622136083947</v>
      </c>
      <c r="GT175">
        <v>0.58992274811471201</v>
      </c>
      <c r="GU175">
        <v>9.7725021251332499E-3</v>
      </c>
      <c r="GV175">
        <v>0.182246258360967</v>
      </c>
      <c r="GW175">
        <v>0.22956313471901801</v>
      </c>
      <c r="GX175">
        <v>0.34015219830578602</v>
      </c>
      <c r="GY175">
        <v>0.46163481115084598</v>
      </c>
      <c r="GZ175">
        <v>0.50579340945209605</v>
      </c>
      <c r="HA175">
        <v>0.72496837250993196</v>
      </c>
      <c r="HB175">
        <v>0.86953510813343204</v>
      </c>
      <c r="HC175">
        <v>0.82348127511082203</v>
      </c>
      <c r="HD175">
        <v>0.90237731731874504</v>
      </c>
      <c r="HE175">
        <v>0.35271911486759899</v>
      </c>
      <c r="HF175">
        <v>0.73948136150350097</v>
      </c>
      <c r="HG175">
        <v>0.78227932502108</v>
      </c>
      <c r="HH175">
        <v>0.95373624156488801</v>
      </c>
      <c r="HI175">
        <v>0.46261465358475201</v>
      </c>
      <c r="HJ175">
        <v>0.39833066495504299</v>
      </c>
      <c r="HK175">
        <v>0.610980758288449</v>
      </c>
      <c r="HL175">
        <v>3.4170410689699199E-2</v>
      </c>
      <c r="HM175">
        <v>0.252856132133982</v>
      </c>
      <c r="HN175">
        <v>2.0463244511214102E-3</v>
      </c>
      <c r="HO175">
        <v>0.18849062907532699</v>
      </c>
      <c r="HP175">
        <v>0.57684597832079398</v>
      </c>
      <c r="HQ175">
        <v>0.82233335304695498</v>
      </c>
      <c r="HR175">
        <v>0.194123598021404</v>
      </c>
      <c r="HS175">
        <v>0.146402285246508</v>
      </c>
      <c r="HT175">
        <v>0.56139001514589604</v>
      </c>
      <c r="HU175">
        <v>0.73587649014983803</v>
      </c>
      <c r="HV175">
        <v>0.21798140890102</v>
      </c>
      <c r="HW175">
        <v>0.25777754341076398</v>
      </c>
      <c r="HX175">
        <v>0.49195422563636898</v>
      </c>
      <c r="HY175">
        <v>0.61736894874746595</v>
      </c>
      <c r="HZ175">
        <v>0.64189049422248701</v>
      </c>
      <c r="IA175">
        <v>0.71070385588446805</v>
      </c>
      <c r="IB175">
        <v>1.1831041730540101E-3</v>
      </c>
      <c r="IC175">
        <v>0.49879618860751002</v>
      </c>
      <c r="ID175">
        <v>0.59361642152211103</v>
      </c>
      <c r="IE175">
        <v>0.97792825134258798</v>
      </c>
      <c r="IF175">
        <v>5.8251144265908501E-2</v>
      </c>
      <c r="IG175">
        <v>8.3484901090597294E-2</v>
      </c>
      <c r="IH175">
        <v>0.385907187772011</v>
      </c>
      <c r="II175">
        <v>0.48872389400027499</v>
      </c>
      <c r="IJ175">
        <v>0.86308554542252003</v>
      </c>
      <c r="IK175">
        <v>0.94211294341343998</v>
      </c>
      <c r="IL175">
        <v>0.37044228565441401</v>
      </c>
      <c r="IM175">
        <v>0.67929115153340702</v>
      </c>
      <c r="IN175">
        <v>0.79162966687998804</v>
      </c>
      <c r="IO175">
        <v>0.81053920740577901</v>
      </c>
      <c r="IP175">
        <v>0.81287658852198696</v>
      </c>
      <c r="IQ175">
        <v>0.68160511361394005</v>
      </c>
      <c r="IR175">
        <v>0.46757035221833698</v>
      </c>
      <c r="IS175">
        <v>0.893151931609523</v>
      </c>
      <c r="IT175">
        <v>0.18084536171510199</v>
      </c>
      <c r="IU175">
        <v>0.81302035765980496</v>
      </c>
      <c r="IV175">
        <v>0.28794837194810402</v>
      </c>
      <c r="IW175">
        <v>0.91242410614810898</v>
      </c>
      <c r="IX175">
        <v>0.370253579586587</v>
      </c>
      <c r="IY175">
        <v>0.97054772816159496</v>
      </c>
      <c r="IZ175">
        <v>0.66713036850903895</v>
      </c>
      <c r="JA175">
        <v>0.14011404684793599</v>
      </c>
      <c r="JB175">
        <v>0.32892336647099102</v>
      </c>
      <c r="JC175">
        <v>0.97772439115879295</v>
      </c>
      <c r="JD175">
        <v>0.65787380750378199</v>
      </c>
      <c r="JE175">
        <v>0.86447537982548395</v>
      </c>
      <c r="JF175">
        <v>0.75794649328849095</v>
      </c>
      <c r="JG175">
        <v>0.72970049562949502</v>
      </c>
      <c r="JH175">
        <v>0.340144258419323</v>
      </c>
      <c r="JI175">
        <v>7.3927970274116406E-2</v>
      </c>
      <c r="JJ175">
        <v>0.49666401742906902</v>
      </c>
      <c r="JK175">
        <v>0.61870594571757298</v>
      </c>
      <c r="JL175">
        <v>0.69096810655368901</v>
      </c>
      <c r="JM175">
        <v>0.99981850669956995</v>
      </c>
      <c r="JN175">
        <v>0.59452922253822205</v>
      </c>
      <c r="JO175">
        <v>0.79699323932979305</v>
      </c>
      <c r="JP175">
        <v>9.8189344238502493E-2</v>
      </c>
      <c r="JQ175">
        <v>0.28444188758273797</v>
      </c>
      <c r="JR175">
        <v>0.55171390887932803</v>
      </c>
      <c r="JS175">
        <v>0.47166963723511801</v>
      </c>
      <c r="JT175">
        <v>0.92677207441086995</v>
      </c>
      <c r="JU175">
        <v>0.77043987751453102</v>
      </c>
      <c r="JV175">
        <v>0.106661968484505</v>
      </c>
      <c r="JW175">
        <v>0.59185753937057295</v>
      </c>
      <c r="JX175">
        <v>0.84420364438153905</v>
      </c>
      <c r="JY175">
        <v>0.60665080804824401</v>
      </c>
      <c r="JZ175">
        <v>0.91350826962529197</v>
      </c>
      <c r="KA175">
        <v>0.47975577995227803</v>
      </c>
      <c r="KB175">
        <v>0.88299859792371305</v>
      </c>
      <c r="KC175">
        <v>0.64787671292882398</v>
      </c>
      <c r="KD175">
        <v>6.0108948906066099E-2</v>
      </c>
      <c r="KE175">
        <v>0.28342447624913902</v>
      </c>
      <c r="KF175">
        <v>0.76154877455179804</v>
      </c>
      <c r="KG175">
        <v>8.6016503126893601E-2</v>
      </c>
      <c r="KH175">
        <v>0.72655851503026603</v>
      </c>
      <c r="KI175">
        <v>2.7545722627337801E-2</v>
      </c>
      <c r="KJ175">
        <v>0.35812616793790902</v>
      </c>
      <c r="KK175">
        <v>6.3846862166322502E-2</v>
      </c>
      <c r="KL175">
        <v>0.61486796704087099</v>
      </c>
      <c r="KM175">
        <v>0.47595992044520702</v>
      </c>
      <c r="KN175">
        <v>0.73864436911967202</v>
      </c>
      <c r="KO175">
        <v>0.61262096939212496</v>
      </c>
      <c r="KP175">
        <v>0.91952523670423902</v>
      </c>
      <c r="KQ175">
        <v>0.76978424684494495</v>
      </c>
      <c r="KR175">
        <v>6.8627044202448501E-2</v>
      </c>
      <c r="KS175">
        <v>0.89198888337941595</v>
      </c>
      <c r="KT175">
        <v>0.178447292968272</v>
      </c>
      <c r="KU175">
        <v>9.9856350850068304E-2</v>
      </c>
      <c r="KV175">
        <v>0.68220083759872496</v>
      </c>
      <c r="KW175">
        <v>5.0888764399860897E-2</v>
      </c>
      <c r="KX175">
        <v>0.52414502132819096</v>
      </c>
      <c r="KY175">
        <v>0.46526027815990301</v>
      </c>
      <c r="KZ175">
        <v>0.42539165904780801</v>
      </c>
      <c r="LA175">
        <v>0.66667167600063004</v>
      </c>
      <c r="LB175">
        <v>0.52787988325016699</v>
      </c>
      <c r="LC175">
        <v>0.94523619742458997</v>
      </c>
      <c r="LD175">
        <v>0.23944595635767599</v>
      </c>
      <c r="LE175">
        <v>0.30127788274912598</v>
      </c>
      <c r="LF175">
        <v>0.19033601998277799</v>
      </c>
      <c r="LG175">
        <v>0.67189213096442502</v>
      </c>
      <c r="LH175">
        <v>0.31120778458373499</v>
      </c>
      <c r="LI175">
        <v>0.656258317230625</v>
      </c>
      <c r="LJ175">
        <v>0.47644865838546302</v>
      </c>
      <c r="LK175">
        <v>0.52392319085780503</v>
      </c>
      <c r="LL175">
        <v>0.617050927843382</v>
      </c>
      <c r="LM175">
        <v>0.50561446552974498</v>
      </c>
      <c r="LN175">
        <v>0.36526986701890501</v>
      </c>
      <c r="LO175">
        <v>0.48617918015245098</v>
      </c>
      <c r="LP175">
        <v>0.49474751102764303</v>
      </c>
      <c r="LQ175">
        <v>1.03177697142027E-2</v>
      </c>
      <c r="LR175">
        <v>0.47188396403430299</v>
      </c>
      <c r="LS175">
        <v>0.69361346306790705</v>
      </c>
      <c r="LT175">
        <v>0.353580800335</v>
      </c>
      <c r="LU175">
        <v>0.22675594534418</v>
      </c>
      <c r="LV175">
        <v>0.12382610554016101</v>
      </c>
      <c r="LW175">
        <v>0.95615343622285298</v>
      </c>
      <c r="LX175">
        <v>0.99770060080063705</v>
      </c>
      <c r="LY175">
        <v>0.50131386179919601</v>
      </c>
      <c r="LZ175">
        <v>0.28800970289890099</v>
      </c>
      <c r="MA175">
        <v>0.21730892512134001</v>
      </c>
      <c r="MB175">
        <v>0.91236341349636896</v>
      </c>
      <c r="MC175">
        <v>7.4954988739562398E-2</v>
      </c>
      <c r="MD175">
        <v>0.18858935620138301</v>
      </c>
      <c r="ME175">
        <v>0.940545449449528</v>
      </c>
      <c r="MF175">
        <v>0.39021180858566001</v>
      </c>
      <c r="MG175">
        <v>0.16897270785756699</v>
      </c>
      <c r="MH175">
        <v>0.357633299115307</v>
      </c>
      <c r="MI175">
        <v>0.42287424448683097</v>
      </c>
      <c r="MJ175">
        <v>0.302673980571529</v>
      </c>
    </row>
    <row r="176" spans="1:348" x14ac:dyDescent="0.15">
      <c r="A176">
        <v>1.5781732448513101E-2</v>
      </c>
      <c r="B176">
        <v>0.76350464084881298</v>
      </c>
      <c r="C176">
        <v>7.8202935693348907E-3</v>
      </c>
      <c r="D176">
        <v>0.23123781616435199</v>
      </c>
      <c r="E176">
        <v>0.54856629985696403</v>
      </c>
      <c r="F176">
        <v>0.15650184675020201</v>
      </c>
      <c r="G176">
        <v>0.32624457306031202</v>
      </c>
      <c r="H176">
        <v>0.48965534532847099</v>
      </c>
      <c r="I176">
        <v>0.97725564834566903</v>
      </c>
      <c r="J176">
        <v>0.81131915870692295</v>
      </c>
      <c r="K176">
        <v>0.58229480895524999</v>
      </c>
      <c r="L176">
        <v>0.58089171236377402</v>
      </c>
      <c r="M176">
        <v>0.468813780579663</v>
      </c>
      <c r="N176">
        <v>0.42974254343302098</v>
      </c>
      <c r="O176">
        <v>0.24768570993469</v>
      </c>
      <c r="P176">
        <v>7.3138311171219605E-2</v>
      </c>
      <c r="Q176">
        <v>0.41483553318135602</v>
      </c>
      <c r="R176">
        <v>0.42352487122275601</v>
      </c>
      <c r="S176">
        <v>0.100683407202839</v>
      </c>
      <c r="T176">
        <v>0.22780860694013499</v>
      </c>
      <c r="U176">
        <v>0.96128520289532504</v>
      </c>
      <c r="V176">
        <v>0.30919049049450598</v>
      </c>
      <c r="W176">
        <v>0.56091426209645701</v>
      </c>
      <c r="X176">
        <v>0.74841865297597299</v>
      </c>
      <c r="Y176">
        <v>0.61303845934690404</v>
      </c>
      <c r="Z176">
        <v>0.95511771126702605</v>
      </c>
      <c r="AA176">
        <v>0.89273695062525305</v>
      </c>
      <c r="AB176">
        <v>0.914517510824429</v>
      </c>
      <c r="AC176">
        <v>0.42817804320590502</v>
      </c>
      <c r="AD176">
        <v>0.98013872670938396</v>
      </c>
      <c r="AE176">
        <v>0.60877732146907704</v>
      </c>
      <c r="AF176">
        <v>0.25880165316131798</v>
      </c>
      <c r="AG176">
        <v>0.85659943671471594</v>
      </c>
      <c r="AH176">
        <v>0.38108801203644499</v>
      </c>
      <c r="AI176">
        <v>0.97595623811369503</v>
      </c>
      <c r="AJ176">
        <v>0.50154387632696995</v>
      </c>
      <c r="AK176">
        <v>0.20905330190982199</v>
      </c>
      <c r="AL176">
        <v>0.406951441197482</v>
      </c>
      <c r="AM176">
        <v>0.50889457929050796</v>
      </c>
      <c r="AN176">
        <v>0.40306913436418601</v>
      </c>
      <c r="AO176">
        <v>0.89550269153701001</v>
      </c>
      <c r="AP176">
        <v>0.57153537054699599</v>
      </c>
      <c r="AQ176">
        <v>0.103070408242586</v>
      </c>
      <c r="AR176">
        <v>0.81502386004016703</v>
      </c>
      <c r="AS176">
        <v>0.46097517817268802</v>
      </c>
      <c r="AT176">
        <v>0.61566758020169299</v>
      </c>
      <c r="AU176">
        <v>0.65993644937597395</v>
      </c>
      <c r="AV176">
        <v>0.84952392709722702</v>
      </c>
      <c r="AW176">
        <v>0.14119371648502299</v>
      </c>
      <c r="AX176">
        <v>0.67930931422576302</v>
      </c>
      <c r="AY176">
        <v>0.83944096700399395</v>
      </c>
      <c r="AZ176">
        <v>0.38385875448260698</v>
      </c>
      <c r="BA176">
        <v>0.336225543569876</v>
      </c>
      <c r="BB176">
        <v>0.67085719608254202</v>
      </c>
      <c r="BC176">
        <v>0.63067002008055495</v>
      </c>
      <c r="BD176">
        <v>0.84668904049533</v>
      </c>
      <c r="BE176">
        <v>0.22138892486127401</v>
      </c>
      <c r="BF176">
        <v>0.36275311020659301</v>
      </c>
      <c r="BG176">
        <v>0.70392825329699305</v>
      </c>
      <c r="BH176">
        <v>0.22959523016157299</v>
      </c>
      <c r="BI176">
        <v>0.21722229852837599</v>
      </c>
      <c r="BJ176">
        <v>0.162323072936438</v>
      </c>
      <c r="BK176">
        <v>0.43299651454594101</v>
      </c>
      <c r="BL176">
        <v>0.52089186758428496</v>
      </c>
      <c r="BM176">
        <v>0.65762831241508002</v>
      </c>
      <c r="BN176">
        <v>0.23223666434926499</v>
      </c>
      <c r="BO176">
        <v>0.25069143180653702</v>
      </c>
      <c r="BP176">
        <v>0.30001066789956898</v>
      </c>
      <c r="BQ176">
        <v>6.4533950180073393E-2</v>
      </c>
      <c r="BR176">
        <v>0.230011595991402</v>
      </c>
      <c r="BS176">
        <v>0.51035695583935103</v>
      </c>
      <c r="BT176">
        <v>0.80915744096308795</v>
      </c>
      <c r="BU176">
        <v>0.72045660474168005</v>
      </c>
      <c r="BV176">
        <v>0.88326093363751501</v>
      </c>
      <c r="BW176">
        <v>0.15774620317728699</v>
      </c>
      <c r="BX176">
        <v>0.22999093466088599</v>
      </c>
      <c r="BY176">
        <v>0.293918540159393</v>
      </c>
      <c r="BZ176">
        <v>0.516331063904652</v>
      </c>
      <c r="CA176">
        <v>0.33718129367699001</v>
      </c>
      <c r="CB176">
        <v>0.88804526664833106</v>
      </c>
      <c r="CC176">
        <v>0.33076596991736301</v>
      </c>
      <c r="CD176">
        <v>0.38636769639356</v>
      </c>
      <c r="CE176">
        <v>0.81655008949849595</v>
      </c>
      <c r="CF176">
        <v>0.552151040177838</v>
      </c>
      <c r="CG176">
        <v>0.15075213462061399</v>
      </c>
      <c r="CH176">
        <v>0.69746656714292199</v>
      </c>
      <c r="CI176">
        <v>0.90864693491656101</v>
      </c>
      <c r="CJ176">
        <v>0.63859102123216405</v>
      </c>
      <c r="CK176">
        <v>0.143298958757829</v>
      </c>
      <c r="CL176">
        <v>0.26593301373711598</v>
      </c>
      <c r="CM176">
        <v>9.8354679014154307E-3</v>
      </c>
      <c r="CN176">
        <v>0.75009756712868902</v>
      </c>
      <c r="CO176">
        <v>0.53187755453228802</v>
      </c>
      <c r="CP176">
        <v>0.17705953037442801</v>
      </c>
      <c r="CQ176">
        <v>0.86340014875475801</v>
      </c>
      <c r="CR176">
        <v>0.58786978957678704</v>
      </c>
      <c r="CS176">
        <v>0.39389060591719099</v>
      </c>
      <c r="CT176">
        <v>0.85534761420230498</v>
      </c>
      <c r="CU176">
        <v>0.90571541200607397</v>
      </c>
      <c r="CV176">
        <v>0.72601413323494501</v>
      </c>
      <c r="CW176">
        <v>0.97015283271214203</v>
      </c>
      <c r="CX176">
        <v>0.75518074640723798</v>
      </c>
      <c r="CY176">
        <v>0.78328605315996902</v>
      </c>
      <c r="CZ176">
        <v>0.66488812942697495</v>
      </c>
      <c r="DA176">
        <v>0.49349541375811301</v>
      </c>
      <c r="DB176">
        <v>0.60689094815305</v>
      </c>
      <c r="DC176">
        <v>0.39782512974858297</v>
      </c>
      <c r="DD176">
        <v>0.46086223141309601</v>
      </c>
      <c r="DE176">
        <v>0.353630585303714</v>
      </c>
      <c r="DF176">
        <v>1.7786873490403102E-2</v>
      </c>
      <c r="DG176">
        <v>0.30800741097858703</v>
      </c>
      <c r="DH176">
        <v>0.81503598323883997</v>
      </c>
      <c r="DI176">
        <v>0.33202164138599599</v>
      </c>
      <c r="DJ176">
        <v>0.28917666339135401</v>
      </c>
      <c r="DK176">
        <v>0.35841960591510202</v>
      </c>
      <c r="DL176">
        <v>1.67058825246101E-2</v>
      </c>
      <c r="DM176">
        <v>0.93832167194124205</v>
      </c>
      <c r="DN176">
        <v>0.74225552977918297</v>
      </c>
      <c r="DO176">
        <v>0.84033020270662995</v>
      </c>
      <c r="DP176">
        <v>0.15306482555103099</v>
      </c>
      <c r="DQ176">
        <v>2.1010805576758798E-3</v>
      </c>
      <c r="DR176">
        <v>0.22941591722730501</v>
      </c>
      <c r="DS176">
        <v>0.76185984408334395</v>
      </c>
      <c r="DT176">
        <v>0.80668098507448904</v>
      </c>
      <c r="DU176">
        <v>0.83240948217130195</v>
      </c>
      <c r="DV176">
        <v>0.56171639241437699</v>
      </c>
      <c r="DW176">
        <v>0.528817943880588</v>
      </c>
      <c r="DX176">
        <v>0.37842623133460701</v>
      </c>
      <c r="DY176">
        <v>0.24175014012574</v>
      </c>
      <c r="DZ176">
        <v>0.44746952592348799</v>
      </c>
      <c r="EA176">
        <v>0.66487347810674402</v>
      </c>
      <c r="EB176">
        <v>0.45995399888250998</v>
      </c>
      <c r="EC176">
        <v>0.58420143671276703</v>
      </c>
      <c r="ED176">
        <v>0.17628887956690301</v>
      </c>
      <c r="EE176">
        <v>0.68609664450482499</v>
      </c>
      <c r="EF176">
        <v>0.770407171350311</v>
      </c>
      <c r="EG176">
        <v>0.22291021255818699</v>
      </c>
      <c r="EH176">
        <v>2.7236740003062899E-2</v>
      </c>
      <c r="EI176">
        <v>0.26910635280556799</v>
      </c>
      <c r="EJ176">
        <v>0.97255633380821005</v>
      </c>
      <c r="EK176">
        <v>0.20244103037469999</v>
      </c>
      <c r="EL176">
        <v>0.75768045431177999</v>
      </c>
      <c r="EM176">
        <v>1.08977454011594E-3</v>
      </c>
      <c r="EN176">
        <v>0.27933009128840802</v>
      </c>
      <c r="EO176">
        <v>0.60670370027653897</v>
      </c>
      <c r="EP176">
        <v>0.42762755909067601</v>
      </c>
      <c r="EQ176">
        <v>0.29610369586153301</v>
      </c>
      <c r="ER176">
        <v>2.73862742786882E-2</v>
      </c>
      <c r="ES176">
        <v>3.65184372993584E-2</v>
      </c>
      <c r="ET176">
        <v>0.34570532784632102</v>
      </c>
      <c r="EU176">
        <v>0.51984895926200003</v>
      </c>
      <c r="EV176">
        <v>0.92940121642757501</v>
      </c>
      <c r="EW176">
        <v>0.99265851108390002</v>
      </c>
      <c r="EX176">
        <v>0.81065998286354102</v>
      </c>
      <c r="EY176">
        <v>0.97703302252344504</v>
      </c>
      <c r="EZ176">
        <v>9.9346595134933394E-2</v>
      </c>
      <c r="FA176">
        <v>0.74483228136530799</v>
      </c>
      <c r="FB176">
        <v>1.8907954460104601E-2</v>
      </c>
      <c r="FC176">
        <v>0.55382178352606304</v>
      </c>
      <c r="FD176">
        <v>0.45357504124923698</v>
      </c>
      <c r="FE176">
        <v>0.85696554228733401</v>
      </c>
      <c r="FF176">
        <v>0.33440695109018898</v>
      </c>
      <c r="FG176">
        <v>0.98296001676897005</v>
      </c>
      <c r="FH176">
        <v>0.25290233069599799</v>
      </c>
      <c r="FI176">
        <v>0.42603476258356099</v>
      </c>
      <c r="FJ176">
        <v>0.35009021547409802</v>
      </c>
      <c r="FK176">
        <v>0.19173637092152701</v>
      </c>
      <c r="FL176">
        <v>4.5906557744873698E-2</v>
      </c>
      <c r="FM176">
        <v>0.37471985564448701</v>
      </c>
      <c r="FN176">
        <v>9.8827125817318104E-2</v>
      </c>
      <c r="FO176">
        <v>0.67372975144942704</v>
      </c>
      <c r="FP176">
        <v>0.91974895470808704</v>
      </c>
      <c r="FQ176">
        <v>0.50414152039068405</v>
      </c>
      <c r="FR176">
        <v>4.2623991088996602E-2</v>
      </c>
      <c r="FS176">
        <v>0.87435583939842398</v>
      </c>
      <c r="FT176">
        <v>0.81358253467494301</v>
      </c>
      <c r="FU176">
        <v>0.57875913940365797</v>
      </c>
      <c r="FV176">
        <v>0.40037918415097001</v>
      </c>
      <c r="FW176">
        <v>0.39100626751222101</v>
      </c>
      <c r="FX176">
        <v>0.74267639995379997</v>
      </c>
      <c r="FY176">
        <v>1.3130007981588501E-2</v>
      </c>
      <c r="FZ176">
        <v>0.33466434952644702</v>
      </c>
      <c r="GA176">
        <v>0.89534937856798402</v>
      </c>
      <c r="GB176">
        <v>0.30556529085210399</v>
      </c>
      <c r="GC176">
        <v>0.132776867074758</v>
      </c>
      <c r="GD176">
        <v>0.26038210257911998</v>
      </c>
      <c r="GE176">
        <v>8.6215486963901702E-2</v>
      </c>
      <c r="GF176">
        <v>0.34938055728176198</v>
      </c>
      <c r="GG176">
        <v>0.53950780074784299</v>
      </c>
      <c r="GH176">
        <v>0.70484558591473501</v>
      </c>
      <c r="GI176">
        <v>0.176085098123033</v>
      </c>
      <c r="GJ176">
        <v>0.12596624313379401</v>
      </c>
      <c r="GK176">
        <v>0.222479875041141</v>
      </c>
      <c r="GL176">
        <v>0.56999378964442005</v>
      </c>
      <c r="GM176">
        <v>0.71481455181988696</v>
      </c>
      <c r="GN176">
        <v>7.5186252430999398E-2</v>
      </c>
      <c r="GO176">
        <v>6.7227341566484494E-2</v>
      </c>
      <c r="GP176">
        <v>0.52877744573150698</v>
      </c>
      <c r="GQ176">
        <v>0.15171804942585301</v>
      </c>
      <c r="GR176">
        <v>0.484249557160851</v>
      </c>
      <c r="GS176">
        <v>0.71283848344071399</v>
      </c>
      <c r="GT176">
        <v>0.99697567590140501</v>
      </c>
      <c r="GU176">
        <v>0.37709136230696499</v>
      </c>
      <c r="GV176">
        <v>0.86589286787657804</v>
      </c>
      <c r="GW176">
        <v>0.63327903716437794</v>
      </c>
      <c r="GX176">
        <v>0.31754182018931498</v>
      </c>
      <c r="GY176">
        <v>0.54708259450238195</v>
      </c>
      <c r="GZ176">
        <v>0.88606480854181302</v>
      </c>
      <c r="HA176">
        <v>0.40850967748147299</v>
      </c>
      <c r="HB176">
        <v>0.41454560419728098</v>
      </c>
      <c r="HC176">
        <v>0.39836846187555403</v>
      </c>
      <c r="HD176">
        <v>0.855704840092675</v>
      </c>
      <c r="HE176">
        <v>0.34631241839910099</v>
      </c>
      <c r="HF176">
        <v>0.91778110500174104</v>
      </c>
      <c r="HG176">
        <v>0.88911477054910404</v>
      </c>
      <c r="HH176">
        <v>0.77074248788184296</v>
      </c>
      <c r="HI176">
        <v>0.78193952935039301</v>
      </c>
      <c r="HJ176">
        <v>0.446296878174127</v>
      </c>
      <c r="HK176">
        <v>0.66403932638922103</v>
      </c>
      <c r="HL176">
        <v>0.37917894337355601</v>
      </c>
      <c r="HM176">
        <v>0.16350324862680399</v>
      </c>
      <c r="HN176">
        <v>0.81556464414229102</v>
      </c>
      <c r="HO176">
        <v>0.43984043967474401</v>
      </c>
      <c r="HP176">
        <v>0.26436311966033899</v>
      </c>
      <c r="HQ176">
        <v>0.81915265599640197</v>
      </c>
      <c r="HR176">
        <v>0.32568541885036001</v>
      </c>
      <c r="HS176">
        <v>0.21570804397210899</v>
      </c>
      <c r="HT176">
        <v>4.5566678880579303E-2</v>
      </c>
      <c r="HU176">
        <v>0.42551735255128298</v>
      </c>
      <c r="HV176">
        <v>0.72276383386297605</v>
      </c>
      <c r="HW176">
        <v>0.106155557512754</v>
      </c>
      <c r="HX176">
        <v>1.1724829074939901E-2</v>
      </c>
      <c r="HY176">
        <v>0.44689576053582097</v>
      </c>
      <c r="HZ176">
        <v>0.19941422512449899</v>
      </c>
      <c r="IA176">
        <v>0.76507464074765796</v>
      </c>
      <c r="IB176">
        <v>0.31623345626782901</v>
      </c>
      <c r="IC176">
        <v>0.565677382095231</v>
      </c>
      <c r="ID176">
        <v>0.17330360262637801</v>
      </c>
      <c r="IE176">
        <v>0.74293196061363498</v>
      </c>
      <c r="IF176">
        <v>0.25600422158618702</v>
      </c>
      <c r="IG176">
        <v>0.14837809642121499</v>
      </c>
      <c r="IH176">
        <v>0.38532627111225098</v>
      </c>
      <c r="II176">
        <v>0.74108008333034403</v>
      </c>
      <c r="IJ176">
        <v>2.9100322166464299E-2</v>
      </c>
      <c r="IK176">
        <v>0.35945318163288098</v>
      </c>
      <c r="IL176">
        <v>0.61179765278963705</v>
      </c>
      <c r="IM176">
        <v>0.73628823143469702</v>
      </c>
      <c r="IN176">
        <v>0.30103841549634303</v>
      </c>
      <c r="IO176">
        <v>0.53151869797650397</v>
      </c>
      <c r="IP176">
        <v>0.218679508770528</v>
      </c>
      <c r="IQ176">
        <v>0.30134457292463801</v>
      </c>
      <c r="IR176">
        <v>0.34400055040254601</v>
      </c>
      <c r="IS176">
        <v>2.4833137700283201E-2</v>
      </c>
      <c r="IT176">
        <v>0.412385769835455</v>
      </c>
      <c r="IU176">
        <v>0.86086071632672201</v>
      </c>
      <c r="IV176">
        <v>0.37947866609224001</v>
      </c>
      <c r="IW176">
        <v>0.99008553713837899</v>
      </c>
      <c r="IX176">
        <v>0.81195071652352102</v>
      </c>
      <c r="IY176">
        <v>0.51695713122531595</v>
      </c>
      <c r="IZ176">
        <v>0.39735381097018402</v>
      </c>
      <c r="JA176">
        <v>0.77705090542086297</v>
      </c>
      <c r="JB176">
        <v>0.82294988909517197</v>
      </c>
      <c r="JC176">
        <v>0.97136082220078901</v>
      </c>
      <c r="JD176">
        <v>0.50215132049366995</v>
      </c>
      <c r="JE176">
        <v>0.453061404464145</v>
      </c>
      <c r="JF176">
        <v>0.26445801948032199</v>
      </c>
      <c r="JG176">
        <v>0.34094078164442698</v>
      </c>
      <c r="JH176">
        <v>0.60047143963507099</v>
      </c>
      <c r="JI176">
        <v>0.49760280421919301</v>
      </c>
      <c r="JJ176">
        <v>0.39289152966653701</v>
      </c>
      <c r="JK176">
        <v>0.74180808110921503</v>
      </c>
      <c r="JL176">
        <v>0.95657735359471496</v>
      </c>
      <c r="JM176">
        <v>3.8993603417900403E-2</v>
      </c>
      <c r="JN176">
        <v>0.93128392753787903</v>
      </c>
      <c r="JO176">
        <v>0.426470225204509</v>
      </c>
      <c r="JP176">
        <v>0.213927606812575</v>
      </c>
      <c r="JQ176">
        <v>0.57772469657885295</v>
      </c>
      <c r="JR176">
        <v>0.60322502459476501</v>
      </c>
      <c r="JS176">
        <v>0.308526761780685</v>
      </c>
      <c r="JT176">
        <v>0.30019279762548901</v>
      </c>
      <c r="JU176">
        <v>0.15023260282265899</v>
      </c>
      <c r="JV176">
        <v>0.86251656796034504</v>
      </c>
      <c r="JW176">
        <v>0.28244417646463799</v>
      </c>
      <c r="JX176">
        <v>0.98283114286906403</v>
      </c>
      <c r="JY176">
        <v>0.236825199080859</v>
      </c>
      <c r="JZ176">
        <v>0.77075461814688095</v>
      </c>
      <c r="KA176">
        <v>0.117287977447587</v>
      </c>
      <c r="KB176">
        <v>0.92292164821333</v>
      </c>
      <c r="KC176">
        <v>0.70937661864231505</v>
      </c>
      <c r="KD176">
        <v>0.38665139619085498</v>
      </c>
      <c r="KE176">
        <v>0.64049313601334901</v>
      </c>
      <c r="KF176">
        <v>0.25090647372658098</v>
      </c>
      <c r="KG176">
        <v>0.80704485880505095</v>
      </c>
      <c r="KH176">
        <v>0.531045694517713</v>
      </c>
      <c r="KI176">
        <v>0.41871555184193499</v>
      </c>
      <c r="KJ176">
        <v>0.71134929724419405</v>
      </c>
      <c r="KK176">
        <v>0.16971541583913199</v>
      </c>
      <c r="KL176">
        <v>0.17268740856378501</v>
      </c>
      <c r="KM176">
        <v>0.304437619400652</v>
      </c>
      <c r="KN176">
        <v>2.5331460102513002E-2</v>
      </c>
      <c r="KO176">
        <v>0.40070077685053401</v>
      </c>
      <c r="KP176">
        <v>0.98899938386066899</v>
      </c>
      <c r="KQ176">
        <v>0.989727519805503</v>
      </c>
      <c r="KR176">
        <v>0.61338952873306396</v>
      </c>
      <c r="KS176">
        <v>0.34003831644354998</v>
      </c>
      <c r="KT176">
        <v>0.68344658937185998</v>
      </c>
      <c r="KU176">
        <v>0.536800023894074</v>
      </c>
      <c r="KV176">
        <v>0.96117972315151401</v>
      </c>
      <c r="KW176">
        <v>0.36733578753438101</v>
      </c>
      <c r="KX176">
        <v>0.87630216757192403</v>
      </c>
      <c r="KY176">
        <v>0.95947513639461901</v>
      </c>
      <c r="KZ176">
        <v>0.20720462389578501</v>
      </c>
      <c r="LA176">
        <v>0.87287613226662897</v>
      </c>
      <c r="LB176">
        <v>0.82520414877139103</v>
      </c>
      <c r="LC176">
        <v>0.66795906283716999</v>
      </c>
      <c r="LD176">
        <v>0.44227487238258201</v>
      </c>
      <c r="LE176">
        <v>0.38166465774418901</v>
      </c>
      <c r="LF176">
        <v>0.64007936775651197</v>
      </c>
      <c r="LG176">
        <v>0.24845872249442899</v>
      </c>
      <c r="LH176">
        <v>0.94091606640414605</v>
      </c>
      <c r="LI176">
        <v>0.75017850702547695</v>
      </c>
      <c r="LJ176">
        <v>7.8570743428863901E-2</v>
      </c>
      <c r="LK176">
        <v>0.77854658703134805</v>
      </c>
      <c r="LL176">
        <v>0.423689104443077</v>
      </c>
      <c r="LM176">
        <v>0.55718965683362398</v>
      </c>
      <c r="LN176">
        <v>0.751064604540855</v>
      </c>
      <c r="LO176">
        <v>0.24662018594396901</v>
      </c>
      <c r="LP176">
        <v>0.75095019001271501</v>
      </c>
      <c r="LQ176">
        <v>0.68848201011107801</v>
      </c>
      <c r="LR176">
        <v>0.373977665979559</v>
      </c>
      <c r="LS176">
        <v>0.861883492771505</v>
      </c>
      <c r="LT176">
        <v>0.75140178354042597</v>
      </c>
      <c r="LU176">
        <v>0.90714810754713204</v>
      </c>
      <c r="LV176">
        <v>4.4967411356400103E-2</v>
      </c>
      <c r="LW176">
        <v>0.69708300473405804</v>
      </c>
      <c r="LX176">
        <v>0.31109108575022298</v>
      </c>
      <c r="LY176">
        <v>0.36673940458686399</v>
      </c>
      <c r="LZ176">
        <v>0.18552058270279601</v>
      </c>
      <c r="MA176">
        <v>3.34359721284983E-3</v>
      </c>
      <c r="MB176">
        <v>0.75557778261867303</v>
      </c>
      <c r="MC176">
        <v>0.89986140736755504</v>
      </c>
      <c r="MD176">
        <v>0.31443831069661998</v>
      </c>
      <c r="ME176">
        <v>5.9772440346043103E-3</v>
      </c>
      <c r="MF176">
        <v>0.88246815499778197</v>
      </c>
      <c r="MG176">
        <v>0.65504490333964704</v>
      </c>
      <c r="MH176">
        <v>0.52162667708039501</v>
      </c>
      <c r="MI176">
        <v>0.35881328002315199</v>
      </c>
      <c r="MJ176">
        <v>0.40783820067056997</v>
      </c>
    </row>
    <row r="177" spans="1:348" x14ac:dyDescent="0.15">
      <c r="A177">
        <v>6.06199477361066E-2</v>
      </c>
      <c r="B177">
        <v>0.627896379614169</v>
      </c>
      <c r="C177">
        <v>0.42310938516416702</v>
      </c>
      <c r="D177">
        <v>0.40349114312459</v>
      </c>
      <c r="E177">
        <v>4.87385927822667E-2</v>
      </c>
      <c r="F177">
        <v>0.45730872055140898</v>
      </c>
      <c r="G177">
        <v>0.97301362389281998</v>
      </c>
      <c r="H177">
        <v>0.97285223701080303</v>
      </c>
      <c r="I177">
        <v>0.38391351266061502</v>
      </c>
      <c r="J177">
        <v>0.57677586024099003</v>
      </c>
      <c r="K177">
        <v>0.33908980128483701</v>
      </c>
      <c r="L177">
        <v>0.54025790742077995</v>
      </c>
      <c r="M177">
        <v>0.54522232969384099</v>
      </c>
      <c r="N177">
        <v>3.7262279474021297E-2</v>
      </c>
      <c r="O177">
        <v>0.43727625317288699</v>
      </c>
      <c r="P177">
        <v>0.59486191826864099</v>
      </c>
      <c r="Q177">
        <v>0.49826990227427498</v>
      </c>
      <c r="R177">
        <v>0.27359622089479302</v>
      </c>
      <c r="S177">
        <v>0.28656395403949197</v>
      </c>
      <c r="T177">
        <v>0.35712038713232502</v>
      </c>
      <c r="U177">
        <v>0.82290649829048301</v>
      </c>
      <c r="V177">
        <v>0.94624750342274799</v>
      </c>
      <c r="W177">
        <v>0.27985939518115499</v>
      </c>
      <c r="X177">
        <v>0.583861044484139</v>
      </c>
      <c r="Y177">
        <v>0.80699325465428595</v>
      </c>
      <c r="Z177">
        <v>6.3009501370022397E-2</v>
      </c>
      <c r="AA177">
        <v>0.44352965199778699</v>
      </c>
      <c r="AB177">
        <v>0.64566394735077104</v>
      </c>
      <c r="AC177">
        <v>0.192406316320093</v>
      </c>
      <c r="AD177">
        <v>0.101722418921063</v>
      </c>
      <c r="AE177">
        <v>0.72715996043445796</v>
      </c>
      <c r="AF177">
        <v>0.97370270895724598</v>
      </c>
      <c r="AG177">
        <v>0.60238651670699395</v>
      </c>
      <c r="AH177">
        <v>0.13617061162581501</v>
      </c>
      <c r="AI177">
        <v>0.44163933816884499</v>
      </c>
      <c r="AJ177">
        <v>0.102731676251023</v>
      </c>
      <c r="AK177">
        <v>0.25829775338005201</v>
      </c>
      <c r="AL177">
        <v>0.27378618835726598</v>
      </c>
      <c r="AM177">
        <v>9.3040262556966902E-2</v>
      </c>
      <c r="AN177">
        <v>0.52332200401789697</v>
      </c>
      <c r="AO177">
        <v>7.8076100844453405E-2</v>
      </c>
      <c r="AP177">
        <v>0.97160338063214602</v>
      </c>
      <c r="AQ177">
        <v>0.60614769829514603</v>
      </c>
      <c r="AR177">
        <v>0.91221997710983005</v>
      </c>
      <c r="AS177">
        <v>0.35105607458574001</v>
      </c>
      <c r="AT177">
        <v>0.25828998049345497</v>
      </c>
      <c r="AU177">
        <v>0.82295029794947205</v>
      </c>
      <c r="AV177">
        <v>0.80762542718444397</v>
      </c>
      <c r="AW177">
        <v>0.66874283051484296</v>
      </c>
      <c r="AX177">
        <v>0.45918537948413901</v>
      </c>
      <c r="AY177">
        <v>0.32347648716514998</v>
      </c>
      <c r="AZ177">
        <v>5.8755566715199797E-2</v>
      </c>
      <c r="BA177">
        <v>0.29220877940367801</v>
      </c>
      <c r="BB177">
        <v>0.96877640451790503</v>
      </c>
      <c r="BC177">
        <v>0.27862235768598798</v>
      </c>
      <c r="BD177">
        <v>0.17794149125301301</v>
      </c>
      <c r="BE177">
        <v>0.58708434665724396</v>
      </c>
      <c r="BF177">
        <v>0.277613680208874</v>
      </c>
      <c r="BG177">
        <v>0.74797848497825004</v>
      </c>
      <c r="BH177">
        <v>0.57513322221827201</v>
      </c>
      <c r="BI177">
        <v>0.10949187923157699</v>
      </c>
      <c r="BJ177">
        <v>0.59574301898618098</v>
      </c>
      <c r="BK177">
        <v>0.84022536689860905</v>
      </c>
      <c r="BL177">
        <v>0.87731560350264803</v>
      </c>
      <c r="BM177">
        <v>0.85307020002016198</v>
      </c>
      <c r="BN177">
        <v>0.89008083640466296</v>
      </c>
      <c r="BO177">
        <v>0.58118160711032096</v>
      </c>
      <c r="BP177">
        <v>0.10523159844991101</v>
      </c>
      <c r="BQ177">
        <v>0.90833573333486095</v>
      </c>
      <c r="BR177">
        <v>0.80036100445383895</v>
      </c>
      <c r="BS177">
        <v>0.57259630184816801</v>
      </c>
      <c r="BT177">
        <v>0.97788466765843696</v>
      </c>
      <c r="BU177">
        <v>0.90139818349728795</v>
      </c>
      <c r="BV177">
        <v>0.32617206980976099</v>
      </c>
      <c r="BW177">
        <v>0.67091807580287999</v>
      </c>
      <c r="BX177">
        <v>0.68343410797784998</v>
      </c>
      <c r="BY177">
        <v>0.945053239167154</v>
      </c>
      <c r="BZ177">
        <v>0.94575831765918805</v>
      </c>
      <c r="CA177">
        <v>0.80502839852417496</v>
      </c>
      <c r="CB177">
        <v>0.89979732255227296</v>
      </c>
      <c r="CC177">
        <v>0.67330346696593601</v>
      </c>
      <c r="CD177">
        <v>0.61025135117143103</v>
      </c>
      <c r="CE177">
        <v>0.436568477785509</v>
      </c>
      <c r="CF177">
        <v>0.87537774226639498</v>
      </c>
      <c r="CG177">
        <v>2.0692762328235099E-2</v>
      </c>
      <c r="CH177">
        <v>0.64495298463136996</v>
      </c>
      <c r="CI177">
        <v>0.69989970148591996</v>
      </c>
      <c r="CJ177">
        <v>0.919933703186957</v>
      </c>
      <c r="CK177">
        <v>0.82978349593074296</v>
      </c>
      <c r="CL177">
        <v>0.99079683463931001</v>
      </c>
      <c r="CM177">
        <v>0.43003645697144699</v>
      </c>
      <c r="CN177">
        <v>0.81997780211328197</v>
      </c>
      <c r="CO177">
        <v>0.40104653906821203</v>
      </c>
      <c r="CP177">
        <v>0.58883848469978495</v>
      </c>
      <c r="CQ177">
        <v>0.58923886990777197</v>
      </c>
      <c r="CR177">
        <v>0.98423625458310504</v>
      </c>
      <c r="CS177">
        <v>0.58781750954813305</v>
      </c>
      <c r="CT177">
        <v>0.61730835286542496</v>
      </c>
      <c r="CU177">
        <v>0.422700662243848</v>
      </c>
      <c r="CV177">
        <v>0.37399817741882102</v>
      </c>
      <c r="CW177">
        <v>0.64337609543687702</v>
      </c>
      <c r="CX177">
        <v>0.839699203074047</v>
      </c>
      <c r="CY177">
        <v>0.337682649494709</v>
      </c>
      <c r="CZ177">
        <v>0.16024644297371499</v>
      </c>
      <c r="DA177">
        <v>0.228911473896037</v>
      </c>
      <c r="DB177">
        <v>0.20660512082590499</v>
      </c>
      <c r="DC177">
        <v>0.57241743101789599</v>
      </c>
      <c r="DD177">
        <v>0.84192745693430104</v>
      </c>
      <c r="DE177">
        <v>0.39575521150391602</v>
      </c>
      <c r="DF177">
        <v>0.56017633460529004</v>
      </c>
      <c r="DG177">
        <v>0.85966588822158696</v>
      </c>
      <c r="DH177">
        <v>0.95702080102392695</v>
      </c>
      <c r="DI177">
        <v>0.209272110892435</v>
      </c>
      <c r="DJ177">
        <v>0.96525839433475802</v>
      </c>
      <c r="DK177">
        <v>6.5411656234387897E-2</v>
      </c>
      <c r="DL177">
        <v>0.84611877818369596</v>
      </c>
      <c r="DM177">
        <v>0.25080513119055298</v>
      </c>
      <c r="DN177">
        <v>0.52559455434653601</v>
      </c>
      <c r="DO177">
        <v>0.25783105516758897</v>
      </c>
      <c r="DP177">
        <v>0.38357282016167199</v>
      </c>
      <c r="DQ177">
        <v>0.58145781683345799</v>
      </c>
      <c r="DR177">
        <v>0.92258493065412805</v>
      </c>
      <c r="DS177">
        <v>0.53377004270410799</v>
      </c>
      <c r="DT177">
        <v>0.14373884053635</v>
      </c>
      <c r="DU177">
        <v>1.31045706263417E-2</v>
      </c>
      <c r="DV177">
        <v>0.18203161560287101</v>
      </c>
      <c r="DW177">
        <v>0.95644736203022396</v>
      </c>
      <c r="DX177">
        <v>0.74533320699157701</v>
      </c>
      <c r="DY177">
        <v>0.76341460546854001</v>
      </c>
      <c r="DZ177">
        <v>0.82051079326654397</v>
      </c>
      <c r="EA177">
        <v>0.77315242410905405</v>
      </c>
      <c r="EB177">
        <v>0.828277905459196</v>
      </c>
      <c r="EC177">
        <v>0.86412270294002003</v>
      </c>
      <c r="ED177">
        <v>0.39542361863254399</v>
      </c>
      <c r="EE177">
        <v>0.26861305994124401</v>
      </c>
      <c r="EF177">
        <v>0.318780558329751</v>
      </c>
      <c r="EG177">
        <v>2.70778028476381E-2</v>
      </c>
      <c r="EH177">
        <v>0.54167074638147705</v>
      </c>
      <c r="EI177">
        <v>0.69951542294881097</v>
      </c>
      <c r="EJ177">
        <v>0.235330104808776</v>
      </c>
      <c r="EK177">
        <v>0.87795578571106303</v>
      </c>
      <c r="EL177">
        <v>0.244128360652727</v>
      </c>
      <c r="EM177">
        <v>0.74514752515472205</v>
      </c>
      <c r="EN177">
        <v>0.43574183869892302</v>
      </c>
      <c r="EO177">
        <v>0.59279689087381104</v>
      </c>
      <c r="EP177">
        <v>0.59131568640104404</v>
      </c>
      <c r="EQ177">
        <v>0.92016402932776797</v>
      </c>
      <c r="ER177">
        <v>0.76360954265895198</v>
      </c>
      <c r="ES177">
        <v>0.30340554195394598</v>
      </c>
      <c r="ET177">
        <v>0.48885796703821899</v>
      </c>
      <c r="EU177">
        <v>0.139234514337364</v>
      </c>
      <c r="EV177">
        <v>1.6969277348763599E-2</v>
      </c>
      <c r="EW177">
        <v>0.77145237575556103</v>
      </c>
      <c r="EX177">
        <v>0.15389226865389499</v>
      </c>
      <c r="EY177">
        <v>0.796895892531995</v>
      </c>
      <c r="EZ177">
        <v>0.20007288077777899</v>
      </c>
      <c r="FA177">
        <v>0.43828979322524297</v>
      </c>
      <c r="FB177">
        <v>0.74976131470316798</v>
      </c>
      <c r="FC177">
        <v>0.74647206937030597</v>
      </c>
      <c r="FD177">
        <v>0.235067783333093</v>
      </c>
      <c r="FE177">
        <v>0.91446797245560296</v>
      </c>
      <c r="FF177">
        <v>0.97122948803875697</v>
      </c>
      <c r="FG177">
        <v>0.159703347360696</v>
      </c>
      <c r="FH177">
        <v>0.124856177873841</v>
      </c>
      <c r="FI177">
        <v>0.95824992757513106</v>
      </c>
      <c r="FJ177">
        <v>2.3501719886220899E-3</v>
      </c>
      <c r="FK177">
        <v>0.73319747198260199</v>
      </c>
      <c r="FL177">
        <v>0.78407421532223598</v>
      </c>
      <c r="FM177">
        <v>0.92755794337876196</v>
      </c>
      <c r="FN177">
        <v>0.98140930470657395</v>
      </c>
      <c r="FO177">
        <v>0.47043984946203599</v>
      </c>
      <c r="FP177">
        <v>2.9506968777492999E-2</v>
      </c>
      <c r="FQ177">
        <v>2.27676987161874E-2</v>
      </c>
      <c r="FR177">
        <v>0.263284204080171</v>
      </c>
      <c r="FS177">
        <v>0.98199965266143996</v>
      </c>
      <c r="FT177">
        <v>0.77915647841386604</v>
      </c>
      <c r="FU177">
        <v>0.40227154221191302</v>
      </c>
      <c r="FV177">
        <v>0.21271324417908699</v>
      </c>
      <c r="FW177">
        <v>0.36454388140667499</v>
      </c>
      <c r="FX177">
        <v>4.4282883946936302E-2</v>
      </c>
      <c r="FY177">
        <v>0.33357981413993498</v>
      </c>
      <c r="FZ177">
        <v>0.69778690016049905</v>
      </c>
      <c r="GA177">
        <v>0.882257421100892</v>
      </c>
      <c r="GB177">
        <v>0.970619261188577</v>
      </c>
      <c r="GC177">
        <v>0.37838131006683401</v>
      </c>
      <c r="GD177">
        <v>0.18633920332559001</v>
      </c>
      <c r="GE177">
        <v>9.8182308207260798E-3</v>
      </c>
      <c r="GF177">
        <v>0.26231274959283601</v>
      </c>
      <c r="GG177">
        <v>0.15486234295564999</v>
      </c>
      <c r="GH177">
        <v>0.52606895000387399</v>
      </c>
      <c r="GI177">
        <v>0.11569972534647199</v>
      </c>
      <c r="GJ177">
        <v>0.45416520118527598</v>
      </c>
      <c r="GK177">
        <v>0.99582958629173102</v>
      </c>
      <c r="GL177">
        <v>0.31270801363609102</v>
      </c>
      <c r="GM177">
        <v>0.56547499177862504</v>
      </c>
      <c r="GN177">
        <v>0.44457747670390801</v>
      </c>
      <c r="GO177">
        <v>0.84300757261113102</v>
      </c>
      <c r="GP177">
        <v>0.52761420033689099</v>
      </c>
      <c r="GQ177">
        <v>0.57800005759895301</v>
      </c>
      <c r="GR177">
        <v>0.15563101656571199</v>
      </c>
      <c r="GS177">
        <v>0.56389203541489696</v>
      </c>
      <c r="GT177">
        <v>0.88246782616705099</v>
      </c>
      <c r="GU177">
        <v>0.79666707330319597</v>
      </c>
      <c r="GV177">
        <v>0.77761362781301901</v>
      </c>
      <c r="GW177">
        <v>8.0607411493705206E-2</v>
      </c>
      <c r="GX177">
        <v>0.92397915798214703</v>
      </c>
      <c r="GY177">
        <v>0.80580267017061002</v>
      </c>
      <c r="GZ177">
        <v>3.2979296343621199E-2</v>
      </c>
      <c r="HA177">
        <v>0.82569129147403098</v>
      </c>
      <c r="HB177">
        <v>0.67731232268847397</v>
      </c>
      <c r="HC177">
        <v>0.90012245747966102</v>
      </c>
      <c r="HD177">
        <v>0.16996307640696301</v>
      </c>
      <c r="HE177">
        <v>0.116096926571296</v>
      </c>
      <c r="HF177">
        <v>5.3841935397817703E-2</v>
      </c>
      <c r="HG177">
        <v>0.32791307659454599</v>
      </c>
      <c r="HH177">
        <v>0.67236728767353204</v>
      </c>
      <c r="HI177">
        <v>0.26129490825061802</v>
      </c>
      <c r="HJ177">
        <v>6.5815844597406602E-3</v>
      </c>
      <c r="HK177">
        <v>0.39541888833252498</v>
      </c>
      <c r="HL177">
        <v>0.70007960836112204</v>
      </c>
      <c r="HM177">
        <v>0.43366813670918603</v>
      </c>
      <c r="HN177">
        <v>0.113237257115503</v>
      </c>
      <c r="HO177">
        <v>0.433513494212175</v>
      </c>
      <c r="HP177">
        <v>0.90571928905839105</v>
      </c>
      <c r="HQ177">
        <v>0.309746616580856</v>
      </c>
      <c r="HR177">
        <v>0.34234144469808397</v>
      </c>
      <c r="HS177">
        <v>0.49301325196873302</v>
      </c>
      <c r="HT177">
        <v>0.407579359102407</v>
      </c>
      <c r="HU177">
        <v>0.88666685365960196</v>
      </c>
      <c r="HV177">
        <v>0.37357006546615101</v>
      </c>
      <c r="HW177">
        <v>0.772320522363523</v>
      </c>
      <c r="HX177">
        <v>0.72677036607662104</v>
      </c>
      <c r="HY177">
        <v>0.44365666493491002</v>
      </c>
      <c r="HZ177">
        <v>0.89227960485677305</v>
      </c>
      <c r="IA177">
        <v>7.3089120499952503E-2</v>
      </c>
      <c r="IB177">
        <v>0.54331848448596098</v>
      </c>
      <c r="IC177">
        <v>0.59656945780684401</v>
      </c>
      <c r="ID177">
        <v>0.334144212393162</v>
      </c>
      <c r="IE177">
        <v>7.4530036011883896E-3</v>
      </c>
      <c r="IF177">
        <v>0.97085985962029597</v>
      </c>
      <c r="IG177">
        <v>0.33814355762999299</v>
      </c>
      <c r="IH177">
        <v>0.50245979522984796</v>
      </c>
      <c r="II177">
        <v>0.66964782133748901</v>
      </c>
      <c r="IJ177">
        <v>0.59856946310636505</v>
      </c>
      <c r="IK177">
        <v>0.86433804023937</v>
      </c>
      <c r="IL177">
        <v>0.30467161738559601</v>
      </c>
      <c r="IM177">
        <v>0.153542187492238</v>
      </c>
      <c r="IN177">
        <v>6.8942739632227398E-2</v>
      </c>
      <c r="IO177">
        <v>0.82033760056288096</v>
      </c>
      <c r="IP177">
        <v>5.2829660354301401E-2</v>
      </c>
      <c r="IQ177">
        <v>0.64620269618106196</v>
      </c>
      <c r="IR177">
        <v>1.2801060067946299E-2</v>
      </c>
      <c r="IS177">
        <v>0.73634896422780904</v>
      </c>
      <c r="IT177">
        <v>0.58818087373290495</v>
      </c>
      <c r="IU177">
        <v>0.58511566107010105</v>
      </c>
      <c r="IV177">
        <v>0.38926601778104297</v>
      </c>
      <c r="IW177">
        <v>0.56641212382892103</v>
      </c>
      <c r="IX177">
        <v>6.2768322473125707E-2</v>
      </c>
      <c r="IY177">
        <v>0.353460463761543</v>
      </c>
      <c r="IZ177">
        <v>0.36803965659238203</v>
      </c>
      <c r="JA177">
        <v>0.67454643844385398</v>
      </c>
      <c r="JB177">
        <v>0.40374310786649598</v>
      </c>
      <c r="JC177">
        <v>0.407960936031107</v>
      </c>
      <c r="JD177">
        <v>0.14708207127265399</v>
      </c>
      <c r="JE177">
        <v>0.87850528190254995</v>
      </c>
      <c r="JF177">
        <v>0.384959163074101</v>
      </c>
      <c r="JG177">
        <v>0.51749192574341596</v>
      </c>
      <c r="JH177">
        <v>0.548286860969046</v>
      </c>
      <c r="JI177">
        <v>0.99773895064503404</v>
      </c>
      <c r="JJ177">
        <v>0.69795715072366704</v>
      </c>
      <c r="JK177">
        <v>0.18349411103499</v>
      </c>
      <c r="JL177">
        <v>1.9063593298416798E-2</v>
      </c>
      <c r="JM177">
        <v>0.98362350587512903</v>
      </c>
      <c r="JN177">
        <v>0.61367127839098301</v>
      </c>
      <c r="JO177">
        <v>0.96537455283478801</v>
      </c>
      <c r="JP177">
        <v>0.52919819394266898</v>
      </c>
      <c r="JQ177">
        <v>0.77639406733875405</v>
      </c>
      <c r="JR177">
        <v>0.80871614564750904</v>
      </c>
      <c r="JS177">
        <v>0.15137938123035299</v>
      </c>
      <c r="JT177">
        <v>0.78359237095956003</v>
      </c>
      <c r="JU177">
        <v>0.94850910011975997</v>
      </c>
      <c r="JV177">
        <v>0.75936255572476496</v>
      </c>
      <c r="JW177">
        <v>0.47392270898851102</v>
      </c>
      <c r="JX177">
        <v>0.67136221645663396</v>
      </c>
      <c r="JY177">
        <v>0.50393202370795198</v>
      </c>
      <c r="JZ177">
        <v>0.35085123946243402</v>
      </c>
      <c r="KA177">
        <v>0.35421866258833201</v>
      </c>
      <c r="KB177">
        <v>0.87884086111986803</v>
      </c>
      <c r="KC177">
        <v>0.246600053488472</v>
      </c>
      <c r="KD177">
        <v>6.02421650110114E-2</v>
      </c>
      <c r="KE177">
        <v>0.98535511045479995</v>
      </c>
      <c r="KF177">
        <v>0.35060987487680201</v>
      </c>
      <c r="KG177">
        <v>0.16686191104012399</v>
      </c>
      <c r="KH177">
        <v>0.96617888024127496</v>
      </c>
      <c r="KI177">
        <v>0.53238139573896803</v>
      </c>
      <c r="KJ177">
        <v>0.245669849644998</v>
      </c>
      <c r="KK177">
        <v>0.86004793432798998</v>
      </c>
      <c r="KL177">
        <v>0.56565842995599402</v>
      </c>
      <c r="KM177">
        <v>0.80332821494493001</v>
      </c>
      <c r="KN177">
        <v>0.40439226557346197</v>
      </c>
      <c r="KO177">
        <v>0.41449215095049102</v>
      </c>
      <c r="KP177">
        <v>0.70198411993778198</v>
      </c>
      <c r="KQ177">
        <v>0.49755431329255401</v>
      </c>
      <c r="KR177">
        <v>0.41803741255770699</v>
      </c>
      <c r="KS177">
        <v>0.74581266122348699</v>
      </c>
      <c r="KT177">
        <v>0.74725943046712595</v>
      </c>
      <c r="KU177">
        <v>0.45103472697881802</v>
      </c>
      <c r="KV177">
        <v>0.87154511017835701</v>
      </c>
      <c r="KW177">
        <v>0.26868790652456098</v>
      </c>
      <c r="KX177">
        <v>0.15922228679958</v>
      </c>
      <c r="KY177">
        <v>0.15667866198944899</v>
      </c>
      <c r="KZ177">
        <v>0.84594728973275501</v>
      </c>
      <c r="LA177">
        <v>0.14839188659503899</v>
      </c>
      <c r="LB177">
        <v>0.61708376884026195</v>
      </c>
      <c r="LC177">
        <v>0.78203803546871697</v>
      </c>
      <c r="LD177">
        <v>5.9207569546643503E-2</v>
      </c>
      <c r="LE177">
        <v>0.60953673657086305</v>
      </c>
      <c r="LF177">
        <v>0.60358057591185299</v>
      </c>
      <c r="LG177">
        <v>0.65788791037556804</v>
      </c>
      <c r="LH177">
        <v>0.65679001762529299</v>
      </c>
      <c r="LI177">
        <v>0.44807697134937202</v>
      </c>
      <c r="LJ177">
        <v>0.73458011080796504</v>
      </c>
      <c r="LK177">
        <v>0.83994381226975201</v>
      </c>
      <c r="LL177">
        <v>0.25767174887837702</v>
      </c>
      <c r="LM177">
        <v>0.74390934701969103</v>
      </c>
      <c r="LN177">
        <v>0.192542221867578</v>
      </c>
      <c r="LO177">
        <v>0.36586660201203303</v>
      </c>
      <c r="LP177">
        <v>0.69990555171033997</v>
      </c>
      <c r="LQ177">
        <v>0.93880205939127404</v>
      </c>
      <c r="LR177">
        <v>0.742826059605871</v>
      </c>
      <c r="LS177">
        <v>0.88586549534827597</v>
      </c>
      <c r="LT177">
        <v>0.46352343467386597</v>
      </c>
      <c r="LU177">
        <v>0.99098140219744901</v>
      </c>
      <c r="LV177">
        <v>0.46807153566675702</v>
      </c>
      <c r="LW177">
        <v>0.74184234663850301</v>
      </c>
      <c r="LX177">
        <v>0.45878159344242397</v>
      </c>
      <c r="LY177">
        <v>0.774934313700955</v>
      </c>
      <c r="LZ177">
        <v>0.13430975386431801</v>
      </c>
      <c r="MA177">
        <v>0.8437512151155</v>
      </c>
      <c r="MB177">
        <v>6.3971694183440097E-4</v>
      </c>
      <c r="MC177">
        <v>0.43856253769204401</v>
      </c>
      <c r="MD177">
        <v>0.62834254077394602</v>
      </c>
      <c r="ME177">
        <v>0.42133695704861002</v>
      </c>
      <c r="MF177">
        <v>0.50633305031906195</v>
      </c>
      <c r="MG177">
        <v>0.79332425910896998</v>
      </c>
      <c r="MH177">
        <v>0.29672106228881001</v>
      </c>
      <c r="MI177">
        <v>0.27390876885863003</v>
      </c>
      <c r="MJ177">
        <v>0.33138027309793899</v>
      </c>
    </row>
    <row r="178" spans="1:348" x14ac:dyDescent="0.15">
      <c r="A178">
        <v>6.8334486678111706E-2</v>
      </c>
      <c r="B178">
        <v>0.77198038555424497</v>
      </c>
      <c r="C178">
        <v>0.655573174937914</v>
      </c>
      <c r="D178">
        <v>0.12202051825213001</v>
      </c>
      <c r="E178">
        <v>0.55273213317894299</v>
      </c>
      <c r="F178">
        <v>0.618100496094381</v>
      </c>
      <c r="G178">
        <v>0.36503262530574698</v>
      </c>
      <c r="H178">
        <v>0.74848990997708198</v>
      </c>
      <c r="I178">
        <v>0.26020560231372197</v>
      </c>
      <c r="J178">
        <v>0.94402919384166395</v>
      </c>
      <c r="K178">
        <v>0.17062541366657699</v>
      </c>
      <c r="L178">
        <v>0.70544119156408103</v>
      </c>
      <c r="M178">
        <v>0.17910412094157999</v>
      </c>
      <c r="N178">
        <v>0.97579775303611005</v>
      </c>
      <c r="O178">
        <v>0.66908778316973605</v>
      </c>
      <c r="P178">
        <v>0.86197736447697404</v>
      </c>
      <c r="Q178">
        <v>0.94912302550772298</v>
      </c>
      <c r="R178">
        <v>0.44456584386666698</v>
      </c>
      <c r="S178">
        <v>0.35482622166597899</v>
      </c>
      <c r="T178">
        <v>0.92410256105475097</v>
      </c>
      <c r="U178">
        <v>1.0499431956071101E-2</v>
      </c>
      <c r="V178">
        <v>0.41056186661857202</v>
      </c>
      <c r="W178">
        <v>0.15184963334593801</v>
      </c>
      <c r="X178">
        <v>0.16057359752647901</v>
      </c>
      <c r="Y178">
        <v>0.88078341627162804</v>
      </c>
      <c r="Z178">
        <v>0.18324715994389201</v>
      </c>
      <c r="AA178">
        <v>0.75152659156156498</v>
      </c>
      <c r="AB178">
        <v>0.15346940779986301</v>
      </c>
      <c r="AC178">
        <v>0.56747834015314402</v>
      </c>
      <c r="AD178">
        <v>0.187866127394795</v>
      </c>
      <c r="AE178" s="1">
        <v>7.3933577053875195E-5</v>
      </c>
      <c r="AF178">
        <v>0.264360294841675</v>
      </c>
      <c r="AG178">
        <v>0.107366821569831</v>
      </c>
      <c r="AH178">
        <v>9.6626623043377199E-2</v>
      </c>
      <c r="AI178">
        <v>0.77783697355902504</v>
      </c>
      <c r="AJ178">
        <v>0.36435991004548601</v>
      </c>
      <c r="AK178">
        <v>4.1248750108244803E-3</v>
      </c>
      <c r="AL178">
        <v>0.23135102702765201</v>
      </c>
      <c r="AM178">
        <v>0.437859128847775</v>
      </c>
      <c r="AN178">
        <v>0.39248601429991897</v>
      </c>
      <c r="AO178">
        <v>0.525871135885568</v>
      </c>
      <c r="AP178">
        <v>0.53362983742227299</v>
      </c>
      <c r="AQ178">
        <v>0.411890152500204</v>
      </c>
      <c r="AR178">
        <v>0.683965901899248</v>
      </c>
      <c r="AS178">
        <v>0.44100277192384102</v>
      </c>
      <c r="AT178">
        <v>0.63110317405724503</v>
      </c>
      <c r="AU178">
        <v>0.62236673000628195</v>
      </c>
      <c r="AV178">
        <v>0.54278294545875405</v>
      </c>
      <c r="AW178">
        <v>0.65873288477584202</v>
      </c>
      <c r="AX178">
        <v>0.66418408806052098</v>
      </c>
      <c r="AY178">
        <v>0.15839036144508201</v>
      </c>
      <c r="AZ178">
        <v>0.71430452098570696</v>
      </c>
      <c r="BA178">
        <v>0.91697502067944703</v>
      </c>
      <c r="BB178">
        <v>2.8656523543231201E-3</v>
      </c>
      <c r="BC178">
        <v>9.3016313781255397E-2</v>
      </c>
      <c r="BD178">
        <v>0.296553279093561</v>
      </c>
      <c r="BE178">
        <v>0.31670728408964899</v>
      </c>
      <c r="BF178">
        <v>0.58070371012005895</v>
      </c>
      <c r="BG178">
        <v>3.7436722284150598E-2</v>
      </c>
      <c r="BH178">
        <v>0.13077139568422499</v>
      </c>
      <c r="BI178">
        <v>0.539074785605413</v>
      </c>
      <c r="BJ178">
        <v>0.94720538851591496</v>
      </c>
      <c r="BK178">
        <v>0.68360069539990298</v>
      </c>
      <c r="BL178">
        <v>0.15126206012160701</v>
      </c>
      <c r="BM178">
        <v>0.36951245496555102</v>
      </c>
      <c r="BN178">
        <v>0.56748406232152704</v>
      </c>
      <c r="BO178">
        <v>0.15101367115646699</v>
      </c>
      <c r="BP178">
        <v>0.70290510237047299</v>
      </c>
      <c r="BQ178">
        <v>0.69396810615304505</v>
      </c>
      <c r="BR178">
        <v>0.75322031283996105</v>
      </c>
      <c r="BS178">
        <v>0.89340898281342296</v>
      </c>
      <c r="BT178">
        <v>0.90042618442996603</v>
      </c>
      <c r="BU178">
        <v>0.47365563322061199</v>
      </c>
      <c r="BV178">
        <v>0.72312805743974495</v>
      </c>
      <c r="BW178">
        <v>0.53171837708257697</v>
      </c>
      <c r="BX178">
        <v>0.36449876544512499</v>
      </c>
      <c r="BY178">
        <v>0.405738920689725</v>
      </c>
      <c r="BZ178">
        <v>0.216975759935149</v>
      </c>
      <c r="CA178">
        <v>0.52617153997549504</v>
      </c>
      <c r="CB178">
        <v>0.29408131648093599</v>
      </c>
      <c r="CC178">
        <v>0.82087890539720199</v>
      </c>
      <c r="CD178">
        <v>1.6158418838983599E-2</v>
      </c>
      <c r="CE178">
        <v>0.57264964543194696</v>
      </c>
      <c r="CF178">
        <v>0.29947784525951399</v>
      </c>
      <c r="CG178">
        <v>0.80863528544351004</v>
      </c>
      <c r="CH178">
        <v>2.53306735971369E-2</v>
      </c>
      <c r="CI178">
        <v>0.88546220416872801</v>
      </c>
      <c r="CJ178">
        <v>0.74078858543650405</v>
      </c>
      <c r="CK178">
        <v>0.31441865701268101</v>
      </c>
      <c r="CL178">
        <v>0.55907015674051297</v>
      </c>
      <c r="CM178">
        <v>0.44938872892089998</v>
      </c>
      <c r="CN178">
        <v>0.111761334907787</v>
      </c>
      <c r="CO178">
        <v>0.84066611393474699</v>
      </c>
      <c r="CP178">
        <v>0.53024509401912601</v>
      </c>
      <c r="CQ178">
        <v>0.15143190992935601</v>
      </c>
      <c r="CR178">
        <v>0.25059128845780099</v>
      </c>
      <c r="CS178">
        <v>0.326209572320523</v>
      </c>
      <c r="CT178">
        <v>0.76557933605570605</v>
      </c>
      <c r="CU178">
        <v>0.48681671146713401</v>
      </c>
      <c r="CV178">
        <v>0.28528177730632398</v>
      </c>
      <c r="CW178">
        <v>0.40959871133604497</v>
      </c>
      <c r="CX178">
        <v>0.57809952607904103</v>
      </c>
      <c r="CY178">
        <v>0.15218046811307301</v>
      </c>
      <c r="CZ178">
        <v>2.8598935340089299E-2</v>
      </c>
      <c r="DA178">
        <v>0.50999406088660904</v>
      </c>
      <c r="DB178">
        <v>0.153542047971403</v>
      </c>
      <c r="DC178">
        <v>8.9275624328542802E-2</v>
      </c>
      <c r="DD178">
        <v>0.105501832973854</v>
      </c>
      <c r="DE178">
        <v>6.1531990371539898E-2</v>
      </c>
      <c r="DF178">
        <v>0.39873453784960999</v>
      </c>
      <c r="DG178">
        <v>0.53968506493086998</v>
      </c>
      <c r="DH178">
        <v>0.49566850623536102</v>
      </c>
      <c r="DI178">
        <v>0.46237523027448801</v>
      </c>
      <c r="DJ178">
        <v>0.41832134476590499</v>
      </c>
      <c r="DK178">
        <v>0.24155165830185499</v>
      </c>
      <c r="DL178">
        <v>0.160225777746694</v>
      </c>
      <c r="DM178">
        <v>0.221286135365134</v>
      </c>
      <c r="DN178">
        <v>0.96103081082638497</v>
      </c>
      <c r="DO178">
        <v>0.208698472012292</v>
      </c>
      <c r="DP178">
        <v>0.180275697122735</v>
      </c>
      <c r="DQ178">
        <v>0.43531228256216498</v>
      </c>
      <c r="DR178">
        <v>0.36745392061772603</v>
      </c>
      <c r="DS178">
        <v>0.70812282203485</v>
      </c>
      <c r="DT178">
        <v>0.231193831068183</v>
      </c>
      <c r="DU178">
        <v>0.65054894160441701</v>
      </c>
      <c r="DV178">
        <v>0.77429396997078603</v>
      </c>
      <c r="DW178">
        <v>0.40413114167439301</v>
      </c>
      <c r="DX178">
        <v>0.17416511018640199</v>
      </c>
      <c r="DY178">
        <v>0.48007619564064702</v>
      </c>
      <c r="DZ178">
        <v>0.82837950166227003</v>
      </c>
      <c r="EA178">
        <v>0.95458560703081596</v>
      </c>
      <c r="EB178">
        <v>0.61280360164369896</v>
      </c>
      <c r="EC178">
        <v>0.83219536606346201</v>
      </c>
      <c r="ED178">
        <v>0.4154672671163</v>
      </c>
      <c r="EE178">
        <v>0.17616107568959899</v>
      </c>
      <c r="EF178">
        <v>0.49730385300048602</v>
      </c>
      <c r="EG178">
        <v>0.46350641141348697</v>
      </c>
      <c r="EH178">
        <v>0.64435030027868201</v>
      </c>
      <c r="EI178">
        <v>0.48254991055530599</v>
      </c>
      <c r="EJ178">
        <v>0.95484891538047101</v>
      </c>
      <c r="EK178">
        <v>0.83123836431681897</v>
      </c>
      <c r="EL178">
        <v>0.92042192933028999</v>
      </c>
      <c r="EM178">
        <v>0.42700673124324801</v>
      </c>
      <c r="EN178">
        <v>0.85210265403207397</v>
      </c>
      <c r="EO178">
        <v>0.63894981102304704</v>
      </c>
      <c r="EP178">
        <v>0.94593824053975495</v>
      </c>
      <c r="EQ178">
        <v>0.30777910497141298</v>
      </c>
      <c r="ER178">
        <v>0.93056520031781298</v>
      </c>
      <c r="ES178">
        <v>0.366008579465887</v>
      </c>
      <c r="ET178">
        <v>0.89563484094955204</v>
      </c>
      <c r="EU178">
        <v>0.63195702109948604</v>
      </c>
      <c r="EV178">
        <v>0.183761915200676</v>
      </c>
      <c r="EW178">
        <v>0.65514012517356601</v>
      </c>
      <c r="EX178">
        <v>0.87582573576665901</v>
      </c>
      <c r="EY178">
        <v>0.41334771109839502</v>
      </c>
      <c r="EZ178">
        <v>0.33661649197967602</v>
      </c>
      <c r="FA178">
        <v>0.86534398677134095</v>
      </c>
      <c r="FB178">
        <v>0.38554449599704799</v>
      </c>
      <c r="FC178">
        <v>0.51474800607400195</v>
      </c>
      <c r="FD178">
        <v>0.47394050421064898</v>
      </c>
      <c r="FE178">
        <v>0.232981562801817</v>
      </c>
      <c r="FF178">
        <v>0.51139263820133896</v>
      </c>
      <c r="FG178">
        <v>0.86379540874406002</v>
      </c>
      <c r="FH178">
        <v>0.39659655245626202</v>
      </c>
      <c r="FI178">
        <v>4.1359911505691599E-2</v>
      </c>
      <c r="FJ178">
        <v>0.99774792774876597</v>
      </c>
      <c r="FK178">
        <v>0.42310420535298299</v>
      </c>
      <c r="FL178">
        <v>0.106387793782093</v>
      </c>
      <c r="FM178">
        <v>0.86640049333847202</v>
      </c>
      <c r="FN178">
        <v>0.56443958052982701</v>
      </c>
      <c r="FO178">
        <v>0.50168761453262301</v>
      </c>
      <c r="FP178">
        <v>0.11818552417332499</v>
      </c>
      <c r="FQ178">
        <v>0.25925741722353401</v>
      </c>
      <c r="FR178">
        <v>0.32866381617033102</v>
      </c>
      <c r="FS178">
        <v>0.96750976311507697</v>
      </c>
      <c r="FT178">
        <v>0.17461087635589101</v>
      </c>
      <c r="FU178">
        <v>0.38156956992010499</v>
      </c>
      <c r="FV178">
        <v>0.61898994067248303</v>
      </c>
      <c r="FW178">
        <v>0.104788438420365</v>
      </c>
      <c r="FX178">
        <v>5.0382346677280997E-2</v>
      </c>
      <c r="FY178">
        <v>0.27209380867688199</v>
      </c>
      <c r="FZ178">
        <v>0.82396083645932805</v>
      </c>
      <c r="GA178">
        <v>0.87361420361902398</v>
      </c>
      <c r="GB178">
        <v>0.86151956745925395</v>
      </c>
      <c r="GC178">
        <v>0.20769486232130199</v>
      </c>
      <c r="GD178">
        <v>0.40986840914350697</v>
      </c>
      <c r="GE178">
        <v>0.50348082544619799</v>
      </c>
      <c r="GF178">
        <v>0.137273601622553</v>
      </c>
      <c r="GG178">
        <v>0.90008392103679702</v>
      </c>
      <c r="GH178">
        <v>0.93776598051537696</v>
      </c>
      <c r="GI178">
        <v>0.84122241270435305</v>
      </c>
      <c r="GJ178">
        <v>0.43159661078155898</v>
      </c>
      <c r="GK178">
        <v>0.82215525985313398</v>
      </c>
      <c r="GL178">
        <v>6.9538438194189797E-2</v>
      </c>
      <c r="GM178">
        <v>0.244068075123096</v>
      </c>
      <c r="GN178">
        <v>9.0850348845683701E-2</v>
      </c>
      <c r="GO178">
        <v>0.79147616680708899</v>
      </c>
      <c r="GP178">
        <v>0.22996085427628701</v>
      </c>
      <c r="GQ178">
        <v>0.98897321811151395</v>
      </c>
      <c r="GR178">
        <v>0.23499149104910799</v>
      </c>
      <c r="GS178">
        <v>1.7348273511418402E-2</v>
      </c>
      <c r="GT178">
        <v>0.15919726004203399</v>
      </c>
      <c r="GU178">
        <v>0.25813355622045597</v>
      </c>
      <c r="GV178">
        <v>0.57560433775103803</v>
      </c>
      <c r="GW178">
        <v>0.252246261698297</v>
      </c>
      <c r="GX178">
        <v>0.36005084929112702</v>
      </c>
      <c r="GY178">
        <v>0.27660050206933701</v>
      </c>
      <c r="GZ178">
        <v>0.59225533334556602</v>
      </c>
      <c r="HA178">
        <v>1.8455417136088999E-2</v>
      </c>
      <c r="HB178">
        <v>0.66185722699438898</v>
      </c>
      <c r="HC178">
        <v>0.48423432441332898</v>
      </c>
      <c r="HD178">
        <v>0.72969125342829499</v>
      </c>
      <c r="HE178">
        <v>0.76391199308110602</v>
      </c>
      <c r="HF178">
        <v>0.92828699217654498</v>
      </c>
      <c r="HG178">
        <v>9.6413123048619803E-3</v>
      </c>
      <c r="HH178">
        <v>0.96397209539114204</v>
      </c>
      <c r="HI178">
        <v>0.47341529472445398</v>
      </c>
      <c r="HJ178">
        <v>0.660760755044976</v>
      </c>
      <c r="HK178">
        <v>0.57461637242444596</v>
      </c>
      <c r="HL178">
        <v>0.12833089818905399</v>
      </c>
      <c r="HM178">
        <v>8.5612016592041505E-3</v>
      </c>
      <c r="HN178">
        <v>0.163416347604839</v>
      </c>
      <c r="HO178">
        <v>0.67694890498570803</v>
      </c>
      <c r="HP178">
        <v>0.96103052050846405</v>
      </c>
      <c r="HQ178">
        <v>0.88376423752557598</v>
      </c>
      <c r="HR178">
        <v>0.81013440743804999</v>
      </c>
      <c r="HS178">
        <v>0.361230657986788</v>
      </c>
      <c r="HT178">
        <v>0.39127274024724401</v>
      </c>
      <c r="HU178">
        <v>0.38398355616160601</v>
      </c>
      <c r="HV178">
        <v>0.18743082550014001</v>
      </c>
      <c r="HW178">
        <v>0.42399359144273902</v>
      </c>
      <c r="HX178">
        <v>0.78191487377760704</v>
      </c>
      <c r="HY178">
        <v>0.211479424281386</v>
      </c>
      <c r="HZ178">
        <v>0.60516421563054501</v>
      </c>
      <c r="IA178">
        <v>0.94240627469069105</v>
      </c>
      <c r="IB178">
        <v>0.91203455650252796</v>
      </c>
      <c r="IC178">
        <v>0.32388084373348602</v>
      </c>
      <c r="ID178">
        <v>0.23582748822768801</v>
      </c>
      <c r="IE178">
        <v>3.5394412444025802E-2</v>
      </c>
      <c r="IF178">
        <v>0.62863009899270905</v>
      </c>
      <c r="IG178">
        <v>0.81340204436222696</v>
      </c>
      <c r="IH178">
        <v>0.40717237912142201</v>
      </c>
      <c r="II178">
        <v>0.54071799976979495</v>
      </c>
      <c r="IJ178">
        <v>0.28098592381105703</v>
      </c>
      <c r="IK178">
        <v>0.373105028081053</v>
      </c>
      <c r="IL178">
        <v>0.70812497585324496</v>
      </c>
      <c r="IM178">
        <v>5.67344470679313E-2</v>
      </c>
      <c r="IN178">
        <v>0.96653857974111601</v>
      </c>
      <c r="IO178">
        <v>0.44259898044902801</v>
      </c>
      <c r="IP178">
        <v>0.76340292081240602</v>
      </c>
      <c r="IQ178">
        <v>0.31103775287949198</v>
      </c>
      <c r="IR178">
        <v>0.37809142876214102</v>
      </c>
      <c r="IS178">
        <v>0.20634881621144199</v>
      </c>
      <c r="IT178">
        <v>0.86627055003169096</v>
      </c>
      <c r="IU178">
        <v>0.663239235634284</v>
      </c>
      <c r="IV178">
        <v>0.94446029950266397</v>
      </c>
      <c r="IW178">
        <v>0.37310386655057698</v>
      </c>
      <c r="IX178">
        <v>0.80365171106748501</v>
      </c>
      <c r="IY178">
        <v>0.67095102053226297</v>
      </c>
      <c r="IZ178">
        <v>0.568610408861982</v>
      </c>
      <c r="JA178">
        <v>0.18955990510705401</v>
      </c>
      <c r="JB178">
        <v>0.84660032356965798</v>
      </c>
      <c r="JC178">
        <v>0.66569747462945394</v>
      </c>
      <c r="JD178">
        <v>0.40855034983670602</v>
      </c>
      <c r="JE178">
        <v>0.34735441225739</v>
      </c>
      <c r="JF178">
        <v>0.224829685170121</v>
      </c>
      <c r="JG178">
        <v>0.93346529202950801</v>
      </c>
      <c r="JH178">
        <v>0.82721628447580298</v>
      </c>
      <c r="JI178">
        <v>0.10649013344580099</v>
      </c>
      <c r="JJ178">
        <v>0.70667522765948598</v>
      </c>
      <c r="JK178">
        <v>0.12907510887085799</v>
      </c>
      <c r="JL178">
        <v>0.80467930989599101</v>
      </c>
      <c r="JM178">
        <v>0.62606431911736105</v>
      </c>
      <c r="JN178">
        <v>0.68456330055580406</v>
      </c>
      <c r="JO178">
        <v>0.54884557010742296</v>
      </c>
      <c r="JP178">
        <v>0.23194499550966</v>
      </c>
      <c r="JQ178">
        <v>0.121109858906881</v>
      </c>
      <c r="JR178">
        <v>0.849587200141522</v>
      </c>
      <c r="JS178">
        <v>0.20671050472729499</v>
      </c>
      <c r="JT178">
        <v>0.24944584874938799</v>
      </c>
      <c r="JU178">
        <v>0.696447164518744</v>
      </c>
      <c r="JV178">
        <v>0.58127220738548602</v>
      </c>
      <c r="JW178">
        <v>0.129480609485465</v>
      </c>
      <c r="JX178">
        <v>0.76105760071323303</v>
      </c>
      <c r="JY178">
        <v>0.53811999133182598</v>
      </c>
      <c r="JZ178">
        <v>0.763518115296418</v>
      </c>
      <c r="KA178">
        <v>0.88061340528951204</v>
      </c>
      <c r="KB178">
        <v>0.35672493503511099</v>
      </c>
      <c r="KC178">
        <v>0.67529743899081796</v>
      </c>
      <c r="KD178">
        <v>0.43109286386090701</v>
      </c>
      <c r="KE178">
        <v>0.16008582494377199</v>
      </c>
      <c r="KF178">
        <v>0.51448687674144999</v>
      </c>
      <c r="KG178">
        <v>0.92077396394903299</v>
      </c>
      <c r="KH178">
        <v>0.71501737841178803</v>
      </c>
      <c r="KI178">
        <v>2.0402773332026699E-3</v>
      </c>
      <c r="KJ178">
        <v>0.204107286116646</v>
      </c>
      <c r="KK178">
        <v>0.92045558051766496</v>
      </c>
      <c r="KL178">
        <v>0.688556193775824</v>
      </c>
      <c r="KM178">
        <v>0.38012334537265102</v>
      </c>
      <c r="KN178">
        <v>0.31377001804166799</v>
      </c>
      <c r="KO178">
        <v>0.38074598941590698</v>
      </c>
      <c r="KP178">
        <v>0.227605390469927</v>
      </c>
      <c r="KQ178">
        <v>0.72243415743624395</v>
      </c>
      <c r="KR178">
        <v>9.1623266677266599E-2</v>
      </c>
      <c r="KS178">
        <v>0.88858146185825404</v>
      </c>
      <c r="KT178">
        <v>0.26472482747778397</v>
      </c>
      <c r="KU178">
        <v>0.468986906753251</v>
      </c>
      <c r="KV178">
        <v>0.55197995769882502</v>
      </c>
      <c r="KW178">
        <v>0.29161620837917301</v>
      </c>
      <c r="KX178">
        <v>0.369830718100157</v>
      </c>
      <c r="KY178">
        <v>0.91231537213386205</v>
      </c>
      <c r="KZ178">
        <v>0.92484139590245595</v>
      </c>
      <c r="LA178">
        <v>0.41620814075052398</v>
      </c>
      <c r="LB178">
        <v>0.68129282409811298</v>
      </c>
      <c r="LC178">
        <v>0.16964439520307401</v>
      </c>
      <c r="LD178">
        <v>0.38251548862055501</v>
      </c>
      <c r="LE178">
        <v>0.70948817988926505</v>
      </c>
      <c r="LF178">
        <v>0.27392412709806402</v>
      </c>
      <c r="LG178">
        <v>0.53408419217524095</v>
      </c>
      <c r="LH178">
        <v>0.79914891880880901</v>
      </c>
      <c r="LI178">
        <v>0.269950233754222</v>
      </c>
      <c r="LJ178">
        <v>0.95887941181848302</v>
      </c>
      <c r="LK178">
        <v>0.48658758663829499</v>
      </c>
      <c r="LL178">
        <v>0.63213590929771202</v>
      </c>
      <c r="LM178">
        <v>0.87177270851065802</v>
      </c>
      <c r="LN178">
        <v>0.90222731471650297</v>
      </c>
      <c r="LO178">
        <v>0.68490481279992599</v>
      </c>
      <c r="LP178">
        <v>0.69524679284780799</v>
      </c>
      <c r="LQ178">
        <v>0.46776240857319801</v>
      </c>
      <c r="LR178">
        <v>0.47029488455738699</v>
      </c>
      <c r="LS178">
        <v>0.25831174506510202</v>
      </c>
      <c r="LT178">
        <v>0.35403044650748999</v>
      </c>
      <c r="LU178">
        <v>0.96290686924614399</v>
      </c>
      <c r="LV178">
        <v>0.222852978825097</v>
      </c>
      <c r="LW178">
        <v>0.24812878999376201</v>
      </c>
      <c r="LX178">
        <v>0.37432856232602402</v>
      </c>
      <c r="LY178">
        <v>0.54248995655015897</v>
      </c>
      <c r="LZ178">
        <v>0.58504594695294898</v>
      </c>
      <c r="MA178">
        <v>0.76704682880583397</v>
      </c>
      <c r="MB178">
        <v>0.386417026227729</v>
      </c>
      <c r="MC178">
        <v>0.23749854451430799</v>
      </c>
      <c r="MD178">
        <v>0.46413936903034297</v>
      </c>
      <c r="ME178">
        <v>0.20772999934981201</v>
      </c>
      <c r="MF178">
        <v>0.86688334590236105</v>
      </c>
      <c r="MG178">
        <v>0.60281137984686095</v>
      </c>
      <c r="MH178">
        <v>0.75098327166779899</v>
      </c>
      <c r="MI178">
        <v>0.293207459497136</v>
      </c>
      <c r="MJ178">
        <v>0.74723814122521903</v>
      </c>
    </row>
    <row r="179" spans="1:348" x14ac:dyDescent="0.15">
      <c r="A179">
        <v>6.04920510240975E-2</v>
      </c>
      <c r="B179">
        <v>0.93285357027881999</v>
      </c>
      <c r="C179">
        <v>0.722922524692024</v>
      </c>
      <c r="D179">
        <v>0.26843882139728298</v>
      </c>
      <c r="E179">
        <v>0.27481140483750099</v>
      </c>
      <c r="F179">
        <v>0.93218335504705097</v>
      </c>
      <c r="G179">
        <v>0.30914961889591702</v>
      </c>
      <c r="H179">
        <v>0.56784114973880695</v>
      </c>
      <c r="I179">
        <v>0.87746953601412403</v>
      </c>
      <c r="J179">
        <v>0.871452148941678</v>
      </c>
      <c r="K179">
        <v>0.39919340390056002</v>
      </c>
      <c r="L179">
        <v>5.02888330112106E-3</v>
      </c>
      <c r="M179">
        <v>0.63446169677044095</v>
      </c>
      <c r="N179">
        <v>0.52233990801308905</v>
      </c>
      <c r="O179">
        <v>0.54769571095287894</v>
      </c>
      <c r="P179">
        <v>0.44880106057928998</v>
      </c>
      <c r="Q179">
        <v>0.95318167589985203</v>
      </c>
      <c r="R179">
        <v>0.62751504690142401</v>
      </c>
      <c r="S179">
        <v>0.53576169807594898</v>
      </c>
      <c r="T179">
        <v>0.50249834632814405</v>
      </c>
      <c r="U179">
        <v>0.14161673467835101</v>
      </c>
      <c r="V179">
        <v>1.0333601536175401E-2</v>
      </c>
      <c r="W179">
        <v>0.733012505524816</v>
      </c>
      <c r="X179">
        <v>0.52884018585641501</v>
      </c>
      <c r="Y179">
        <v>0.15997830744797401</v>
      </c>
      <c r="Z179">
        <v>0.62424198724063396</v>
      </c>
      <c r="AA179">
        <v>0.90940315034577401</v>
      </c>
      <c r="AB179">
        <v>5.2182002679992401E-2</v>
      </c>
      <c r="AC179">
        <v>0.65766571570200705</v>
      </c>
      <c r="AD179">
        <v>9.3853584936636203E-3</v>
      </c>
      <c r="AE179">
        <v>0.169766268796397</v>
      </c>
      <c r="AF179">
        <v>0.78994084988397295</v>
      </c>
      <c r="AG179">
        <v>0.45547225721535201</v>
      </c>
      <c r="AH179">
        <v>0.30516164157148201</v>
      </c>
      <c r="AI179">
        <v>0.56945842585921702</v>
      </c>
      <c r="AJ179">
        <v>0.82080202430350702</v>
      </c>
      <c r="AK179">
        <v>9.0452689566036901E-2</v>
      </c>
      <c r="AL179">
        <v>0.73789794941949305</v>
      </c>
      <c r="AM179">
        <v>0.311971481102577</v>
      </c>
      <c r="AN179">
        <v>6.7025106150505304E-2</v>
      </c>
      <c r="AO179">
        <v>4.5145425390768198E-2</v>
      </c>
      <c r="AP179">
        <v>6.2716801723369395E-2</v>
      </c>
      <c r="AQ179">
        <v>0.25578275787528199</v>
      </c>
      <c r="AR179">
        <v>0.30303079052241599</v>
      </c>
      <c r="AS179">
        <v>0.32940703407821498</v>
      </c>
      <c r="AT179">
        <v>0.69553219416907397</v>
      </c>
      <c r="AU179">
        <v>0.700506318144961</v>
      </c>
      <c r="AV179">
        <v>0.43378307473028099</v>
      </c>
      <c r="AW179">
        <v>0.64380593670000497</v>
      </c>
      <c r="AX179">
        <v>0.68289831705923598</v>
      </c>
      <c r="AY179">
        <v>0.85717780494597196</v>
      </c>
      <c r="AZ179">
        <v>0.77811561661567397</v>
      </c>
      <c r="BA179">
        <v>0.50476222283139505</v>
      </c>
      <c r="BB179">
        <v>7.99642071199025E-2</v>
      </c>
      <c r="BC179">
        <v>0.20228111509858701</v>
      </c>
      <c r="BD179">
        <v>4.58101698715523E-2</v>
      </c>
      <c r="BE179">
        <v>0.70495187690734096</v>
      </c>
      <c r="BF179">
        <v>0.64086592097508399</v>
      </c>
      <c r="BG179">
        <v>0.78134384153633396</v>
      </c>
      <c r="BH179">
        <v>0.28485731803891101</v>
      </c>
      <c r="BI179">
        <v>0.25349880817773601</v>
      </c>
      <c r="BJ179">
        <v>0.43586044660283801</v>
      </c>
      <c r="BK179">
        <v>0.30373138844408998</v>
      </c>
      <c r="BL179">
        <v>0.185180280634477</v>
      </c>
      <c r="BM179">
        <v>0.72173746571565001</v>
      </c>
      <c r="BN179">
        <v>0.83034422160271304</v>
      </c>
      <c r="BO179">
        <v>0.41021057324816601</v>
      </c>
      <c r="BP179">
        <v>0.45270172175060602</v>
      </c>
      <c r="BQ179">
        <v>0.85428994914934597</v>
      </c>
      <c r="BR179">
        <v>0.98233594796491597</v>
      </c>
      <c r="BS179">
        <v>0.37490015296321699</v>
      </c>
      <c r="BT179">
        <v>0.18275741193584</v>
      </c>
      <c r="BU179">
        <v>5.5741768619686098E-2</v>
      </c>
      <c r="BV179">
        <v>0.46319036711443201</v>
      </c>
      <c r="BW179">
        <v>0.81093608612791701</v>
      </c>
      <c r="BX179">
        <v>0.192663250829749</v>
      </c>
      <c r="BY179">
        <v>9.9456815321951206E-2</v>
      </c>
      <c r="BZ179">
        <v>0.68674150525835298</v>
      </c>
      <c r="CA179">
        <v>9.7615179512306999E-2</v>
      </c>
      <c r="CB179">
        <v>0.81278512763171595</v>
      </c>
      <c r="CC179">
        <v>0.88422100017400096</v>
      </c>
      <c r="CD179">
        <v>0.51681128991786296</v>
      </c>
      <c r="CE179">
        <v>0.97132833554645104</v>
      </c>
      <c r="CF179">
        <v>6.2943955045465905E-2</v>
      </c>
      <c r="CG179">
        <v>0.352615762291275</v>
      </c>
      <c r="CH179">
        <v>0.29773401766276802</v>
      </c>
      <c r="CI179">
        <v>0.74319459775230101</v>
      </c>
      <c r="CJ179">
        <v>0.37865354452853001</v>
      </c>
      <c r="CK179">
        <v>0.54076793500732201</v>
      </c>
      <c r="CL179">
        <v>0.84780683186011596</v>
      </c>
      <c r="CM179">
        <v>7.1806330446566605E-2</v>
      </c>
      <c r="CN179">
        <v>0.96011198316269697</v>
      </c>
      <c r="CO179">
        <v>0.16625201982907101</v>
      </c>
      <c r="CP179">
        <v>0.34339886340819797</v>
      </c>
      <c r="CQ179">
        <v>0.746162706646464</v>
      </c>
      <c r="CR179">
        <v>0.74963178227213101</v>
      </c>
      <c r="CS179">
        <v>0.27549465845773902</v>
      </c>
      <c r="CT179">
        <v>9.1337918463404E-2</v>
      </c>
      <c r="CU179">
        <v>8.07929081705199E-2</v>
      </c>
      <c r="CV179">
        <v>0.10570768772076999</v>
      </c>
      <c r="CW179">
        <v>0.22639682602884301</v>
      </c>
      <c r="CX179">
        <v>0.66655745102755304</v>
      </c>
      <c r="CY179">
        <v>0.62393539397181097</v>
      </c>
      <c r="CZ179">
        <v>0.92745923169882905</v>
      </c>
      <c r="DA179">
        <v>0.14532158877887599</v>
      </c>
      <c r="DB179">
        <v>0.50591299202759998</v>
      </c>
      <c r="DC179">
        <v>0.83107972192066304</v>
      </c>
      <c r="DD179">
        <v>0.58381434826688305</v>
      </c>
      <c r="DE179">
        <v>0.57657524772078605</v>
      </c>
      <c r="DF179">
        <v>0.17905168584643899</v>
      </c>
      <c r="DG179">
        <v>0.35432839673704097</v>
      </c>
      <c r="DH179">
        <v>0.843765027163217</v>
      </c>
      <c r="DI179">
        <v>0.59131252949467406</v>
      </c>
      <c r="DJ179">
        <v>4.6244055467922297E-2</v>
      </c>
      <c r="DK179">
        <v>0.55961541260380299</v>
      </c>
      <c r="DL179">
        <v>0.71256759492321797</v>
      </c>
      <c r="DM179">
        <v>0.81373059459258401</v>
      </c>
      <c r="DN179">
        <v>0.24775647925104999</v>
      </c>
      <c r="DO179">
        <v>0.34817869876833002</v>
      </c>
      <c r="DP179">
        <v>3.6538278568886799E-2</v>
      </c>
      <c r="DQ179">
        <v>0.70454677241529395</v>
      </c>
      <c r="DR179">
        <v>3.8049879646495997E-2</v>
      </c>
      <c r="DS179">
        <v>0.120863170296414</v>
      </c>
      <c r="DT179">
        <v>0.70694850274819399</v>
      </c>
      <c r="DU179">
        <v>0.98246616638668605</v>
      </c>
      <c r="DV179">
        <v>0.56960705849363602</v>
      </c>
      <c r="DW179">
        <v>0.80664728366760197</v>
      </c>
      <c r="DX179">
        <v>0.80853489934728295</v>
      </c>
      <c r="DY179">
        <v>0.34248520825617101</v>
      </c>
      <c r="DZ179">
        <v>0.87206401670933897</v>
      </c>
      <c r="EA179">
        <v>0.79172267131781404</v>
      </c>
      <c r="EB179">
        <v>0.70671425733979498</v>
      </c>
      <c r="EC179">
        <v>0.37621732838056299</v>
      </c>
      <c r="ED179">
        <v>0.21435364231112999</v>
      </c>
      <c r="EE179">
        <v>0.71069647248117895</v>
      </c>
      <c r="EF179">
        <v>0.78534565865182504</v>
      </c>
      <c r="EG179">
        <v>0.74454555308645998</v>
      </c>
      <c r="EH179">
        <v>0.74157172149487904</v>
      </c>
      <c r="EI179">
        <v>0.52720751533961596</v>
      </c>
      <c r="EJ179">
        <v>0.18364855075074499</v>
      </c>
      <c r="EK179">
        <v>0.10541525712625301</v>
      </c>
      <c r="EL179">
        <v>0.296294948787028</v>
      </c>
      <c r="EM179">
        <v>0.226773348032872</v>
      </c>
      <c r="EN179">
        <v>0.67416393153045795</v>
      </c>
      <c r="EO179">
        <v>0.80891140704561804</v>
      </c>
      <c r="EP179">
        <v>0.32247981204773002</v>
      </c>
      <c r="EQ179">
        <v>0.75412132876224203</v>
      </c>
      <c r="ER179">
        <v>0.160354825361706</v>
      </c>
      <c r="ES179">
        <v>0.10011992145507501</v>
      </c>
      <c r="ET179">
        <v>0.46533051946501602</v>
      </c>
      <c r="EU179">
        <v>0.76545079714618203</v>
      </c>
      <c r="EV179">
        <v>0.98956397708091304</v>
      </c>
      <c r="EW179">
        <v>0.73868164069196796</v>
      </c>
      <c r="EX179">
        <v>0.27262527833789302</v>
      </c>
      <c r="EY179">
        <v>0.76656351982745796</v>
      </c>
      <c r="EZ179">
        <v>0.75041883781766705</v>
      </c>
      <c r="FA179">
        <v>9.3846747376778505E-2</v>
      </c>
      <c r="FB179">
        <v>0.50051553115090996</v>
      </c>
      <c r="FC179">
        <v>0.139710765877297</v>
      </c>
      <c r="FD179">
        <v>0.85904907031634103</v>
      </c>
      <c r="FE179">
        <v>0.95489484442193395</v>
      </c>
      <c r="FF179">
        <v>0.320417306431238</v>
      </c>
      <c r="FG179">
        <v>0.64188221279442403</v>
      </c>
      <c r="FH179">
        <v>0.80541989429591898</v>
      </c>
      <c r="FI179">
        <v>0.21226337643162699</v>
      </c>
      <c r="FJ179">
        <v>0.94178386276038095</v>
      </c>
      <c r="FK179">
        <v>0.50582717189050797</v>
      </c>
      <c r="FL179">
        <v>0.83649067345260497</v>
      </c>
      <c r="FM179">
        <v>0.79199416888841101</v>
      </c>
      <c r="FN179">
        <v>0.93901347874931795</v>
      </c>
      <c r="FO179">
        <v>0.31352280617118899</v>
      </c>
      <c r="FP179">
        <v>0.146982224843695</v>
      </c>
      <c r="FQ179">
        <v>0.16734226506364899</v>
      </c>
      <c r="FR179">
        <v>0.60574073389715599</v>
      </c>
      <c r="FS179">
        <v>7.4394796235115503E-3</v>
      </c>
      <c r="FT179">
        <v>0.67241247942354498</v>
      </c>
      <c r="FU179">
        <v>9.7581599583496895E-2</v>
      </c>
      <c r="FV179">
        <v>0.396795047740989</v>
      </c>
      <c r="FW179">
        <v>0.11959199461855601</v>
      </c>
      <c r="FX179">
        <v>0.42555178453965697</v>
      </c>
      <c r="FY179">
        <v>0.428544906349062</v>
      </c>
      <c r="FZ179">
        <v>0.27572116497333399</v>
      </c>
      <c r="GA179">
        <v>0.61206157435986497</v>
      </c>
      <c r="GB179">
        <v>5.1206694690995001E-2</v>
      </c>
      <c r="GC179">
        <v>0.58592478970696604</v>
      </c>
      <c r="GD179">
        <v>0.76292172781971501</v>
      </c>
      <c r="GE179">
        <v>0.45137088067975101</v>
      </c>
      <c r="GF179">
        <v>0.77444016830796802</v>
      </c>
      <c r="GG179">
        <v>0.25367610002850299</v>
      </c>
      <c r="GH179">
        <v>0.97394587299866597</v>
      </c>
      <c r="GI179">
        <v>0.709625834697728</v>
      </c>
      <c r="GJ179">
        <v>0.28586939912051601</v>
      </c>
      <c r="GK179">
        <v>0.37730919361028598</v>
      </c>
      <c r="GL179">
        <v>0.88605944753520505</v>
      </c>
      <c r="GM179">
        <v>0.420713281017701</v>
      </c>
      <c r="GN179">
        <v>0.118199245060383</v>
      </c>
      <c r="GO179">
        <v>0.34097389339696899</v>
      </c>
      <c r="GP179">
        <v>0.91841574459018405</v>
      </c>
      <c r="GQ179">
        <v>0.11539767094483599</v>
      </c>
      <c r="GR179">
        <v>0.231947987509529</v>
      </c>
      <c r="GS179">
        <v>0.71073354027187896</v>
      </c>
      <c r="GT179">
        <v>0.41657694903090398</v>
      </c>
      <c r="GU179">
        <v>0.88783713084454496</v>
      </c>
      <c r="GV179">
        <v>0.85277777110848596</v>
      </c>
      <c r="GW179">
        <v>0.63560303442300203</v>
      </c>
      <c r="GX179">
        <v>0.25568109727768701</v>
      </c>
      <c r="GY179">
        <v>0.13170096643235599</v>
      </c>
      <c r="GZ179">
        <v>0.42165837723349198</v>
      </c>
      <c r="HA179">
        <v>0.76472008536493796</v>
      </c>
      <c r="HB179">
        <v>0.73610038366073705</v>
      </c>
      <c r="HC179">
        <v>0.27462569614173699</v>
      </c>
      <c r="HD179">
        <v>0.92857343660722402</v>
      </c>
      <c r="HE179">
        <v>0.65518044887097904</v>
      </c>
      <c r="HF179">
        <v>0.88964628780288002</v>
      </c>
      <c r="HG179">
        <v>0.15001077963298901</v>
      </c>
      <c r="HH179">
        <v>0.10161398544368</v>
      </c>
      <c r="HI179">
        <v>0.23163637577584001</v>
      </c>
      <c r="HJ179">
        <v>0.34386852073292801</v>
      </c>
      <c r="HK179">
        <v>0.63549127451205001</v>
      </c>
      <c r="HL179">
        <v>7.4234738473552803E-2</v>
      </c>
      <c r="HM179">
        <v>0.100768264850272</v>
      </c>
      <c r="HN179">
        <v>0.575829758636487</v>
      </c>
      <c r="HO179">
        <v>0.70226138542036898</v>
      </c>
      <c r="HP179">
        <v>0.72281876406864498</v>
      </c>
      <c r="HQ179">
        <v>5.0885252729558898E-2</v>
      </c>
      <c r="HR179">
        <v>0.839157852983896</v>
      </c>
      <c r="HS179">
        <v>0.176195781125352</v>
      </c>
      <c r="HT179">
        <v>0.64795460754518897</v>
      </c>
      <c r="HU179">
        <v>0.45808696736888999</v>
      </c>
      <c r="HV179">
        <v>0.62242272688956102</v>
      </c>
      <c r="HW179">
        <v>0.81135312274779103</v>
      </c>
      <c r="HX179">
        <v>0.91742309479416095</v>
      </c>
      <c r="HY179">
        <v>0.86190599807105694</v>
      </c>
      <c r="HZ179">
        <v>2.5246998445240601E-2</v>
      </c>
      <c r="IA179">
        <v>0.151388251474213</v>
      </c>
      <c r="IB179">
        <v>0.77415440484197096</v>
      </c>
      <c r="IC179">
        <v>0.61099302839048597</v>
      </c>
      <c r="ID179">
        <v>0.75455543315425899</v>
      </c>
      <c r="IE179">
        <v>0.95120667191298902</v>
      </c>
      <c r="IF179">
        <v>0.78336402502284896</v>
      </c>
      <c r="IG179">
        <v>0.75014509923570305</v>
      </c>
      <c r="IH179">
        <v>0.37572569269297401</v>
      </c>
      <c r="II179">
        <v>8.7707831878802694E-3</v>
      </c>
      <c r="IJ179">
        <v>0.159350627137439</v>
      </c>
      <c r="IK179">
        <v>0.32351103000196302</v>
      </c>
      <c r="IL179">
        <v>0.34923755665825301</v>
      </c>
      <c r="IM179">
        <v>2.5540941408558799E-2</v>
      </c>
      <c r="IN179">
        <v>0.66402917522192395</v>
      </c>
      <c r="IO179">
        <v>8.4681645680527606E-2</v>
      </c>
      <c r="IP179">
        <v>0.40724875448846798</v>
      </c>
      <c r="IQ179">
        <v>0.77338624287139002</v>
      </c>
      <c r="IR179">
        <v>0.92757766324133295</v>
      </c>
      <c r="IS179">
        <v>0.17144339546131801</v>
      </c>
      <c r="IT179">
        <v>0.66986682778226503</v>
      </c>
      <c r="IU179">
        <v>0.83907586691860103</v>
      </c>
      <c r="IV179">
        <v>0.40165362655502701</v>
      </c>
      <c r="IW179">
        <v>0.713123096638836</v>
      </c>
      <c r="IX179">
        <v>0.578328911379556</v>
      </c>
      <c r="IY179">
        <v>0.37529927854322598</v>
      </c>
      <c r="IZ179">
        <v>0.72949990423633504</v>
      </c>
      <c r="JA179">
        <v>0.85062614923472302</v>
      </c>
      <c r="JB179">
        <v>0.80603882870889498</v>
      </c>
      <c r="JC179">
        <v>0.54097854522929001</v>
      </c>
      <c r="JD179">
        <v>6.9974483673638198E-3</v>
      </c>
      <c r="JE179">
        <v>0.87799504227577096</v>
      </c>
      <c r="JF179">
        <v>0.64203819590002698</v>
      </c>
      <c r="JG179">
        <v>0.32249388031258802</v>
      </c>
      <c r="JH179">
        <v>0.62385774468119004</v>
      </c>
      <c r="JI179">
        <v>0.366541888598024</v>
      </c>
      <c r="JJ179">
        <v>0.82270316753669803</v>
      </c>
      <c r="JK179">
        <v>0.37206266634413798</v>
      </c>
      <c r="JL179">
        <v>0.82045563082219397</v>
      </c>
      <c r="JM179">
        <v>0.98896792573789905</v>
      </c>
      <c r="JN179">
        <v>0.255883926859448</v>
      </c>
      <c r="JO179">
        <v>6.2867381268491604E-2</v>
      </c>
      <c r="JP179">
        <v>0.83138098226938095</v>
      </c>
      <c r="JQ179">
        <v>0.31692108713976602</v>
      </c>
      <c r="JR179">
        <v>0.82856285215452996</v>
      </c>
      <c r="JS179">
        <v>0.131362403226671</v>
      </c>
      <c r="JT179">
        <v>0.66487200744055497</v>
      </c>
      <c r="JU179">
        <v>0.60559607886755495</v>
      </c>
      <c r="JV179">
        <v>9.0086713554558898E-2</v>
      </c>
      <c r="JW179">
        <v>1.37468765874043E-2</v>
      </c>
      <c r="JX179">
        <v>0.98387990858789198</v>
      </c>
      <c r="JY179">
        <v>5.4568814910050598E-2</v>
      </c>
      <c r="JZ179">
        <v>0.1655834003984</v>
      </c>
      <c r="KA179">
        <v>0.68862738143963698</v>
      </c>
      <c r="KB179">
        <v>0.48678417123537299</v>
      </c>
      <c r="KC179">
        <v>0.56425355495102103</v>
      </c>
      <c r="KD179">
        <v>0.64888520700866104</v>
      </c>
      <c r="KE179">
        <v>0.920892371362247</v>
      </c>
      <c r="KF179">
        <v>0.658374953404396</v>
      </c>
      <c r="KG179">
        <v>0.88021301749816205</v>
      </c>
      <c r="KH179">
        <v>0.759656794803655</v>
      </c>
      <c r="KI179">
        <v>0.82119410316020502</v>
      </c>
      <c r="KJ179">
        <v>0.98460536001703403</v>
      </c>
      <c r="KK179">
        <v>0.462020616269393</v>
      </c>
      <c r="KL179">
        <v>0.69235593865669498</v>
      </c>
      <c r="KM179">
        <v>0.83507318671841202</v>
      </c>
      <c r="KN179">
        <v>0.56398457642042799</v>
      </c>
      <c r="KO179">
        <v>0.71634631002817495</v>
      </c>
      <c r="KP179">
        <v>6.2954700339031694E-2</v>
      </c>
      <c r="KQ179">
        <v>0.350102743908563</v>
      </c>
      <c r="KR179">
        <v>0.12189275410723099</v>
      </c>
      <c r="KS179">
        <v>0.39122359571402898</v>
      </c>
      <c r="KT179">
        <v>0.101262086619754</v>
      </c>
      <c r="KU179">
        <v>0.87137775218870495</v>
      </c>
      <c r="KV179">
        <v>0.84787730337060696</v>
      </c>
      <c r="KW179">
        <v>8.7238276435779E-2</v>
      </c>
      <c r="KX179">
        <v>0.10287218055153199</v>
      </c>
      <c r="KY179">
        <v>0.48351226745698</v>
      </c>
      <c r="KZ179">
        <v>0.26027019755369801</v>
      </c>
      <c r="LA179">
        <v>0.27055958905470501</v>
      </c>
      <c r="LB179">
        <v>0.41289202091791799</v>
      </c>
      <c r="LC179">
        <v>0.73856957218715302</v>
      </c>
      <c r="LD179">
        <v>0.87766218551104402</v>
      </c>
      <c r="LE179">
        <v>0.46441599428433</v>
      </c>
      <c r="LF179">
        <v>0.85048109705092001</v>
      </c>
      <c r="LG179">
        <v>0.47246903041664201</v>
      </c>
      <c r="LH179">
        <v>0.31729884326875601</v>
      </c>
      <c r="LI179">
        <v>0.37223014552626199</v>
      </c>
      <c r="LJ179">
        <v>0.54167501303559096</v>
      </c>
      <c r="LK179">
        <v>0.98956558738160505</v>
      </c>
      <c r="LL179">
        <v>9.0727949760977006E-2</v>
      </c>
      <c r="LM179">
        <v>0.98376137112106699</v>
      </c>
      <c r="LN179">
        <v>0.38579325960081101</v>
      </c>
      <c r="LO179">
        <v>0.89063725242969904</v>
      </c>
      <c r="LP179">
        <v>0.92021407613301398</v>
      </c>
      <c r="LQ179">
        <v>0.26833445107304699</v>
      </c>
      <c r="LR179">
        <v>0.38465289714392997</v>
      </c>
      <c r="LS179">
        <v>0.41089459966029901</v>
      </c>
      <c r="LT179">
        <v>0.224844006919312</v>
      </c>
      <c r="LU179">
        <v>0.78170105297711501</v>
      </c>
      <c r="LV179">
        <v>0.39604829807244002</v>
      </c>
      <c r="LW179">
        <v>0.74786363927445998</v>
      </c>
      <c r="LX179">
        <v>0.119724191497139</v>
      </c>
      <c r="LY179">
        <v>0.67188991242129403</v>
      </c>
      <c r="LZ179">
        <v>0.57843933145043502</v>
      </c>
      <c r="MA179">
        <v>0.80830457127409705</v>
      </c>
      <c r="MB179">
        <v>0.77075227587010098</v>
      </c>
      <c r="MC179">
        <v>0.89592695644117504</v>
      </c>
      <c r="MD179">
        <v>0.82116327297898595</v>
      </c>
      <c r="ME179">
        <v>0.49773658510754198</v>
      </c>
      <c r="MF179">
        <v>7.4699530643975207E-2</v>
      </c>
      <c r="MG179">
        <v>0.43909657274534603</v>
      </c>
      <c r="MH179">
        <v>0.90251081132264199</v>
      </c>
      <c r="MI179">
        <v>2.2801677706557801E-2</v>
      </c>
      <c r="MJ179">
        <v>0.25492084028607398</v>
      </c>
    </row>
    <row r="180" spans="1:348" x14ac:dyDescent="0.15">
      <c r="A180">
        <v>4.2111107455340198E-2</v>
      </c>
      <c r="B180">
        <v>0.97274085400301402</v>
      </c>
      <c r="C180">
        <v>0.53120929358243896</v>
      </c>
      <c r="D180">
        <v>0.25784617011260502</v>
      </c>
      <c r="E180">
        <v>0.24150174173411201</v>
      </c>
      <c r="F180">
        <v>0.83508823555935097</v>
      </c>
      <c r="G180">
        <v>0.120912384580628</v>
      </c>
      <c r="H180">
        <v>0.29896416345719701</v>
      </c>
      <c r="I180">
        <v>0.80609598351064704</v>
      </c>
      <c r="J180">
        <v>0.50760220794476896</v>
      </c>
      <c r="K180">
        <v>0.919777194544381</v>
      </c>
      <c r="L180">
        <v>0.78251577883624202</v>
      </c>
      <c r="M180">
        <v>0.96295877536838004</v>
      </c>
      <c r="N180">
        <v>0.90962997859781503</v>
      </c>
      <c r="O180">
        <v>0.60905449431671799</v>
      </c>
      <c r="P180">
        <v>0.65257739045701002</v>
      </c>
      <c r="Q180">
        <v>0.73292331168619196</v>
      </c>
      <c r="R180">
        <v>0.53464125353657599</v>
      </c>
      <c r="S180">
        <v>0.99083297804124104</v>
      </c>
      <c r="T180">
        <v>0.80323763978571605</v>
      </c>
      <c r="U180">
        <v>0.48280983548282702</v>
      </c>
      <c r="V180">
        <v>0.31006899727993997</v>
      </c>
      <c r="W180">
        <v>3.9698520400558102E-2</v>
      </c>
      <c r="X180">
        <v>0.462670904301894</v>
      </c>
      <c r="Y180">
        <v>8.9176925429910597E-2</v>
      </c>
      <c r="Z180">
        <v>0.29140577571371101</v>
      </c>
      <c r="AA180">
        <v>0.37331782980832101</v>
      </c>
      <c r="AB180">
        <v>1.50507779820401E-2</v>
      </c>
      <c r="AC180">
        <v>0.68557944017382499</v>
      </c>
      <c r="AD180">
        <v>0.83830340563884698</v>
      </c>
      <c r="AE180">
        <v>0.46329102363198899</v>
      </c>
      <c r="AF180">
        <v>0.49706892115686702</v>
      </c>
      <c r="AG180">
        <v>0.65458971048776204</v>
      </c>
      <c r="AH180">
        <v>0.82388364986470297</v>
      </c>
      <c r="AI180">
        <v>2.1099784878858201E-2</v>
      </c>
      <c r="AJ180">
        <v>0.12284352529451401</v>
      </c>
      <c r="AK180">
        <v>0.59582002322806304</v>
      </c>
      <c r="AL180">
        <v>0.87940003500046504</v>
      </c>
      <c r="AM180">
        <v>0.37915087553501797</v>
      </c>
      <c r="AN180">
        <v>0.77851888656480395</v>
      </c>
      <c r="AO180">
        <v>0.79661260788741695</v>
      </c>
      <c r="AP180">
        <v>0.56469508537831803</v>
      </c>
      <c r="AQ180">
        <v>0.201684845813074</v>
      </c>
      <c r="AR180">
        <v>0.73179741884115401</v>
      </c>
      <c r="AS180">
        <v>0.57209726666322502</v>
      </c>
      <c r="AT180">
        <v>0.40365987809170101</v>
      </c>
      <c r="AU180">
        <v>0.48951510471394699</v>
      </c>
      <c r="AV180">
        <v>0.60243691911905295</v>
      </c>
      <c r="AW180">
        <v>0.18678796283711599</v>
      </c>
      <c r="AX180">
        <v>0.242328684688291</v>
      </c>
      <c r="AY180">
        <v>0.31744813978046599</v>
      </c>
      <c r="AZ180">
        <v>0.71664973521883701</v>
      </c>
      <c r="BA180">
        <v>0.57922390153566194</v>
      </c>
      <c r="BB180">
        <v>0.56770495922761399</v>
      </c>
      <c r="BC180">
        <v>0.74357671568909101</v>
      </c>
      <c r="BD180">
        <v>0.79997834404993595</v>
      </c>
      <c r="BE180">
        <v>7.1768666696849101E-2</v>
      </c>
      <c r="BF180">
        <v>0.11888696849929201</v>
      </c>
      <c r="BG180">
        <v>0.31696791074048403</v>
      </c>
      <c r="BH180">
        <v>7.6399783879761499E-2</v>
      </c>
      <c r="BI180">
        <v>0.83546847135893598</v>
      </c>
      <c r="BJ180">
        <v>0.26120815876428899</v>
      </c>
      <c r="BK180">
        <v>0.37215747155805101</v>
      </c>
      <c r="BL180">
        <v>0.92985555586118995</v>
      </c>
      <c r="BM180">
        <v>0.387078829598898</v>
      </c>
      <c r="BN180">
        <v>0.16785626845044099</v>
      </c>
      <c r="BO180">
        <v>0.89303579088434504</v>
      </c>
      <c r="BP180">
        <v>0.34960522459447402</v>
      </c>
      <c r="BQ180">
        <v>0.77236756970185605</v>
      </c>
      <c r="BR180">
        <v>0.111092731213326</v>
      </c>
      <c r="BS180">
        <v>0.96800838908326703</v>
      </c>
      <c r="BT180">
        <v>0.92202840422396604</v>
      </c>
      <c r="BU180">
        <v>0.40776810683446502</v>
      </c>
      <c r="BV180">
        <v>0.73996655136210598</v>
      </c>
      <c r="BW180">
        <v>0.51493493799671597</v>
      </c>
      <c r="BX180">
        <v>0.12057197874018299</v>
      </c>
      <c r="BY180">
        <v>4.0228177751991702E-2</v>
      </c>
      <c r="BZ180">
        <v>0.46647698610768201</v>
      </c>
      <c r="CA180">
        <v>0.454548408367972</v>
      </c>
      <c r="CB180">
        <v>0.56749444364343105</v>
      </c>
      <c r="CC180">
        <v>0.78266728673560704</v>
      </c>
      <c r="CD180">
        <v>0.54045444327667602</v>
      </c>
      <c r="CE180">
        <v>0.93505692101109195</v>
      </c>
      <c r="CF180">
        <v>0.59399069915000402</v>
      </c>
      <c r="CG180">
        <v>0.22114187029198301</v>
      </c>
      <c r="CH180">
        <v>0.90562442403096699</v>
      </c>
      <c r="CI180">
        <v>0.444681521377773</v>
      </c>
      <c r="CJ180">
        <v>0.361414974367953</v>
      </c>
      <c r="CK180">
        <v>6.5074701407343297E-2</v>
      </c>
      <c r="CL180">
        <v>0.32593597408746799</v>
      </c>
      <c r="CM180">
        <v>0.48905400267287102</v>
      </c>
      <c r="CN180">
        <v>0.41919904412574299</v>
      </c>
      <c r="CO180">
        <v>0.47425593046966202</v>
      </c>
      <c r="CP180">
        <v>0.71541597848238403</v>
      </c>
      <c r="CQ180">
        <v>0.58608365602310397</v>
      </c>
      <c r="CR180">
        <v>0.30842757300727502</v>
      </c>
      <c r="CS180">
        <v>0.35930164993874297</v>
      </c>
      <c r="CT180">
        <v>0.40729902508711202</v>
      </c>
      <c r="CU180">
        <v>0.96277309156565405</v>
      </c>
      <c r="CV180">
        <v>0.79672704274950601</v>
      </c>
      <c r="CW180">
        <v>0.61952262522643498</v>
      </c>
      <c r="CX180">
        <v>0.45546807744177598</v>
      </c>
      <c r="CY180">
        <v>0.27658219714963</v>
      </c>
      <c r="CZ180">
        <v>0.74447335679049198</v>
      </c>
      <c r="DA180">
        <v>8.4088949164967702E-2</v>
      </c>
      <c r="DB180">
        <v>0.483775440908218</v>
      </c>
      <c r="DC180">
        <v>6.4566823551990102E-2</v>
      </c>
      <c r="DD180">
        <v>0.41763858983720298</v>
      </c>
      <c r="DE180">
        <v>0.73441825498958802</v>
      </c>
      <c r="DF180">
        <v>0.78518559119815201</v>
      </c>
      <c r="DG180">
        <v>8.5791939381114193E-2</v>
      </c>
      <c r="DH180">
        <v>0.54422346606581096</v>
      </c>
      <c r="DI180">
        <v>1.05211767938802E-2</v>
      </c>
      <c r="DJ180">
        <v>0.61953789879925603</v>
      </c>
      <c r="DK180">
        <v>9.8696957993371803E-2</v>
      </c>
      <c r="DL180">
        <v>0.37187411508927398</v>
      </c>
      <c r="DM180">
        <v>0.44140905461547297</v>
      </c>
      <c r="DN180">
        <v>0.56500111683795695</v>
      </c>
      <c r="DO180">
        <v>0.43139662804210099</v>
      </c>
      <c r="DP180">
        <v>0.165307109885759</v>
      </c>
      <c r="DQ180">
        <v>0.651066369290356</v>
      </c>
      <c r="DR180">
        <v>0.64889105088409305</v>
      </c>
      <c r="DS180">
        <v>0.379061211103351</v>
      </c>
      <c r="DT180">
        <v>0.77873317466287895</v>
      </c>
      <c r="DU180">
        <v>0.26876616581259599</v>
      </c>
      <c r="DV180">
        <v>0.99465050886575102</v>
      </c>
      <c r="DW180">
        <v>0.99802783334383105</v>
      </c>
      <c r="DX180">
        <v>1.6885524795839001E-2</v>
      </c>
      <c r="DY180">
        <v>0.13248830222782901</v>
      </c>
      <c r="DZ180">
        <v>0.27507661980714498</v>
      </c>
      <c r="EA180">
        <v>0.352265979108566</v>
      </c>
      <c r="EB180">
        <v>0.122555652125724</v>
      </c>
      <c r="EC180">
        <v>0.62112640304380196</v>
      </c>
      <c r="ED180">
        <v>0.54364369866792595</v>
      </c>
      <c r="EE180">
        <v>0.39008831227844498</v>
      </c>
      <c r="EF180">
        <v>0.15063611093395499</v>
      </c>
      <c r="EG180">
        <v>0.765263611690989</v>
      </c>
      <c r="EH180">
        <v>0.588828583122604</v>
      </c>
      <c r="EI180">
        <v>0.94761494309049799</v>
      </c>
      <c r="EJ180">
        <v>0.73939691717738198</v>
      </c>
      <c r="EK180">
        <v>0.16741267199686399</v>
      </c>
      <c r="EL180">
        <v>0.88233005829194899</v>
      </c>
      <c r="EM180">
        <v>0.66381693995614399</v>
      </c>
      <c r="EN180">
        <v>8.1113577356852901E-2</v>
      </c>
      <c r="EO180">
        <v>0.91778104939525595</v>
      </c>
      <c r="EP180">
        <v>0.12575699917592101</v>
      </c>
      <c r="EQ180">
        <v>0.34625936588109801</v>
      </c>
      <c r="ER180">
        <v>0.93428144998727403</v>
      </c>
      <c r="ES180">
        <v>0.142742160709627</v>
      </c>
      <c r="ET180">
        <v>0.92878486931119297</v>
      </c>
      <c r="EU180">
        <v>0.45291784597255202</v>
      </c>
      <c r="EV180">
        <v>0.793100838171101</v>
      </c>
      <c r="EW180">
        <v>0.47149484690923799</v>
      </c>
      <c r="EX180">
        <v>0.98024231658432603</v>
      </c>
      <c r="EY180">
        <v>0.37029554159557798</v>
      </c>
      <c r="EZ180">
        <v>0.180523985907597</v>
      </c>
      <c r="FA180">
        <v>0.79020237121431203</v>
      </c>
      <c r="FB180">
        <v>0.90409860680831999</v>
      </c>
      <c r="FC180">
        <v>0.11172171771542</v>
      </c>
      <c r="FD180">
        <v>0.63344003348108002</v>
      </c>
      <c r="FE180">
        <v>6.0644293124040398E-2</v>
      </c>
      <c r="FF180">
        <v>0.55296442900114495</v>
      </c>
      <c r="FG180">
        <v>0.30620081586328401</v>
      </c>
      <c r="FH180">
        <v>2.47729101221527E-2</v>
      </c>
      <c r="FI180">
        <v>0.444535282788873</v>
      </c>
      <c r="FJ180">
        <v>0.58264484527163496</v>
      </c>
      <c r="FK180">
        <v>0.480729977725604</v>
      </c>
      <c r="FL180">
        <v>0.77282002042220799</v>
      </c>
      <c r="FM180">
        <v>0.46072942717295601</v>
      </c>
      <c r="FN180">
        <v>0.15293162450959699</v>
      </c>
      <c r="FO180">
        <v>0.12648014992269799</v>
      </c>
      <c r="FP180">
        <v>0.65384860127328304</v>
      </c>
      <c r="FQ180">
        <v>0.82996562810658503</v>
      </c>
      <c r="FR180">
        <v>0.112401861408074</v>
      </c>
      <c r="FS180">
        <v>0.88644254094449604</v>
      </c>
      <c r="FT180">
        <v>0.90143572976187603</v>
      </c>
      <c r="FU180">
        <v>0.54702511312658597</v>
      </c>
      <c r="FV180">
        <v>0.233023651528356</v>
      </c>
      <c r="FW180">
        <v>0.25737336478411399</v>
      </c>
      <c r="FX180">
        <v>0.83273688605819196</v>
      </c>
      <c r="FY180">
        <v>0.69438598908828397</v>
      </c>
      <c r="FZ180">
        <v>0.46693227779639201</v>
      </c>
      <c r="GA180">
        <v>0.47608369843352999</v>
      </c>
      <c r="GB180">
        <v>0.37527599278398799</v>
      </c>
      <c r="GC180">
        <v>0.26417396007796501</v>
      </c>
      <c r="GD180">
        <v>0.69411419720988599</v>
      </c>
      <c r="GE180">
        <v>0.94711650224668298</v>
      </c>
      <c r="GF180">
        <v>0.81088821236755404</v>
      </c>
      <c r="GG180">
        <v>0.93927791481499201</v>
      </c>
      <c r="GH180">
        <v>0.89306397998952303</v>
      </c>
      <c r="GI180">
        <v>9.9025932401860597E-2</v>
      </c>
      <c r="GJ180">
        <v>0.30381136096748901</v>
      </c>
      <c r="GK180">
        <v>0.46246477601285302</v>
      </c>
      <c r="GL180">
        <v>0.77388373595688098</v>
      </c>
      <c r="GM180">
        <v>0.76905012424672203</v>
      </c>
      <c r="GN180">
        <v>0.87988338892406404</v>
      </c>
      <c r="GO180">
        <v>0.60210884331361203</v>
      </c>
      <c r="GP180">
        <v>0.21461099144925599</v>
      </c>
      <c r="GQ180">
        <v>4.8375198865640998E-2</v>
      </c>
      <c r="GR180">
        <v>0.71631680917103802</v>
      </c>
      <c r="GS180">
        <v>0.81964003398325702</v>
      </c>
      <c r="GT180">
        <v>0.65641007670526497</v>
      </c>
      <c r="GU180">
        <v>0.27305570077139102</v>
      </c>
      <c r="GV180">
        <v>0.76031950706179496</v>
      </c>
      <c r="GW180">
        <v>0.26589060303097201</v>
      </c>
      <c r="GX180">
        <v>0.70977805346799505</v>
      </c>
      <c r="GY180">
        <v>0.75768743826916296</v>
      </c>
      <c r="GZ180">
        <v>0.909141488824177</v>
      </c>
      <c r="HA180">
        <v>0.75843765108055505</v>
      </c>
      <c r="HB180">
        <v>0.40501371068329201</v>
      </c>
      <c r="HC180">
        <v>0.66123037054230405</v>
      </c>
      <c r="HD180">
        <v>0.28272178675071602</v>
      </c>
      <c r="HE180">
        <v>0.204343777489887</v>
      </c>
      <c r="HF180">
        <v>0.40796252693936902</v>
      </c>
      <c r="HG180">
        <v>0.71971149744637097</v>
      </c>
      <c r="HH180">
        <v>0.71047306315802705</v>
      </c>
      <c r="HI180">
        <v>0.147698661096682</v>
      </c>
      <c r="HJ180">
        <v>0.19990957902765599</v>
      </c>
      <c r="HK180">
        <v>0.42851047523361602</v>
      </c>
      <c r="HL180">
        <v>8.9778095259001503E-2</v>
      </c>
      <c r="HM180">
        <v>0.81854605134965097</v>
      </c>
      <c r="HN180">
        <v>0.52798111837610295</v>
      </c>
      <c r="HO180">
        <v>0.50667533859158098</v>
      </c>
      <c r="HP180">
        <v>0.92540038432842997</v>
      </c>
      <c r="HQ180">
        <v>0.74082706087961403</v>
      </c>
      <c r="HR180">
        <v>0.88808404104600303</v>
      </c>
      <c r="HS180">
        <v>2.8560650638534101E-2</v>
      </c>
      <c r="HT180">
        <v>0.56562191994381195</v>
      </c>
      <c r="HU180">
        <v>0.49606193365851198</v>
      </c>
      <c r="HV180">
        <v>0.39771835214036799</v>
      </c>
      <c r="HW180">
        <v>0.94805523545202397</v>
      </c>
      <c r="HX180">
        <v>0.94414300047085997</v>
      </c>
      <c r="HY180">
        <v>0.575782464337672</v>
      </c>
      <c r="HZ180">
        <v>0.487306820976873</v>
      </c>
      <c r="IA180">
        <v>0.77312466661692403</v>
      </c>
      <c r="IB180">
        <v>0.46122658807101702</v>
      </c>
      <c r="IC180">
        <v>0.94516327949691004</v>
      </c>
      <c r="ID180">
        <v>0.82272462561700999</v>
      </c>
      <c r="IE180">
        <v>0.20226830416490599</v>
      </c>
      <c r="IF180">
        <v>0.64479108083149705</v>
      </c>
      <c r="IG180">
        <v>0.29858653358242898</v>
      </c>
      <c r="IH180">
        <v>0.61063015451065195</v>
      </c>
      <c r="II180">
        <v>0.68040691819995702</v>
      </c>
      <c r="IJ180">
        <v>0.93128488452328195</v>
      </c>
      <c r="IK180">
        <v>0.223248095396861</v>
      </c>
      <c r="IL180">
        <v>0.23698830382946401</v>
      </c>
      <c r="IM180">
        <v>0.46820541200104099</v>
      </c>
      <c r="IN180">
        <v>0.31182472859473498</v>
      </c>
      <c r="IO180">
        <v>0.205514335708253</v>
      </c>
      <c r="IP180">
        <v>0.57729451881116001</v>
      </c>
      <c r="IQ180">
        <v>0.37007711156769701</v>
      </c>
      <c r="IR180">
        <v>0.12130954805706499</v>
      </c>
      <c r="IS180">
        <v>0.90467996931050099</v>
      </c>
      <c r="IT180">
        <v>0.31435709692783798</v>
      </c>
      <c r="IU180">
        <v>0.15367087888435599</v>
      </c>
      <c r="IV180">
        <v>0.36560682095971803</v>
      </c>
      <c r="IW180">
        <v>2.0214078703650398E-2</v>
      </c>
      <c r="IX180">
        <v>5.1908343852032197E-2</v>
      </c>
      <c r="IY180">
        <v>0.65851025167534205</v>
      </c>
      <c r="IZ180">
        <v>0.110976128672211</v>
      </c>
      <c r="JA180">
        <v>0.581290282348918</v>
      </c>
      <c r="JB180">
        <v>0.31177716310129699</v>
      </c>
      <c r="JC180">
        <v>0.88591891242758003</v>
      </c>
      <c r="JD180">
        <v>9.5004795920657095E-2</v>
      </c>
      <c r="JE180">
        <v>0.14854251748161101</v>
      </c>
      <c r="JF180">
        <v>0.58322522868900895</v>
      </c>
      <c r="JG180">
        <v>7.40521581021492E-3</v>
      </c>
      <c r="JH180">
        <v>0.45195609016597299</v>
      </c>
      <c r="JI180">
        <v>0.32203676345659699</v>
      </c>
      <c r="JJ180">
        <v>0.52692855910369796</v>
      </c>
      <c r="JK180">
        <v>0.29312309981194301</v>
      </c>
      <c r="JL180">
        <v>0.243016343067229</v>
      </c>
      <c r="JM180">
        <v>0.63683646110321701</v>
      </c>
      <c r="JN180">
        <v>0.55619360382803795</v>
      </c>
      <c r="JO180">
        <v>0.13043080438811899</v>
      </c>
      <c r="JP180">
        <v>0.64817128513037703</v>
      </c>
      <c r="JQ180">
        <v>6.2506715857991502E-2</v>
      </c>
      <c r="JR180">
        <v>0.33956802096761701</v>
      </c>
      <c r="JS180">
        <v>0.55229846087170298</v>
      </c>
      <c r="JT180">
        <v>0.76639473782479595</v>
      </c>
      <c r="JU180">
        <v>0.60974336391583495</v>
      </c>
      <c r="JV180">
        <v>0.79059618952843502</v>
      </c>
      <c r="JW180">
        <v>0.440422738633581</v>
      </c>
      <c r="JX180">
        <v>0.35207983889407402</v>
      </c>
      <c r="JY180">
        <v>0.35511934294776398</v>
      </c>
      <c r="JZ180">
        <v>0.43900510448913099</v>
      </c>
      <c r="KA180">
        <v>0.33482768369708499</v>
      </c>
      <c r="KB180">
        <v>0.31739399145483899</v>
      </c>
      <c r="KC180">
        <v>0.68280977358219797</v>
      </c>
      <c r="KD180">
        <v>0.36101870821135501</v>
      </c>
      <c r="KE180">
        <v>0.24932212622104699</v>
      </c>
      <c r="KF180">
        <v>0.11319416898144</v>
      </c>
      <c r="KG180">
        <v>0.44879916769612199</v>
      </c>
      <c r="KH180">
        <v>0.58391122067399703</v>
      </c>
      <c r="KI180">
        <v>0.73023768173415804</v>
      </c>
      <c r="KJ180">
        <v>0.64282491326242097</v>
      </c>
      <c r="KK180">
        <v>0.28477598723097403</v>
      </c>
      <c r="KL180">
        <v>0.1594770689842</v>
      </c>
      <c r="KM180">
        <v>0.12048412903278</v>
      </c>
      <c r="KN180">
        <v>0.50526128467265297</v>
      </c>
      <c r="KO180">
        <v>0.87727578672425499</v>
      </c>
      <c r="KP180">
        <v>0.48341746050686502</v>
      </c>
      <c r="KQ180">
        <v>0.77640751001737096</v>
      </c>
      <c r="KR180">
        <v>0.63706061638966305</v>
      </c>
      <c r="KS180">
        <v>0.39636289108046502</v>
      </c>
      <c r="KT180">
        <v>0.891701380174731</v>
      </c>
      <c r="KU180">
        <v>0.88063601665399405</v>
      </c>
      <c r="KV180">
        <v>0.20015335600373901</v>
      </c>
      <c r="KW180">
        <v>0.78871301391496695</v>
      </c>
      <c r="KX180">
        <v>0.53578493198643695</v>
      </c>
      <c r="KY180">
        <v>0.68969046365973596</v>
      </c>
      <c r="KZ180">
        <v>0.52050635900103803</v>
      </c>
      <c r="LA180">
        <v>0.32475582141255699</v>
      </c>
      <c r="LB180">
        <v>0.51885516499231299</v>
      </c>
      <c r="LC180">
        <v>2.94662895804573E-2</v>
      </c>
      <c r="LD180">
        <v>0.983307741443601</v>
      </c>
      <c r="LE180">
        <v>0.36391269692404299</v>
      </c>
      <c r="LF180">
        <v>0.55715707359065603</v>
      </c>
      <c r="LG180">
        <v>0.192734033371289</v>
      </c>
      <c r="LH180">
        <v>0.60161092601057098</v>
      </c>
      <c r="LI180">
        <v>0.59490554159525</v>
      </c>
      <c r="LJ180">
        <v>0.25271131771687499</v>
      </c>
      <c r="LK180">
        <v>0.69800052146392599</v>
      </c>
      <c r="LL180">
        <v>0.84076347216059999</v>
      </c>
      <c r="LM180">
        <v>0.27224944442399002</v>
      </c>
      <c r="LN180">
        <v>0.97159123793465096</v>
      </c>
      <c r="LO180">
        <v>0.776893315666632</v>
      </c>
      <c r="LP180">
        <v>0.258567191995764</v>
      </c>
      <c r="LQ180">
        <v>0.21297113628549499</v>
      </c>
      <c r="LR180">
        <v>0.44849135056441702</v>
      </c>
      <c r="LS180">
        <v>0.54562269749230297</v>
      </c>
      <c r="LT180">
        <v>0.59024551174295004</v>
      </c>
      <c r="LU180">
        <v>0.15315228482240201</v>
      </c>
      <c r="LV180">
        <v>0.225108874556567</v>
      </c>
      <c r="LW180">
        <v>0.92612311289041505</v>
      </c>
      <c r="LX180">
        <v>0.521397897295936</v>
      </c>
      <c r="LY180">
        <v>0.65016737716121398</v>
      </c>
      <c r="LZ180">
        <v>0.27378823499977001</v>
      </c>
      <c r="MA180">
        <v>0.192426695652089</v>
      </c>
      <c r="MB180">
        <v>0.56896549301817201</v>
      </c>
      <c r="MC180">
        <v>0.103925844598481</v>
      </c>
      <c r="MD180">
        <v>0.39759394940158499</v>
      </c>
      <c r="ME180">
        <v>0.34129513158567898</v>
      </c>
      <c r="MF180">
        <v>4.0640248465260799E-2</v>
      </c>
      <c r="MG180">
        <v>0.55413984554148799</v>
      </c>
      <c r="MH180">
        <v>0.27740900782260802</v>
      </c>
      <c r="MI180">
        <v>0.17311294158615101</v>
      </c>
      <c r="MJ180">
        <v>0.84544433195372504</v>
      </c>
    </row>
    <row r="181" spans="1:348" x14ac:dyDescent="0.15">
      <c r="A181">
        <v>5.10843628613359E-2</v>
      </c>
      <c r="B181">
        <v>0.192028349427775</v>
      </c>
      <c r="C181">
        <v>0.10881793827304501</v>
      </c>
      <c r="D181">
        <v>0.33166523874262899</v>
      </c>
      <c r="E181">
        <v>0.243145179406551</v>
      </c>
      <c r="F181">
        <v>0.89542351634234996</v>
      </c>
      <c r="G181">
        <v>0.91576570404079005</v>
      </c>
      <c r="H181">
        <v>0.25610978106183802</v>
      </c>
      <c r="I181">
        <v>0.46112107977969902</v>
      </c>
      <c r="J181">
        <v>0.78882316501246097</v>
      </c>
      <c r="K181">
        <v>0.226045437313252</v>
      </c>
      <c r="L181">
        <v>0.92685957338550895</v>
      </c>
      <c r="M181">
        <v>0.53401375145173102</v>
      </c>
      <c r="N181">
        <v>0.38324792134001501</v>
      </c>
      <c r="O181">
        <v>0.86313476025202696</v>
      </c>
      <c r="P181">
        <v>0.303473118594698</v>
      </c>
      <c r="Q181">
        <v>0.38468000462379098</v>
      </c>
      <c r="R181">
        <v>0.38544215997430398</v>
      </c>
      <c r="S181">
        <v>2.81780829153787E-2</v>
      </c>
      <c r="T181">
        <v>0.350272034640837</v>
      </c>
      <c r="U181">
        <v>0.58061843345300601</v>
      </c>
      <c r="V181">
        <v>0.15520683763781501</v>
      </c>
      <c r="W181">
        <v>0.80162230631508002</v>
      </c>
      <c r="X181">
        <v>0.37954384738001401</v>
      </c>
      <c r="Y181">
        <v>0.31313460065160198</v>
      </c>
      <c r="Z181">
        <v>0.137187421974728</v>
      </c>
      <c r="AA181">
        <v>0.116290623635322</v>
      </c>
      <c r="AB181">
        <v>0.19636258283290201</v>
      </c>
      <c r="AC181">
        <v>0.35374039113384997</v>
      </c>
      <c r="AD181">
        <v>0.48134236851986401</v>
      </c>
      <c r="AE181">
        <v>0.36185215127178499</v>
      </c>
      <c r="AF181">
        <v>0.320785265070411</v>
      </c>
      <c r="AG181">
        <v>5.7533120781854102E-2</v>
      </c>
      <c r="AH181">
        <v>0.62725286603300101</v>
      </c>
      <c r="AI181">
        <v>0.51227355259541596</v>
      </c>
      <c r="AJ181">
        <v>0.64935874652900105</v>
      </c>
      <c r="AK181">
        <v>0.299312727255091</v>
      </c>
      <c r="AL181">
        <v>0.77248801850958804</v>
      </c>
      <c r="AM181">
        <v>0.99559236722084699</v>
      </c>
      <c r="AN181">
        <v>0.76430989397653404</v>
      </c>
      <c r="AO181">
        <v>0.31483111199612401</v>
      </c>
      <c r="AP181">
        <v>0.228126560211354</v>
      </c>
      <c r="AQ181">
        <v>0.187689244221382</v>
      </c>
      <c r="AR181">
        <v>0.27621035259212501</v>
      </c>
      <c r="AS181">
        <v>0.99235329425724905</v>
      </c>
      <c r="AT181">
        <v>0.19348185741311699</v>
      </c>
      <c r="AU181">
        <v>0.50881680124071704</v>
      </c>
      <c r="AV181">
        <v>0.33510520303388402</v>
      </c>
      <c r="AW181">
        <v>0.82209846478069903</v>
      </c>
      <c r="AX181">
        <v>0.54372996507892601</v>
      </c>
      <c r="AY181">
        <v>0.269635143579181</v>
      </c>
      <c r="AZ181">
        <v>0.119850377589458</v>
      </c>
      <c r="BA181">
        <v>5.1683956223312899E-2</v>
      </c>
      <c r="BB181">
        <v>0.33740531218518699</v>
      </c>
      <c r="BC181">
        <v>0.68169272858687502</v>
      </c>
      <c r="BD181">
        <v>0.79609530857108302</v>
      </c>
      <c r="BE181">
        <v>9.1034385733219897E-2</v>
      </c>
      <c r="BF181">
        <v>3.1292317631368798E-2</v>
      </c>
      <c r="BG181">
        <v>0.41442171199442301</v>
      </c>
      <c r="BH181">
        <v>0.38934282122062802</v>
      </c>
      <c r="BI181">
        <v>9.8503665514754493E-2</v>
      </c>
      <c r="BJ181">
        <v>0.93411575136772995</v>
      </c>
      <c r="BK181">
        <v>0.17805670941458601</v>
      </c>
      <c r="BL181">
        <v>0.78415978051347401</v>
      </c>
      <c r="BM181">
        <v>0.93098805772652804</v>
      </c>
      <c r="BN181">
        <v>0.313985734500356</v>
      </c>
      <c r="BO181">
        <v>0.85443374914431103</v>
      </c>
      <c r="BP181">
        <v>0.80535002307363801</v>
      </c>
      <c r="BQ181">
        <v>0.95804891437445505</v>
      </c>
      <c r="BR181">
        <v>0.71686390312932002</v>
      </c>
      <c r="BS181">
        <v>0.35328625125526703</v>
      </c>
      <c r="BT181">
        <v>0.13655900352588701</v>
      </c>
      <c r="BU181">
        <v>0.335755835914336</v>
      </c>
      <c r="BV181">
        <v>0.56124953419208801</v>
      </c>
      <c r="BW181">
        <v>0.18858405049511701</v>
      </c>
      <c r="BX181">
        <v>0.65173299048607203</v>
      </c>
      <c r="BY181">
        <v>0.3951092951786</v>
      </c>
      <c r="BZ181">
        <v>0.255835886692588</v>
      </c>
      <c r="CA181">
        <v>0.96184566303436003</v>
      </c>
      <c r="CB181">
        <v>0.93304665320400404</v>
      </c>
      <c r="CC181">
        <v>0.46624396300621201</v>
      </c>
      <c r="CD181">
        <v>0.93757081419831501</v>
      </c>
      <c r="CE181">
        <v>0.53807635895688899</v>
      </c>
      <c r="CF181">
        <v>0.19072387525082601</v>
      </c>
      <c r="CG181">
        <v>0.81112704101632904</v>
      </c>
      <c r="CH181">
        <v>0.658229842766755</v>
      </c>
      <c r="CI181">
        <v>0.118603196888592</v>
      </c>
      <c r="CJ181">
        <v>0.92666025422364895</v>
      </c>
      <c r="CK181">
        <v>0.26776646175694702</v>
      </c>
      <c r="CL181">
        <v>0.23538762870032201</v>
      </c>
      <c r="CM181">
        <v>8.7004440488461801E-2</v>
      </c>
      <c r="CN181">
        <v>0.53643859184292197</v>
      </c>
      <c r="CO181">
        <v>0.16795187328115799</v>
      </c>
      <c r="CP181">
        <v>0.35058676466559802</v>
      </c>
      <c r="CQ181">
        <v>0.75615636407604503</v>
      </c>
      <c r="CR181">
        <v>2.11563795641375E-2</v>
      </c>
      <c r="CS181">
        <v>0.63108517978701895</v>
      </c>
      <c r="CT181">
        <v>0.97595130039265898</v>
      </c>
      <c r="CU181">
        <v>0.47928314468703997</v>
      </c>
      <c r="CV181">
        <v>0.51178371581047499</v>
      </c>
      <c r="CW181">
        <v>0.85808369764911396</v>
      </c>
      <c r="CX181">
        <v>0.121224467741914</v>
      </c>
      <c r="CY181">
        <v>1.5972539814139E-2</v>
      </c>
      <c r="CZ181">
        <v>0.602955814447793</v>
      </c>
      <c r="DA181">
        <v>0.50128455125712401</v>
      </c>
      <c r="DB181">
        <v>0.12294594186106</v>
      </c>
      <c r="DC181">
        <v>0.59006574221149299</v>
      </c>
      <c r="DD181">
        <v>0.28587802610316698</v>
      </c>
      <c r="DE181">
        <v>0.910769503356334</v>
      </c>
      <c r="DF181">
        <v>0.30963260090690098</v>
      </c>
      <c r="DG181">
        <v>0.40663066845754098</v>
      </c>
      <c r="DH181">
        <v>0.60190089616194897</v>
      </c>
      <c r="DI181">
        <v>9.9790345224766402E-2</v>
      </c>
      <c r="DJ181">
        <v>0.46311340978499599</v>
      </c>
      <c r="DK181">
        <v>0.56323298062813199</v>
      </c>
      <c r="DL181">
        <v>0.56940612094704302</v>
      </c>
      <c r="DM181">
        <v>0.76334446563078096</v>
      </c>
      <c r="DN181">
        <v>0.59816397577631497</v>
      </c>
      <c r="DO181">
        <v>0.59749399233373102</v>
      </c>
      <c r="DP181">
        <v>7.9055887790477203E-2</v>
      </c>
      <c r="DQ181">
        <v>0.124918183514864</v>
      </c>
      <c r="DR181">
        <v>0.81779484552206905</v>
      </c>
      <c r="DS181">
        <v>0.58605983335266199</v>
      </c>
      <c r="DT181">
        <v>0.68818016755603695</v>
      </c>
      <c r="DU181">
        <v>0.66877965445603405</v>
      </c>
      <c r="DV181">
        <v>0.99138655511538298</v>
      </c>
      <c r="DW181">
        <v>0.62578161279441702</v>
      </c>
      <c r="DX181">
        <v>0.59475587628916704</v>
      </c>
      <c r="DY181">
        <v>0.63227561427426604</v>
      </c>
      <c r="DZ181">
        <v>8.9109648513153505E-2</v>
      </c>
      <c r="EA181">
        <v>0.64681763754670196</v>
      </c>
      <c r="EB181">
        <v>0.29959872749035099</v>
      </c>
      <c r="EC181">
        <v>0.29595502583238398</v>
      </c>
      <c r="ED181">
        <v>0.35826650403490401</v>
      </c>
      <c r="EE181">
        <v>0.39392417026690801</v>
      </c>
      <c r="EF181">
        <v>0.58885044848701995</v>
      </c>
      <c r="EG181">
        <v>0.49774379194854401</v>
      </c>
      <c r="EH181">
        <v>0.90367985985417698</v>
      </c>
      <c r="EI181">
        <v>0.62477867089922601</v>
      </c>
      <c r="EJ181">
        <v>0.20812730115908601</v>
      </c>
      <c r="EK181">
        <v>0.22005098932196501</v>
      </c>
      <c r="EL181">
        <v>0.83208628671939999</v>
      </c>
      <c r="EM181">
        <v>0.73673250208008501</v>
      </c>
      <c r="EN181">
        <v>0.99364454675483604</v>
      </c>
      <c r="EO181">
        <v>0.89812566372924196</v>
      </c>
      <c r="EP181">
        <v>0.61348864582591101</v>
      </c>
      <c r="EQ181">
        <v>0.217527347002542</v>
      </c>
      <c r="ER181">
        <v>0.28511527850707602</v>
      </c>
      <c r="ES181">
        <v>0.14012964059781599</v>
      </c>
      <c r="ET181">
        <v>2.5816059657605001E-2</v>
      </c>
      <c r="EU181">
        <v>0.64288320364608997</v>
      </c>
      <c r="EV181">
        <v>0.20904918842376499</v>
      </c>
      <c r="EW181">
        <v>0.52607925583769999</v>
      </c>
      <c r="EX181">
        <v>0.63135056273425005</v>
      </c>
      <c r="EY181">
        <v>0.96308406086777998</v>
      </c>
      <c r="EZ181">
        <v>0.64837381456745902</v>
      </c>
      <c r="FA181">
        <v>0.68652020968101901</v>
      </c>
      <c r="FB181">
        <v>0.44818734967541002</v>
      </c>
      <c r="FC181">
        <v>0.87882604394756203</v>
      </c>
      <c r="FD181">
        <v>0.89585861480251505</v>
      </c>
      <c r="FE181">
        <v>0.56866748410754897</v>
      </c>
      <c r="FF181">
        <v>0.34425857291255002</v>
      </c>
      <c r="FG181">
        <v>2.4207264014087099E-2</v>
      </c>
      <c r="FH181">
        <v>0.80586332084694701</v>
      </c>
      <c r="FI181">
        <v>0.70153800075085504</v>
      </c>
      <c r="FJ181">
        <v>0.37493682295435699</v>
      </c>
      <c r="FK181">
        <v>0.76251688429257902</v>
      </c>
      <c r="FL181">
        <v>0.64740467470398899</v>
      </c>
      <c r="FM181">
        <v>0.946373464818695</v>
      </c>
      <c r="FN181">
        <v>0.52385511763296699</v>
      </c>
      <c r="FO181">
        <v>0.37728987225315103</v>
      </c>
      <c r="FP181">
        <v>0.62078481978493505</v>
      </c>
      <c r="FQ181">
        <v>0.42591300638982699</v>
      </c>
      <c r="FR181">
        <v>0.34189193143674002</v>
      </c>
      <c r="FS181">
        <v>0.79888680899403397</v>
      </c>
      <c r="FT181">
        <v>0.488796868080702</v>
      </c>
      <c r="FU181">
        <v>0.31468889301444097</v>
      </c>
      <c r="FV181">
        <v>0.214581562391608</v>
      </c>
      <c r="FW181">
        <v>0.317266365348368</v>
      </c>
      <c r="FX181">
        <v>0.43567051036614002</v>
      </c>
      <c r="FY181">
        <v>0.71029378091010698</v>
      </c>
      <c r="FZ181">
        <v>6.6508849863687297E-2</v>
      </c>
      <c r="GA181">
        <v>3.6652587886418203E-2</v>
      </c>
      <c r="GB181">
        <v>0.18359419545907499</v>
      </c>
      <c r="GC181">
        <v>0.17523157549799001</v>
      </c>
      <c r="GD181">
        <v>0.21274479795422799</v>
      </c>
      <c r="GE181">
        <v>6.4981633899780802E-2</v>
      </c>
      <c r="GF181">
        <v>0.203627870254596</v>
      </c>
      <c r="GG181">
        <v>0.17827709193086799</v>
      </c>
      <c r="GH181">
        <v>0.52787020586619604</v>
      </c>
      <c r="GI181">
        <v>0.48796119177946401</v>
      </c>
      <c r="GJ181">
        <v>0.31003269683203299</v>
      </c>
      <c r="GK181">
        <v>1.9474760521910099E-2</v>
      </c>
      <c r="GL181">
        <v>0.84474555541356799</v>
      </c>
      <c r="GM181">
        <v>0.79417254166222495</v>
      </c>
      <c r="GN181">
        <v>0.98590359149789297</v>
      </c>
      <c r="GO181">
        <v>0.97121650350954603</v>
      </c>
      <c r="GP181">
        <v>0.37720227684838398</v>
      </c>
      <c r="GQ181">
        <v>1.6428989561071201E-2</v>
      </c>
      <c r="GR181">
        <v>0.677550123403169</v>
      </c>
      <c r="GS181">
        <v>0.39557309393758799</v>
      </c>
      <c r="GT181">
        <v>0.50660943856719298</v>
      </c>
      <c r="GU181">
        <v>1.32145179861697E-2</v>
      </c>
      <c r="GV181">
        <v>9.7366838504432299E-2</v>
      </c>
      <c r="GW181">
        <v>0.96117811134766595</v>
      </c>
      <c r="GX181">
        <v>0.62128059875914998</v>
      </c>
      <c r="GY181">
        <v>0.116991582287392</v>
      </c>
      <c r="GZ181">
        <v>0.382097021174513</v>
      </c>
      <c r="HA181">
        <v>0.32586075263314601</v>
      </c>
      <c r="HB181">
        <v>0.55727840387088401</v>
      </c>
      <c r="HC181">
        <v>0.61905260109296101</v>
      </c>
      <c r="HD181">
        <v>0.76346531355543301</v>
      </c>
      <c r="HE181">
        <v>0.50977306623458096</v>
      </c>
      <c r="HF181">
        <v>0.87943272343417001</v>
      </c>
      <c r="HG181">
        <v>0.48513900567385898</v>
      </c>
      <c r="HH181">
        <v>0.31750084550608099</v>
      </c>
      <c r="HI181">
        <v>0.22638405174432</v>
      </c>
      <c r="HJ181">
        <v>0.84246388297758401</v>
      </c>
      <c r="HK181">
        <v>0.183117024624491</v>
      </c>
      <c r="HL181">
        <v>0.62409107049653301</v>
      </c>
      <c r="HM181">
        <v>0.39234936282334998</v>
      </c>
      <c r="HN181">
        <v>0.769684272695495</v>
      </c>
      <c r="HO181">
        <v>0.83447957132316797</v>
      </c>
      <c r="HP181">
        <v>0.27194601674914198</v>
      </c>
      <c r="HQ181">
        <v>0.45200510127810101</v>
      </c>
      <c r="HR181">
        <v>0.35029237609792202</v>
      </c>
      <c r="HS181">
        <v>0.25198264660633102</v>
      </c>
      <c r="HT181">
        <v>0.55977098936917802</v>
      </c>
      <c r="HU181">
        <v>0.15159520292072701</v>
      </c>
      <c r="HV181">
        <v>0.88461130019939205</v>
      </c>
      <c r="HW181">
        <v>0.12927226629262201</v>
      </c>
      <c r="HX181">
        <v>4.4150432609484501E-2</v>
      </c>
      <c r="HY181">
        <v>0.51975587717108396</v>
      </c>
      <c r="HZ181">
        <v>0.41536520191745502</v>
      </c>
      <c r="IA181">
        <v>0.35518531569151801</v>
      </c>
      <c r="IB181">
        <v>4.5622836902654902E-2</v>
      </c>
      <c r="IC181">
        <v>0.38693297468649501</v>
      </c>
      <c r="ID181">
        <v>0.25961898509856202</v>
      </c>
      <c r="IE181">
        <v>0.52168226174766696</v>
      </c>
      <c r="IF181">
        <v>0.75343962197053604</v>
      </c>
      <c r="IG181">
        <v>0.63516212091050395</v>
      </c>
      <c r="IH181">
        <v>0.253676866901411</v>
      </c>
      <c r="II181">
        <v>0.86208133410631305</v>
      </c>
      <c r="IJ181">
        <v>7.6137649401369897E-2</v>
      </c>
      <c r="IK181">
        <v>0.71212811517179397</v>
      </c>
      <c r="IL181">
        <v>0.80081844702638005</v>
      </c>
      <c r="IM181">
        <v>0.820981117519195</v>
      </c>
      <c r="IN181">
        <v>0.92161548086259304</v>
      </c>
      <c r="IO181">
        <v>9.9785383395073396E-2</v>
      </c>
      <c r="IP181">
        <v>0.11821146017604001</v>
      </c>
      <c r="IQ181">
        <v>0.51464879718790102</v>
      </c>
      <c r="IR181">
        <v>0.90047316488364504</v>
      </c>
      <c r="IS181">
        <v>0.88687000277458095</v>
      </c>
      <c r="IT181">
        <v>0.95691506809726601</v>
      </c>
      <c r="IU181">
        <v>0.53751254181064601</v>
      </c>
      <c r="IV181">
        <v>0.55220455674111502</v>
      </c>
      <c r="IW181">
        <v>0.77404717169103399</v>
      </c>
      <c r="IX181">
        <v>0.14933209893227201</v>
      </c>
      <c r="IY181">
        <v>0.79423454934285598</v>
      </c>
      <c r="IZ181">
        <v>0.43690142545435701</v>
      </c>
      <c r="JA181">
        <v>0.95424847410077296</v>
      </c>
      <c r="JB181">
        <v>0.875408536207405</v>
      </c>
      <c r="JC181">
        <v>0.78905054825437704</v>
      </c>
      <c r="JD181">
        <v>0.99312435635884599</v>
      </c>
      <c r="JE181">
        <v>0.59744178094824596</v>
      </c>
      <c r="JF181">
        <v>1.7443049726211999E-2</v>
      </c>
      <c r="JG181">
        <v>0.85671040349907701</v>
      </c>
      <c r="JH181">
        <v>0.93204224202059005</v>
      </c>
      <c r="JI181">
        <v>0.195037874266274</v>
      </c>
      <c r="JJ181">
        <v>0.70279783050265898</v>
      </c>
      <c r="JK181">
        <v>0.65221925379624002</v>
      </c>
      <c r="JL181">
        <v>0.80220480567975805</v>
      </c>
      <c r="JM181">
        <v>0.87660317139118005</v>
      </c>
      <c r="JN181">
        <v>0.42157573942381399</v>
      </c>
      <c r="JO181">
        <v>0.79541663913115201</v>
      </c>
      <c r="JP181">
        <v>0.85077737944604503</v>
      </c>
      <c r="JQ181">
        <v>0.71410190045677802</v>
      </c>
      <c r="JR181">
        <v>0.413152373177337</v>
      </c>
      <c r="JS181">
        <v>0.91815980593410496</v>
      </c>
      <c r="JT181">
        <v>0.994788153191278</v>
      </c>
      <c r="JU181">
        <v>0.45858731352910798</v>
      </c>
      <c r="JV181">
        <v>0.58735464230601797</v>
      </c>
      <c r="JW181">
        <v>0.15114951156664799</v>
      </c>
      <c r="JX181">
        <v>0.80088509204137404</v>
      </c>
      <c r="JY181">
        <v>0.28199162161457703</v>
      </c>
      <c r="JZ181">
        <v>0.23563631234045601</v>
      </c>
      <c r="KA181">
        <v>0.63902643091025202</v>
      </c>
      <c r="KB181">
        <v>0.179780654178373</v>
      </c>
      <c r="KC181">
        <v>0.44562648212453598</v>
      </c>
      <c r="KD181">
        <v>0.60102878798272497</v>
      </c>
      <c r="KE181">
        <v>0.895577850993169</v>
      </c>
      <c r="KF181">
        <v>0.58651269680562301</v>
      </c>
      <c r="KG181">
        <v>0.93737706954619904</v>
      </c>
      <c r="KH181">
        <v>0.23143143045208101</v>
      </c>
      <c r="KI181">
        <v>0.61757895088926895</v>
      </c>
      <c r="KJ181">
        <v>0.39903702165358801</v>
      </c>
      <c r="KK181">
        <v>0.55411480380050204</v>
      </c>
      <c r="KL181">
        <v>0.91074748728870902</v>
      </c>
      <c r="KM181">
        <v>0.81525959545508297</v>
      </c>
      <c r="KN181">
        <v>0.14744193347632001</v>
      </c>
      <c r="KO181">
        <v>2.7816032884693399E-2</v>
      </c>
      <c r="KP181">
        <v>0.59195321216993901</v>
      </c>
      <c r="KQ181">
        <v>0.15510252275016201</v>
      </c>
      <c r="KR181">
        <v>0.66732078020030206</v>
      </c>
      <c r="KS181">
        <v>0.62634423941495698</v>
      </c>
      <c r="KT181">
        <v>0.16850087996562599</v>
      </c>
      <c r="KU181">
        <v>0.77621413178526599</v>
      </c>
      <c r="KV181">
        <v>0.44246097101971399</v>
      </c>
      <c r="KW181">
        <v>0.35334354831889297</v>
      </c>
      <c r="KX181">
        <v>0.86415219969612</v>
      </c>
      <c r="KY181">
        <v>0.35343262622340998</v>
      </c>
      <c r="KZ181">
        <v>2.3052128417901899E-2</v>
      </c>
      <c r="LA181">
        <v>0.349209667846823</v>
      </c>
      <c r="LB181">
        <v>0.97537291193681797</v>
      </c>
      <c r="LC181">
        <v>0.58574636313668305</v>
      </c>
      <c r="LD181">
        <v>0.57125285393818004</v>
      </c>
      <c r="LE181">
        <v>0.99554630428382196</v>
      </c>
      <c r="LF181">
        <v>0.20005011787684199</v>
      </c>
      <c r="LG181">
        <v>0.72999994833279502</v>
      </c>
      <c r="LH181">
        <v>0.12529779421317699</v>
      </c>
      <c r="LI181">
        <v>0.54324900276437904</v>
      </c>
      <c r="LJ181">
        <v>0.94483364011508097</v>
      </c>
      <c r="LK181">
        <v>0.19044491364914401</v>
      </c>
      <c r="LL181">
        <v>2.6336789205968401E-2</v>
      </c>
      <c r="LM181">
        <v>2.0955919072866501E-2</v>
      </c>
      <c r="LN181">
        <v>0.54050504777737896</v>
      </c>
      <c r="LO181">
        <v>0.43407611859047501</v>
      </c>
      <c r="LP181">
        <v>0.705292791134009</v>
      </c>
      <c r="LQ181">
        <v>1.3154527734674E-2</v>
      </c>
      <c r="LR181">
        <v>0.16517700660933801</v>
      </c>
      <c r="LS181">
        <v>0.42247243693499598</v>
      </c>
      <c r="LT181">
        <v>0.16985072038896801</v>
      </c>
      <c r="LU181">
        <v>0.20883622068147201</v>
      </c>
      <c r="LV181">
        <v>0.84639036094221198</v>
      </c>
      <c r="LW181">
        <v>0.93058095150578901</v>
      </c>
      <c r="LX181">
        <v>0.82671381508972597</v>
      </c>
      <c r="LY181">
        <v>0.66607470620114195</v>
      </c>
      <c r="LZ181">
        <v>0.22073225969150401</v>
      </c>
      <c r="MA181">
        <v>0.754670413608305</v>
      </c>
      <c r="MB181">
        <v>0.98504086486529996</v>
      </c>
      <c r="MC181">
        <v>0.82780871930960698</v>
      </c>
      <c r="MD181">
        <v>0.217552069148609</v>
      </c>
      <c r="ME181">
        <v>0.49402502517737301</v>
      </c>
      <c r="MF181">
        <v>0.86955132696023496</v>
      </c>
      <c r="MG181">
        <v>0.84863874031287101</v>
      </c>
      <c r="MH181">
        <v>0.68904244843165696</v>
      </c>
      <c r="MI181">
        <v>0.54415834321784795</v>
      </c>
      <c r="MJ181">
        <v>0.27256424404503898</v>
      </c>
    </row>
    <row r="182" spans="1:348" x14ac:dyDescent="0.15">
      <c r="A182">
        <v>2.7672967972716001E-2</v>
      </c>
      <c r="B182">
        <v>0.138874202829155</v>
      </c>
      <c r="C182">
        <v>0.63176637352848897</v>
      </c>
      <c r="D182">
        <v>0.15223401286294599</v>
      </c>
      <c r="E182">
        <v>0.15415944917007399</v>
      </c>
      <c r="F182">
        <v>0.58251852466803</v>
      </c>
      <c r="G182">
        <v>0.13547820568150201</v>
      </c>
      <c r="H182">
        <v>0.88656379441154698</v>
      </c>
      <c r="I182">
        <v>9.0961687924221199E-2</v>
      </c>
      <c r="J182">
        <v>0.47303064089969998</v>
      </c>
      <c r="K182">
        <v>0.36100669615108699</v>
      </c>
      <c r="L182">
        <v>8.2956573926397104E-3</v>
      </c>
      <c r="M182">
        <v>0.47961425228839799</v>
      </c>
      <c r="N182">
        <v>0.88445223690478203</v>
      </c>
      <c r="O182">
        <v>0.38069594982183502</v>
      </c>
      <c r="P182">
        <v>0.60743995095284198</v>
      </c>
      <c r="Q182">
        <v>4.0082728835099203E-2</v>
      </c>
      <c r="R182">
        <v>0.87345009908069204</v>
      </c>
      <c r="S182">
        <v>0.70953201561812895</v>
      </c>
      <c r="T182">
        <v>0.45868251087284101</v>
      </c>
      <c r="U182">
        <v>0.292988963991134</v>
      </c>
      <c r="V182">
        <v>0.99408254022660902</v>
      </c>
      <c r="W182">
        <v>0.40641688972725598</v>
      </c>
      <c r="X182">
        <v>9.3229986820038399E-2</v>
      </c>
      <c r="Y182">
        <v>0.60735274434764996</v>
      </c>
      <c r="Z182">
        <v>0.18893346303136199</v>
      </c>
      <c r="AA182">
        <v>0.52512101396905997</v>
      </c>
      <c r="AB182">
        <v>0.52771228511823898</v>
      </c>
      <c r="AC182">
        <v>0.95679052628949701</v>
      </c>
      <c r="AD182">
        <v>0.46853047541542803</v>
      </c>
      <c r="AE182">
        <v>0.95206561455236605</v>
      </c>
      <c r="AF182">
        <v>0.61628278889027099</v>
      </c>
      <c r="AG182">
        <v>2.1262876846245001E-2</v>
      </c>
      <c r="AH182">
        <v>0.20593276415629799</v>
      </c>
      <c r="AI182">
        <v>0.407552145238053</v>
      </c>
      <c r="AJ182">
        <v>0.73662471503798499</v>
      </c>
      <c r="AK182">
        <v>0.77543379669288703</v>
      </c>
      <c r="AL182">
        <v>3.5832892573968898E-2</v>
      </c>
      <c r="AM182">
        <v>0.86949222939565596</v>
      </c>
      <c r="AN182">
        <v>0.56852972259722201</v>
      </c>
      <c r="AO182">
        <v>0.23550734155014399</v>
      </c>
      <c r="AP182">
        <v>0.44057849839400198</v>
      </c>
      <c r="AQ182">
        <v>0.88377244683963396</v>
      </c>
      <c r="AR182">
        <v>0.61523872414523195</v>
      </c>
      <c r="AS182">
        <v>0.71785082472587003</v>
      </c>
      <c r="AT182">
        <v>0.30707422471318202</v>
      </c>
      <c r="AU182">
        <v>0.77971329555986302</v>
      </c>
      <c r="AV182">
        <v>0.77810720474940898</v>
      </c>
      <c r="AW182">
        <v>0.61374607513041002</v>
      </c>
      <c r="AX182">
        <v>0.164229632434299</v>
      </c>
      <c r="AY182">
        <v>0.860606296988356</v>
      </c>
      <c r="AZ182">
        <v>0.32362957472513199</v>
      </c>
      <c r="BA182">
        <v>0.26676688559199901</v>
      </c>
      <c r="BB182">
        <v>0.60700006669344198</v>
      </c>
      <c r="BC182">
        <v>0.52943032160123105</v>
      </c>
      <c r="BD182">
        <v>0.395709565757626</v>
      </c>
      <c r="BE182">
        <v>0.18473780495748299</v>
      </c>
      <c r="BF182">
        <v>0.48083421802385601</v>
      </c>
      <c r="BG182">
        <v>8.7903222954945903E-2</v>
      </c>
      <c r="BH182">
        <v>0.870478305638129</v>
      </c>
      <c r="BI182">
        <v>0.79321908172337297</v>
      </c>
      <c r="BJ182">
        <v>0.178379143239494</v>
      </c>
      <c r="BK182">
        <v>0.35875784261378801</v>
      </c>
      <c r="BL182">
        <v>0.159624934274262</v>
      </c>
      <c r="BM182">
        <v>0.472114549671942</v>
      </c>
      <c r="BN182">
        <v>0.57657073011790005</v>
      </c>
      <c r="BO182">
        <v>0.54275535212874404</v>
      </c>
      <c r="BP182">
        <v>5.7274440448072603E-2</v>
      </c>
      <c r="BQ182">
        <v>0.38265124167489301</v>
      </c>
      <c r="BR182">
        <v>0.66668684107340903</v>
      </c>
      <c r="BS182">
        <v>0.183943128660673</v>
      </c>
      <c r="BT182">
        <v>4.3354252160329503E-2</v>
      </c>
      <c r="BU182">
        <v>0.30410311087772202</v>
      </c>
      <c r="BV182">
        <v>0.411574971221981</v>
      </c>
      <c r="BW182">
        <v>0.77851567993007598</v>
      </c>
      <c r="BX182">
        <v>0.31207373079487699</v>
      </c>
      <c r="BY182">
        <v>0.59786133062261704</v>
      </c>
      <c r="BZ182">
        <v>0.83683368585442097</v>
      </c>
      <c r="CA182">
        <v>0.44725884893922402</v>
      </c>
      <c r="CB182">
        <v>0.79851035384139801</v>
      </c>
      <c r="CC182">
        <v>0.78804829978996305</v>
      </c>
      <c r="CD182">
        <v>0.93941625008365404</v>
      </c>
      <c r="CE182">
        <v>0.91780918796830102</v>
      </c>
      <c r="CF182">
        <v>0.29574681590697799</v>
      </c>
      <c r="CG182">
        <v>0.104401884357778</v>
      </c>
      <c r="CH182">
        <v>0.30198642988079899</v>
      </c>
      <c r="CI182">
        <v>0.93926961260604502</v>
      </c>
      <c r="CJ182">
        <v>0.407949181001523</v>
      </c>
      <c r="CK182">
        <v>0.35576776401732102</v>
      </c>
      <c r="CL182">
        <v>0.72650778000310401</v>
      </c>
      <c r="CM182">
        <v>0.72925572477956202</v>
      </c>
      <c r="CN182">
        <v>0.46699119321425397</v>
      </c>
      <c r="CO182">
        <v>0.213586561318683</v>
      </c>
      <c r="CP182">
        <v>0.54317203556615701</v>
      </c>
      <c r="CQ182">
        <v>6.3089569603775195E-2</v>
      </c>
      <c r="CR182">
        <v>0.27431773792173803</v>
      </c>
      <c r="CS182">
        <v>0.44401613526331002</v>
      </c>
      <c r="CT182">
        <v>2.89979648538949E-2</v>
      </c>
      <c r="CU182">
        <v>0.17165094116590701</v>
      </c>
      <c r="CV182">
        <v>0.60353087437070996</v>
      </c>
      <c r="CW182">
        <v>0.89805816037000896</v>
      </c>
      <c r="CX182">
        <v>0.47998179327716101</v>
      </c>
      <c r="CY182">
        <v>0.97303241077219405</v>
      </c>
      <c r="CZ182">
        <v>0.35962791262666</v>
      </c>
      <c r="DA182">
        <v>0.97009255757518698</v>
      </c>
      <c r="DB182">
        <v>0.29991286369162901</v>
      </c>
      <c r="DC182">
        <v>0.55164017999954196</v>
      </c>
      <c r="DD182">
        <v>0.85288131241725496</v>
      </c>
      <c r="DE182">
        <v>0.49829260421465599</v>
      </c>
      <c r="DF182">
        <v>0.52677198651792501</v>
      </c>
      <c r="DG182">
        <v>0.46435020325480503</v>
      </c>
      <c r="DH182">
        <v>0.44362392456306499</v>
      </c>
      <c r="DI182">
        <v>0.72208407435514999</v>
      </c>
      <c r="DJ182">
        <v>0.22642613513296</v>
      </c>
      <c r="DK182">
        <v>0.13342763287582299</v>
      </c>
      <c r="DL182">
        <v>0.95518140311869304</v>
      </c>
      <c r="DM182">
        <v>0.150268684642065</v>
      </c>
      <c r="DN182">
        <v>0.68200692835847898</v>
      </c>
      <c r="DO182">
        <v>0.37737498823010601</v>
      </c>
      <c r="DP182">
        <v>0.81811768821964503</v>
      </c>
      <c r="DQ182">
        <v>0.40606626974787102</v>
      </c>
      <c r="DR182">
        <v>0.42105477564086002</v>
      </c>
      <c r="DS182">
        <v>0.62128656387379999</v>
      </c>
      <c r="DT182">
        <v>0.11836782458473501</v>
      </c>
      <c r="DU182">
        <v>9.9841638783477502E-2</v>
      </c>
      <c r="DV182">
        <v>0.93908317531335495</v>
      </c>
      <c r="DW182">
        <v>0.25031640323584298</v>
      </c>
      <c r="DX182">
        <v>0.30009926579207202</v>
      </c>
      <c r="DY182">
        <v>0.45787789162146703</v>
      </c>
      <c r="DZ182">
        <v>4.4229304211100802E-3</v>
      </c>
      <c r="EA182">
        <v>6.1701171393608603E-2</v>
      </c>
      <c r="EB182">
        <v>0.68239082653996397</v>
      </c>
      <c r="EC182">
        <v>0.48111901894327203</v>
      </c>
      <c r="ED182">
        <v>6.6921371041308894E-2</v>
      </c>
      <c r="EE182">
        <v>0.54940501727956803</v>
      </c>
      <c r="EF182">
        <v>0.26436384646453598</v>
      </c>
      <c r="EG182">
        <v>0.90575758964616204</v>
      </c>
      <c r="EH182">
        <v>0.92623234656917697</v>
      </c>
      <c r="EI182">
        <v>0.89486264097176105</v>
      </c>
      <c r="EJ182">
        <v>0.66571627557632396</v>
      </c>
      <c r="EK182">
        <v>0.97758045408248095</v>
      </c>
      <c r="EL182">
        <v>0.51041401448830703</v>
      </c>
      <c r="EM182">
        <v>0.19825544893227701</v>
      </c>
      <c r="EN182">
        <v>0.77614767889991998</v>
      </c>
      <c r="EO182">
        <v>0.17483308313423801</v>
      </c>
      <c r="EP182">
        <v>0.63406739483489005</v>
      </c>
      <c r="EQ182">
        <v>2.49433818670242E-3</v>
      </c>
      <c r="ER182">
        <v>0.25159924253319499</v>
      </c>
      <c r="ES182">
        <v>0.92371436282390595</v>
      </c>
      <c r="ET182">
        <v>6.2505312436079499E-2</v>
      </c>
      <c r="EU182">
        <v>0.86424624935243599</v>
      </c>
      <c r="EV182">
        <v>0.84615683791210505</v>
      </c>
      <c r="EW182">
        <v>0.35061899974949001</v>
      </c>
      <c r="EX182">
        <v>0.204219843596322</v>
      </c>
      <c r="EY182">
        <v>0.53831107012609303</v>
      </c>
      <c r="EZ182">
        <v>0.18251654233313899</v>
      </c>
      <c r="FA182">
        <v>0.67749538410778298</v>
      </c>
      <c r="FB182">
        <v>0.320507018339315</v>
      </c>
      <c r="FC182">
        <v>0.75886021000602499</v>
      </c>
      <c r="FD182">
        <v>0.73933444155672801</v>
      </c>
      <c r="FE182">
        <v>0.43073090573315498</v>
      </c>
      <c r="FF182">
        <v>0.64549362206517202</v>
      </c>
      <c r="FG182">
        <v>0.948009638684018</v>
      </c>
      <c r="FH182">
        <v>0.39272994307968201</v>
      </c>
      <c r="FI182">
        <v>0.44192990436253299</v>
      </c>
      <c r="FJ182">
        <v>0.39158779868918497</v>
      </c>
      <c r="FK182">
        <v>0.55577462610346196</v>
      </c>
      <c r="FL182">
        <v>0.76891723187397498</v>
      </c>
      <c r="FM182">
        <v>0.49992353338025802</v>
      </c>
      <c r="FN182">
        <v>0.57738061453788203</v>
      </c>
      <c r="FO182">
        <v>0.462682833676063</v>
      </c>
      <c r="FP182">
        <v>9.8269966096812905E-2</v>
      </c>
      <c r="FQ182">
        <v>0.19808784321185299</v>
      </c>
      <c r="FR182">
        <v>0.64167516238934397</v>
      </c>
      <c r="FS182">
        <v>0.742571979714442</v>
      </c>
      <c r="FT182">
        <v>0.99972939724126497</v>
      </c>
      <c r="FU182">
        <v>0.121512667283298</v>
      </c>
      <c r="FV182">
        <v>1.81874758087824E-2</v>
      </c>
      <c r="FW182">
        <v>0.43721636064052299</v>
      </c>
      <c r="FX182">
        <v>0.92552493640591604</v>
      </c>
      <c r="FY182">
        <v>4.4816715077457797E-2</v>
      </c>
      <c r="FZ182">
        <v>0.33381823709151698</v>
      </c>
      <c r="GA182">
        <v>0.1400657310972</v>
      </c>
      <c r="GB182">
        <v>0.76665662613636099</v>
      </c>
      <c r="GC182">
        <v>0.479054482674173</v>
      </c>
      <c r="GD182">
        <v>9.0922202291656401E-2</v>
      </c>
      <c r="GE182">
        <v>3.8342687763758002E-2</v>
      </c>
      <c r="GF182">
        <v>0.88957341748624197</v>
      </c>
      <c r="GG182">
        <v>1.15187513161821E-2</v>
      </c>
      <c r="GH182">
        <v>0.48069913285467702</v>
      </c>
      <c r="GI182">
        <v>0.99734284338091705</v>
      </c>
      <c r="GJ182">
        <v>0.22083635489301601</v>
      </c>
      <c r="GK182">
        <v>0.31564476470493102</v>
      </c>
      <c r="GL182">
        <v>0.30273809619189401</v>
      </c>
      <c r="GM182">
        <v>0.518108887947198</v>
      </c>
      <c r="GN182">
        <v>0.69239660839501205</v>
      </c>
      <c r="GO182">
        <v>0.90184631534930304</v>
      </c>
      <c r="GP182">
        <v>0.76605587667178998</v>
      </c>
      <c r="GQ182">
        <v>0.31065437490384501</v>
      </c>
      <c r="GR182">
        <v>0.122128261679289</v>
      </c>
      <c r="GS182">
        <v>0.278267780724961</v>
      </c>
      <c r="GT182">
        <v>3.1398461453778698E-2</v>
      </c>
      <c r="GU182">
        <v>0.393642866117483</v>
      </c>
      <c r="GV182">
        <v>8.1962897759018799E-2</v>
      </c>
      <c r="GW182">
        <v>0.71368528967419598</v>
      </c>
      <c r="GX182">
        <v>0.28596553697162103</v>
      </c>
      <c r="GY182">
        <v>0.76942475688124401</v>
      </c>
      <c r="GZ182">
        <v>8.1722372847893299E-3</v>
      </c>
      <c r="HA182">
        <v>0.351559273601873</v>
      </c>
      <c r="HB182">
        <v>0.375892897047723</v>
      </c>
      <c r="HC182">
        <v>0.66121550950350605</v>
      </c>
      <c r="HD182">
        <v>0.64351387081017997</v>
      </c>
      <c r="HE182">
        <v>0.55354342281149904</v>
      </c>
      <c r="HF182">
        <v>0.77917667539032198</v>
      </c>
      <c r="HG182">
        <v>0.53384996185775702</v>
      </c>
      <c r="HH182">
        <v>0.63817756136107096</v>
      </c>
      <c r="HI182">
        <v>0.94270144097263497</v>
      </c>
      <c r="HJ182">
        <v>0.91451936852478</v>
      </c>
      <c r="HK182">
        <v>0.78547467832513695</v>
      </c>
      <c r="HL182">
        <v>0.61729735814509301</v>
      </c>
      <c r="HM182">
        <v>0.108143742953135</v>
      </c>
      <c r="HN182">
        <v>0.63699852936163803</v>
      </c>
      <c r="HO182">
        <v>0.177755927720218</v>
      </c>
      <c r="HP182">
        <v>0.475646080246928</v>
      </c>
      <c r="HQ182">
        <v>0.77075424245822399</v>
      </c>
      <c r="HR182">
        <v>0.97467090099295395</v>
      </c>
      <c r="HS182">
        <v>0.43897570120812301</v>
      </c>
      <c r="HT182">
        <v>0.78104629001521697</v>
      </c>
      <c r="HU182">
        <v>0.39580736110950898</v>
      </c>
      <c r="HV182">
        <v>3.0705996071845799E-2</v>
      </c>
      <c r="HW182">
        <v>6.0684245396522798E-2</v>
      </c>
      <c r="HX182">
        <v>0.55005050682953605</v>
      </c>
      <c r="HY182">
        <v>0.194754770229945</v>
      </c>
      <c r="HZ182">
        <v>0.80015359001877095</v>
      </c>
      <c r="IA182">
        <v>0.84462394251362305</v>
      </c>
      <c r="IB182">
        <v>0.40717733408865697</v>
      </c>
      <c r="IC182">
        <v>0.41721460380659098</v>
      </c>
      <c r="ID182">
        <v>8.2402567374696797E-2</v>
      </c>
      <c r="IE182">
        <v>0.39114882051329403</v>
      </c>
      <c r="IF182">
        <v>0.30110206160846797</v>
      </c>
      <c r="IG182">
        <v>0.55556605867618403</v>
      </c>
      <c r="IH182">
        <v>0.88674391965120203</v>
      </c>
      <c r="II182">
        <v>0.546762440270257</v>
      </c>
      <c r="IJ182">
        <v>0.89013611496339196</v>
      </c>
      <c r="IK182">
        <v>0.76301948439747802</v>
      </c>
      <c r="IL182">
        <v>0.156541240436466</v>
      </c>
      <c r="IM182">
        <v>2.4773013859424001E-2</v>
      </c>
      <c r="IN182">
        <v>0.25105700320364299</v>
      </c>
      <c r="IO182">
        <v>0.70976388485681496</v>
      </c>
      <c r="IP182">
        <v>0.742088499946434</v>
      </c>
      <c r="IQ182">
        <v>0.53532060658750102</v>
      </c>
      <c r="IR182">
        <v>7.9888920237351196E-2</v>
      </c>
      <c r="IS182">
        <v>0.90280433907152002</v>
      </c>
      <c r="IT182">
        <v>0.91929147886446505</v>
      </c>
      <c r="IU182">
        <v>0.72196170057788001</v>
      </c>
      <c r="IV182">
        <v>0.72984484172173902</v>
      </c>
      <c r="IW182">
        <v>0.33304837192888198</v>
      </c>
      <c r="IX182">
        <v>0.55650171104851198</v>
      </c>
      <c r="IY182">
        <v>0.37819100960058899</v>
      </c>
      <c r="IZ182">
        <v>3.3264568695491797E-2</v>
      </c>
      <c r="JA182">
        <v>0.50420682724922705</v>
      </c>
      <c r="JB182">
        <v>0.82835320513674304</v>
      </c>
      <c r="JC182">
        <v>0.456132285642876</v>
      </c>
      <c r="JD182">
        <v>0.31770049738108602</v>
      </c>
      <c r="JE182">
        <v>0.262455631109905</v>
      </c>
      <c r="JF182">
        <v>0.70700625898753899</v>
      </c>
      <c r="JG182">
        <v>0.24161501600301999</v>
      </c>
      <c r="JH182">
        <v>0.37521800751530399</v>
      </c>
      <c r="JI182">
        <v>0.35576745279829203</v>
      </c>
      <c r="JJ182">
        <v>0.65130155403894696</v>
      </c>
      <c r="JK182">
        <v>1.37639049717034E-2</v>
      </c>
      <c r="JL182">
        <v>0.96502511107427702</v>
      </c>
      <c r="JM182">
        <v>0.373079228672274</v>
      </c>
      <c r="JN182">
        <v>0.28902969197638401</v>
      </c>
      <c r="JO182">
        <v>0.242151955511546</v>
      </c>
      <c r="JP182">
        <v>0.57874382078575204</v>
      </c>
      <c r="JQ182">
        <v>0.45964034199257697</v>
      </c>
      <c r="JR182">
        <v>0.16028971609197001</v>
      </c>
      <c r="JS182">
        <v>0.23001413208448401</v>
      </c>
      <c r="JT182">
        <v>0.189579542663635</v>
      </c>
      <c r="JU182">
        <v>0.59579073981921205</v>
      </c>
      <c r="JV182">
        <v>0.73218059655711698</v>
      </c>
      <c r="JW182">
        <v>0.57966177005804898</v>
      </c>
      <c r="JX182">
        <v>0.38341861291342799</v>
      </c>
      <c r="JY182">
        <v>0.71619580919178105</v>
      </c>
      <c r="JZ182">
        <v>2.8167434155033599E-2</v>
      </c>
      <c r="KA182">
        <v>0.88832618070846703</v>
      </c>
      <c r="KB182">
        <v>8.4120177907172702E-2</v>
      </c>
      <c r="KC182">
        <v>0.673677308409944</v>
      </c>
      <c r="KD182">
        <v>9.6611421657744098E-2</v>
      </c>
      <c r="KE182">
        <v>0.74222868517861795</v>
      </c>
      <c r="KF182">
        <v>0.68216681528985901</v>
      </c>
      <c r="KG182">
        <v>0.60974613233688801</v>
      </c>
      <c r="KH182">
        <v>5.4246664494695798E-2</v>
      </c>
      <c r="KI182">
        <v>0.98974067559521195</v>
      </c>
      <c r="KJ182">
        <v>0.90897731430325401</v>
      </c>
      <c r="KK182">
        <v>0.77742194028428202</v>
      </c>
      <c r="KL182">
        <v>0.50651443971002397</v>
      </c>
      <c r="KM182">
        <v>0.877120206025789</v>
      </c>
      <c r="KN182">
        <v>0.68427249516043598</v>
      </c>
      <c r="KO182">
        <v>0.29327813274730102</v>
      </c>
      <c r="KP182">
        <v>0.212741663642009</v>
      </c>
      <c r="KQ182">
        <v>4.3066944183205301E-2</v>
      </c>
      <c r="KR182">
        <v>0.96964454092124996</v>
      </c>
      <c r="KS182">
        <v>8.4969528053524201E-2</v>
      </c>
      <c r="KT182">
        <v>3.16599392387703E-2</v>
      </c>
      <c r="KU182">
        <v>0.64618531868180096</v>
      </c>
      <c r="KV182">
        <v>0.55073247454597696</v>
      </c>
      <c r="KW182">
        <v>0.132412147315631</v>
      </c>
      <c r="KX182">
        <v>0.89510551130981997</v>
      </c>
      <c r="KY182">
        <v>0.13213217751089401</v>
      </c>
      <c r="KZ182">
        <v>0.56720963759451204</v>
      </c>
      <c r="LA182">
        <v>0.88455529997473603</v>
      </c>
      <c r="LB182">
        <v>0.106145493905768</v>
      </c>
      <c r="LC182">
        <v>0.36534333401524399</v>
      </c>
      <c r="LD182">
        <v>0.11684275054473001</v>
      </c>
      <c r="LE182">
        <v>0.33360909421295298</v>
      </c>
      <c r="LF182">
        <v>0.46071103706729599</v>
      </c>
      <c r="LG182">
        <v>0.206337948454696</v>
      </c>
      <c r="LH182">
        <v>0.46977025197302702</v>
      </c>
      <c r="LI182">
        <v>0.104579221460063</v>
      </c>
      <c r="LJ182">
        <v>0.25666977252543899</v>
      </c>
      <c r="LK182">
        <v>0.85314398025932503</v>
      </c>
      <c r="LL182">
        <v>0.67678215478943005</v>
      </c>
      <c r="LM182">
        <v>0.468784710987807</v>
      </c>
      <c r="LN182">
        <v>0.21001765177413201</v>
      </c>
      <c r="LO182">
        <v>0.66199737825637905</v>
      </c>
      <c r="LP182">
        <v>4.46276742455659E-2</v>
      </c>
      <c r="LQ182">
        <v>0.72742809898807403</v>
      </c>
      <c r="LR182">
        <v>0.20930702520569699</v>
      </c>
      <c r="LS182">
        <v>2.9901218428085601E-4</v>
      </c>
      <c r="LT182">
        <v>0.68276205745576102</v>
      </c>
      <c r="LU182">
        <v>0.47858030388792</v>
      </c>
      <c r="LV182">
        <v>0.96283933252129394</v>
      </c>
      <c r="LW182">
        <v>0.93462150061260996</v>
      </c>
      <c r="LX182">
        <v>0.32627791572512399</v>
      </c>
      <c r="LY182">
        <v>0.75722003349812395</v>
      </c>
      <c r="LZ182">
        <v>0.42148417198080801</v>
      </c>
      <c r="MA182">
        <v>0.68725105163314204</v>
      </c>
      <c r="MB182">
        <v>0.89993786862000302</v>
      </c>
      <c r="MC182">
        <v>3.5598626702101198E-2</v>
      </c>
      <c r="MD182">
        <v>0.79324500716034396</v>
      </c>
      <c r="ME182">
        <v>0.76928038658326303</v>
      </c>
      <c r="MF182">
        <v>0.77414620074878204</v>
      </c>
      <c r="MG182">
        <v>0.31802237462790101</v>
      </c>
      <c r="MH182">
        <v>0.43102438098429302</v>
      </c>
      <c r="MI182">
        <v>0.13551273079408699</v>
      </c>
      <c r="MJ182">
        <v>0.51674557388773501</v>
      </c>
    </row>
    <row r="183" spans="1:348" x14ac:dyDescent="0.15">
      <c r="A183">
        <v>6.9545775422036396E-2</v>
      </c>
      <c r="B183">
        <v>0.69626633708299501</v>
      </c>
      <c r="C183">
        <v>0.12649986532930299</v>
      </c>
      <c r="D183">
        <v>0.34800765971611303</v>
      </c>
      <c r="E183">
        <v>0.95641636100802396</v>
      </c>
      <c r="F183">
        <v>0.58274680636179099</v>
      </c>
      <c r="G183">
        <v>0.33211789182834101</v>
      </c>
      <c r="H183">
        <v>0.44680086278280101</v>
      </c>
      <c r="I183">
        <v>0.56426882527319799</v>
      </c>
      <c r="J183">
        <v>0.82880169848844099</v>
      </c>
      <c r="K183">
        <v>0.32456201275583302</v>
      </c>
      <c r="L183">
        <v>0.82462834266639395</v>
      </c>
      <c r="M183">
        <v>0.793666083025936</v>
      </c>
      <c r="N183">
        <v>0.25501760933115297</v>
      </c>
      <c r="O183">
        <v>0.74895561547715095</v>
      </c>
      <c r="P183">
        <v>0.278902309933453</v>
      </c>
      <c r="Q183">
        <v>0.582933585930967</v>
      </c>
      <c r="R183">
        <v>0.300348734897046</v>
      </c>
      <c r="S183">
        <v>0.90515701759428902</v>
      </c>
      <c r="T183">
        <v>0.95109666262577297</v>
      </c>
      <c r="U183">
        <v>0.43886696557712701</v>
      </c>
      <c r="V183">
        <v>0.45023920461299599</v>
      </c>
      <c r="W183">
        <v>0.83001143758630003</v>
      </c>
      <c r="X183">
        <v>0.25914544762978903</v>
      </c>
      <c r="Y183">
        <v>0.37873842198656898</v>
      </c>
      <c r="Z183">
        <v>0.95661705112294604</v>
      </c>
      <c r="AA183">
        <v>0.34112513661994998</v>
      </c>
      <c r="AB183">
        <v>0.147671943137404</v>
      </c>
      <c r="AC183">
        <v>0.243738577256566</v>
      </c>
      <c r="AD183">
        <v>0.90854952502018904</v>
      </c>
      <c r="AE183">
        <v>0.93219335919687196</v>
      </c>
      <c r="AF183">
        <v>6.8941498987811203E-3</v>
      </c>
      <c r="AG183">
        <v>0.28980174016332699</v>
      </c>
      <c r="AH183">
        <v>0.98018545803758395</v>
      </c>
      <c r="AI183">
        <v>0.219837073696457</v>
      </c>
      <c r="AJ183">
        <v>0.71066494006714898</v>
      </c>
      <c r="AK183">
        <v>0.64238992510452597</v>
      </c>
      <c r="AL183">
        <v>0.55431632928945795</v>
      </c>
      <c r="AM183">
        <v>0.94790655980706096</v>
      </c>
      <c r="AN183">
        <v>0.61446264011138596</v>
      </c>
      <c r="AO183">
        <v>0.26743757218646802</v>
      </c>
      <c r="AP183">
        <v>9.8905675505357005E-2</v>
      </c>
      <c r="AQ183">
        <v>0.63141379146556798</v>
      </c>
      <c r="AR183">
        <v>0.294852119850955</v>
      </c>
      <c r="AS183">
        <v>0.360995549494396</v>
      </c>
      <c r="AT183">
        <v>0.69295451338827496</v>
      </c>
      <c r="AU183">
        <v>4.0485776162860102E-2</v>
      </c>
      <c r="AV183">
        <v>9.6719753412815801E-2</v>
      </c>
      <c r="AW183">
        <v>0.93222198934305001</v>
      </c>
      <c r="AX183">
        <v>0.90658866071238697</v>
      </c>
      <c r="AY183">
        <v>0.80121998966124297</v>
      </c>
      <c r="AZ183">
        <v>0.86618374292675604</v>
      </c>
      <c r="BA183">
        <v>0.78287682223896604</v>
      </c>
      <c r="BB183">
        <v>0.124433850190054</v>
      </c>
      <c r="BC183">
        <v>0.83744639221773898</v>
      </c>
      <c r="BD183">
        <v>0.319934095424658</v>
      </c>
      <c r="BE183">
        <v>0.192567693609002</v>
      </c>
      <c r="BF183">
        <v>0.15410330180937501</v>
      </c>
      <c r="BG183">
        <v>0.34937577972245898</v>
      </c>
      <c r="BH183">
        <v>0.61173095716634696</v>
      </c>
      <c r="BI183">
        <v>0.56132690919948003</v>
      </c>
      <c r="BJ183">
        <v>0.99245818682140896</v>
      </c>
      <c r="BK183">
        <v>0.25575783829137699</v>
      </c>
      <c r="BL183">
        <v>0.93673229978609696</v>
      </c>
      <c r="BM183">
        <v>0.52449102129386305</v>
      </c>
      <c r="BN183">
        <v>0.12166995144433899</v>
      </c>
      <c r="BO183">
        <v>0.46045824061201801</v>
      </c>
      <c r="BP183">
        <v>0.18827685752835399</v>
      </c>
      <c r="BQ183">
        <v>0.42107132124650498</v>
      </c>
      <c r="BR183">
        <v>0.17797967054151101</v>
      </c>
      <c r="BS183">
        <v>0.56505967330167295</v>
      </c>
      <c r="BT183">
        <v>0.67278883968151804</v>
      </c>
      <c r="BU183">
        <v>0.29648500223600799</v>
      </c>
      <c r="BV183">
        <v>6.0425313307844598E-2</v>
      </c>
      <c r="BW183">
        <v>0.90495151212179203</v>
      </c>
      <c r="BX183">
        <v>7.0277543838182702E-2</v>
      </c>
      <c r="BY183">
        <v>1.1008716048445799E-2</v>
      </c>
      <c r="BZ183">
        <v>0.29131033178528998</v>
      </c>
      <c r="CA183">
        <v>0.158639746767198</v>
      </c>
      <c r="CB183">
        <v>0.27667202990564999</v>
      </c>
      <c r="CC183">
        <v>0.27410287848474602</v>
      </c>
      <c r="CD183">
        <v>0.41758547278866398</v>
      </c>
      <c r="CE183">
        <v>0.76120125155917595</v>
      </c>
      <c r="CF183">
        <v>0.23539519973726999</v>
      </c>
      <c r="CG183">
        <v>0.25322970344545898</v>
      </c>
      <c r="CH183">
        <v>0.58083930943720397</v>
      </c>
      <c r="CI183">
        <v>0.59645194690132397</v>
      </c>
      <c r="CJ183">
        <v>1.6093263938735999E-2</v>
      </c>
      <c r="CK183">
        <v>5.3722547411840099E-2</v>
      </c>
      <c r="CL183">
        <v>0.13771022988666801</v>
      </c>
      <c r="CM183">
        <v>0.33230805810560499</v>
      </c>
      <c r="CN183">
        <v>0.28001904801422101</v>
      </c>
      <c r="CO183">
        <v>0.44525197041985898</v>
      </c>
      <c r="CP183">
        <v>0.46870049542830999</v>
      </c>
      <c r="CQ183">
        <v>0.413451760307668</v>
      </c>
      <c r="CR183">
        <v>0.99144626290980198</v>
      </c>
      <c r="CS183">
        <v>0.66228647873276703</v>
      </c>
      <c r="CT183">
        <v>0.127988429521181</v>
      </c>
      <c r="CU183">
        <v>5.9000656013294003E-2</v>
      </c>
      <c r="CV183">
        <v>4.7706649467997603E-2</v>
      </c>
      <c r="CW183">
        <v>0.60174830012412295</v>
      </c>
      <c r="CX183">
        <v>0.55104788109814196</v>
      </c>
      <c r="CY183">
        <v>0.114281176681995</v>
      </c>
      <c r="CZ183">
        <v>0.62322660051873602</v>
      </c>
      <c r="DA183">
        <v>0.13222738310938401</v>
      </c>
      <c r="DB183">
        <v>0.136112429227215</v>
      </c>
      <c r="DC183">
        <v>0.90890937583534004</v>
      </c>
      <c r="DD183">
        <v>0.32295755335221399</v>
      </c>
      <c r="DE183">
        <v>0.34163963585530999</v>
      </c>
      <c r="DF183">
        <v>0.31005401723671699</v>
      </c>
      <c r="DG183">
        <v>0.222365707266933</v>
      </c>
      <c r="DH183">
        <v>0.68193102640085701</v>
      </c>
      <c r="DI183">
        <v>5.0391803342175197E-2</v>
      </c>
      <c r="DJ183">
        <v>0.95460657245879499</v>
      </c>
      <c r="DK183">
        <v>0.74883994363953499</v>
      </c>
      <c r="DL183">
        <v>0.62461786196431002</v>
      </c>
      <c r="DM183">
        <v>9.1905365225128294E-2</v>
      </c>
      <c r="DN183">
        <v>0.601487709967789</v>
      </c>
      <c r="DO183">
        <v>0.96527095359870896</v>
      </c>
      <c r="DP183">
        <v>0.182077069719141</v>
      </c>
      <c r="DQ183">
        <v>1.15290715629857E-2</v>
      </c>
      <c r="DR183">
        <v>0.80499901951185904</v>
      </c>
      <c r="DS183">
        <v>0.26182788522643702</v>
      </c>
      <c r="DT183">
        <v>0.66667892125253003</v>
      </c>
      <c r="DU183">
        <v>0.77421232048781896</v>
      </c>
      <c r="DV183">
        <v>0.113904817502841</v>
      </c>
      <c r="DW183">
        <v>0.87291816397291899</v>
      </c>
      <c r="DX183">
        <v>0.160284610381767</v>
      </c>
      <c r="DY183">
        <v>3.42324430954173E-2</v>
      </c>
      <c r="DZ183">
        <v>0.934334248677827</v>
      </c>
      <c r="EA183">
        <v>9.7545615532147301E-2</v>
      </c>
      <c r="EB183">
        <v>0.75281581197648195</v>
      </c>
      <c r="EC183">
        <v>0.51741005388465899</v>
      </c>
      <c r="ED183">
        <v>4.0203005602872599E-2</v>
      </c>
      <c r="EE183">
        <v>0.491965811984934</v>
      </c>
      <c r="EF183">
        <v>9.0868417576952201E-2</v>
      </c>
      <c r="EG183">
        <v>0.71233156079028104</v>
      </c>
      <c r="EH183">
        <v>0.62706147220466601</v>
      </c>
      <c r="EI183">
        <v>0.88948399716767401</v>
      </c>
      <c r="EJ183">
        <v>0.52107999540264405</v>
      </c>
      <c r="EK183">
        <v>0.73382404473000595</v>
      </c>
      <c r="EL183">
        <v>0.32688192172102998</v>
      </c>
      <c r="EM183">
        <v>0.126258522910213</v>
      </c>
      <c r="EN183">
        <v>0.31169788010979799</v>
      </c>
      <c r="EO183">
        <v>0.161052620360076</v>
      </c>
      <c r="EP183">
        <v>0.39143460609988601</v>
      </c>
      <c r="EQ183">
        <v>0.999685622747295</v>
      </c>
      <c r="ER183">
        <v>0.24769243664594001</v>
      </c>
      <c r="ES183">
        <v>0.75714514155284396</v>
      </c>
      <c r="ET183">
        <v>0.18894120100617501</v>
      </c>
      <c r="EU183">
        <v>0.167989409505863</v>
      </c>
      <c r="EV183">
        <v>0.93432949234614104</v>
      </c>
      <c r="EW183">
        <v>0.93112614776368496</v>
      </c>
      <c r="EX183">
        <v>0.53389182351086395</v>
      </c>
      <c r="EY183">
        <v>0.35270545495606198</v>
      </c>
      <c r="EZ183">
        <v>0.62101408306610095</v>
      </c>
      <c r="FA183">
        <v>0.32492322266828799</v>
      </c>
      <c r="FB183">
        <v>7.09879113559784E-2</v>
      </c>
      <c r="FC183">
        <v>0.26171494642211901</v>
      </c>
      <c r="FD183">
        <v>0.37348618262255601</v>
      </c>
      <c r="FE183">
        <v>0.64588781346505098</v>
      </c>
      <c r="FF183">
        <v>0.58734189262236303</v>
      </c>
      <c r="FG183">
        <v>0.56893422438364705</v>
      </c>
      <c r="FH183">
        <v>0.96706336828372297</v>
      </c>
      <c r="FI183">
        <v>0.541101925940629</v>
      </c>
      <c r="FJ183">
        <v>0.56202506734084501</v>
      </c>
      <c r="FK183">
        <v>0.38628702286639299</v>
      </c>
      <c r="FL183">
        <v>0.11051519031320001</v>
      </c>
      <c r="FM183">
        <v>1.9900174326413798E-2</v>
      </c>
      <c r="FN183">
        <v>1.0200603929348099E-2</v>
      </c>
      <c r="FO183">
        <v>0.94170753605874702</v>
      </c>
      <c r="FP183">
        <v>0.55161863330445804</v>
      </c>
      <c r="FQ183">
        <v>0.80856393765392198</v>
      </c>
      <c r="FR183">
        <v>0.15602357464467601</v>
      </c>
      <c r="FS183">
        <v>0.55828485486577495</v>
      </c>
      <c r="FT183">
        <v>0.63870298770919498</v>
      </c>
      <c r="FU183">
        <v>0.97037601180480104</v>
      </c>
      <c r="FV183">
        <v>0.29519839728710301</v>
      </c>
      <c r="FW183">
        <v>0.239582606634934</v>
      </c>
      <c r="FX183">
        <v>0.14536549958483</v>
      </c>
      <c r="FY183">
        <v>0.14094761198432901</v>
      </c>
      <c r="FZ183">
        <v>0.768139692327377</v>
      </c>
      <c r="GA183">
        <v>0.84428674163626805</v>
      </c>
      <c r="GB183">
        <v>1.25593114028087E-2</v>
      </c>
      <c r="GC183">
        <v>0.210774202087048</v>
      </c>
      <c r="GD183">
        <v>0.41716990869918602</v>
      </c>
      <c r="GE183">
        <v>0.27864436616816701</v>
      </c>
      <c r="GF183">
        <v>0.350366813343096</v>
      </c>
      <c r="GG183">
        <v>0.16084278405414301</v>
      </c>
      <c r="GH183">
        <v>0.221564974440116</v>
      </c>
      <c r="GI183">
        <v>0.198240723913059</v>
      </c>
      <c r="GJ183">
        <v>0.25587284070911698</v>
      </c>
      <c r="GK183">
        <v>4.6576653531193897E-2</v>
      </c>
      <c r="GL183">
        <v>0.2017688179614</v>
      </c>
      <c r="GM183">
        <v>0.52818000877772397</v>
      </c>
      <c r="GN183">
        <v>0.76706893826359202</v>
      </c>
      <c r="GO183">
        <v>0.249245280431033</v>
      </c>
      <c r="GP183">
        <v>0.63568538731403801</v>
      </c>
      <c r="GQ183">
        <v>0.60617334517334898</v>
      </c>
      <c r="GR183">
        <v>0.32311320870815502</v>
      </c>
      <c r="GS183">
        <v>0.32791811715630598</v>
      </c>
      <c r="GT183">
        <v>0.89143557911663196</v>
      </c>
      <c r="GU183">
        <v>0.53386552835359902</v>
      </c>
      <c r="GV183">
        <v>0.43097671085072597</v>
      </c>
      <c r="GW183">
        <v>0.35380863664321899</v>
      </c>
      <c r="GX183">
        <v>0.73841920275974604</v>
      </c>
      <c r="GY183">
        <v>0.91419800646805605</v>
      </c>
      <c r="GZ183">
        <v>0.46201529923252499</v>
      </c>
      <c r="HA183">
        <v>0.57574747613173205</v>
      </c>
      <c r="HB183">
        <v>0.71022698845310095</v>
      </c>
      <c r="HC183">
        <v>0.66853176443789997</v>
      </c>
      <c r="HD183">
        <v>0.89369622632256795</v>
      </c>
      <c r="HE183">
        <v>0.101348539694402</v>
      </c>
      <c r="HF183">
        <v>0.96569991343542005</v>
      </c>
      <c r="HG183">
        <v>0.87301298805261696</v>
      </c>
      <c r="HH183">
        <v>0.211935157302481</v>
      </c>
      <c r="HI183">
        <v>0.146541260538299</v>
      </c>
      <c r="HJ183">
        <v>0.50249348585653597</v>
      </c>
      <c r="HK183">
        <v>0.52575606246673101</v>
      </c>
      <c r="HL183">
        <v>0.33768775081082097</v>
      </c>
      <c r="HM183">
        <v>0.954854979459136</v>
      </c>
      <c r="HN183">
        <v>0.29446358050987398</v>
      </c>
      <c r="HO183">
        <v>0.27474528209016202</v>
      </c>
      <c r="HP183">
        <v>0.95149422833000696</v>
      </c>
      <c r="HQ183">
        <v>0.708752685970094</v>
      </c>
      <c r="HR183">
        <v>0.76919157872925104</v>
      </c>
      <c r="HS183">
        <v>0.70440283903138101</v>
      </c>
      <c r="HT183">
        <v>0.11226665806155101</v>
      </c>
      <c r="HU183">
        <v>0.53438391293763898</v>
      </c>
      <c r="HV183">
        <v>0.40823798303965098</v>
      </c>
      <c r="HW183">
        <v>0.37810937246676002</v>
      </c>
      <c r="HX183">
        <v>0.27178413861027501</v>
      </c>
      <c r="HY183">
        <v>0.21070970608877901</v>
      </c>
      <c r="HZ183">
        <v>1.1244654993980099E-2</v>
      </c>
      <c r="IA183">
        <v>0.47487566638380202</v>
      </c>
      <c r="IB183">
        <v>0.90720965598377101</v>
      </c>
      <c r="IC183">
        <v>5.1697541121255998E-2</v>
      </c>
      <c r="ID183">
        <v>0.98449610714718006</v>
      </c>
      <c r="IE183">
        <v>0.82027851380622596</v>
      </c>
      <c r="IF183">
        <v>0.55726150053978496</v>
      </c>
      <c r="IG183">
        <v>0.51214786214626096</v>
      </c>
      <c r="IH183">
        <v>0.84469753093176803</v>
      </c>
      <c r="II183">
        <v>0.540274021030272</v>
      </c>
      <c r="IJ183">
        <v>0.43388015824549903</v>
      </c>
      <c r="IK183">
        <v>0.59712734826326896</v>
      </c>
      <c r="IL183">
        <v>3.5123143334235697E-2</v>
      </c>
      <c r="IM183">
        <v>0.33722586632529</v>
      </c>
      <c r="IN183">
        <v>6.6692204906210403E-2</v>
      </c>
      <c r="IO183">
        <v>0.66123431431639401</v>
      </c>
      <c r="IP183">
        <v>0.69533285152870705</v>
      </c>
      <c r="IQ183">
        <v>0.24537513484739401</v>
      </c>
      <c r="IR183">
        <v>0.18056120367203299</v>
      </c>
      <c r="IS183">
        <v>0.83891049020640196</v>
      </c>
      <c r="IT183">
        <v>0.92204306051024298</v>
      </c>
      <c r="IU183">
        <v>0.266020083419861</v>
      </c>
      <c r="IV183">
        <v>6.4903149765610402E-2</v>
      </c>
      <c r="IW183">
        <v>0.47944204165641802</v>
      </c>
      <c r="IX183">
        <v>0.13961517926992401</v>
      </c>
      <c r="IY183">
        <v>0.187259099646745</v>
      </c>
      <c r="IZ183">
        <v>0.926866635045131</v>
      </c>
      <c r="JA183">
        <v>0.879478970820327</v>
      </c>
      <c r="JB183">
        <v>0.81859653258767395</v>
      </c>
      <c r="JC183">
        <v>0.50171650046937799</v>
      </c>
      <c r="JD183">
        <v>0.48451663655491101</v>
      </c>
      <c r="JE183">
        <v>0.31319422061303098</v>
      </c>
      <c r="JF183">
        <v>0.255504583174611</v>
      </c>
      <c r="JG183">
        <v>0.109349481634334</v>
      </c>
      <c r="JH183">
        <v>0.19978898352156499</v>
      </c>
      <c r="JI183">
        <v>0.11325457209536</v>
      </c>
      <c r="JJ183">
        <v>0.93612959541889595</v>
      </c>
      <c r="JK183">
        <v>0.21138815738635899</v>
      </c>
      <c r="JL183">
        <v>0.18992154778266701</v>
      </c>
      <c r="JM183">
        <v>0.63607881595486204</v>
      </c>
      <c r="JN183">
        <v>0.45455693892363402</v>
      </c>
      <c r="JO183">
        <v>0.60027507978903705</v>
      </c>
      <c r="JP183">
        <v>0.74760355605715001</v>
      </c>
      <c r="JQ183">
        <v>0.76364719435191497</v>
      </c>
      <c r="JR183">
        <v>0.73901878336890303</v>
      </c>
      <c r="JS183">
        <v>0.97108947598408402</v>
      </c>
      <c r="JT183">
        <v>0.31562548488671499</v>
      </c>
      <c r="JU183">
        <v>0.38691374195626399</v>
      </c>
      <c r="JV183">
        <v>0.65973150138154901</v>
      </c>
      <c r="JW183">
        <v>0.320677085111507</v>
      </c>
      <c r="JX183">
        <v>0.36166229397640398</v>
      </c>
      <c r="JY183">
        <v>0.74059416588514104</v>
      </c>
      <c r="JZ183">
        <v>0.79991246352881595</v>
      </c>
      <c r="KA183">
        <v>0.139964364093947</v>
      </c>
      <c r="KB183">
        <v>0.25062719789086202</v>
      </c>
      <c r="KC183">
        <v>0.44030818012445</v>
      </c>
      <c r="KD183">
        <v>0.24415014893759601</v>
      </c>
      <c r="KE183">
        <v>0.96977683547613203</v>
      </c>
      <c r="KF183">
        <v>4.7103659877084203E-2</v>
      </c>
      <c r="KG183">
        <v>0.49952361995433198</v>
      </c>
      <c r="KH183">
        <v>0.85889184838183696</v>
      </c>
      <c r="KI183">
        <v>0.66691918823531704</v>
      </c>
      <c r="KJ183">
        <v>0.204664878985757</v>
      </c>
      <c r="KK183">
        <v>0.60730288580080705</v>
      </c>
      <c r="KL183">
        <v>0.124774123279093</v>
      </c>
      <c r="KM183">
        <v>0.590303309221342</v>
      </c>
      <c r="KN183">
        <v>0.52206734253693898</v>
      </c>
      <c r="KO183">
        <v>8.4005627858342993E-2</v>
      </c>
      <c r="KP183">
        <v>0.805985605878907</v>
      </c>
      <c r="KQ183">
        <v>2.2952012116236799E-2</v>
      </c>
      <c r="KR183">
        <v>0.83375051289161395</v>
      </c>
      <c r="KS183">
        <v>7.2016667610805302E-2</v>
      </c>
      <c r="KT183">
        <v>0.86627492951047103</v>
      </c>
      <c r="KU183">
        <v>0.77160672084197601</v>
      </c>
      <c r="KV183">
        <v>0.87975397008527001</v>
      </c>
      <c r="KW183">
        <v>0.84965947582080803</v>
      </c>
      <c r="KX183">
        <v>0.28402931015973498</v>
      </c>
      <c r="KY183">
        <v>8.1753065594736296E-4</v>
      </c>
      <c r="KZ183">
        <v>0.95931028259831297</v>
      </c>
      <c r="LA183">
        <v>0.90432062525259604</v>
      </c>
      <c r="LB183">
        <v>0.33508754309137301</v>
      </c>
      <c r="LC183">
        <v>0.44702094227236799</v>
      </c>
      <c r="LD183">
        <v>0.38634756805911202</v>
      </c>
      <c r="LE183">
        <v>0.41276822908039801</v>
      </c>
      <c r="LF183">
        <v>0.24044050309974299</v>
      </c>
      <c r="LG183">
        <v>0.64281118704144202</v>
      </c>
      <c r="LH183">
        <v>0.86958038849727903</v>
      </c>
      <c r="LI183">
        <v>0.24447596272761701</v>
      </c>
      <c r="LJ183">
        <v>0.16377434089446999</v>
      </c>
      <c r="LK183">
        <v>0.16604433650613701</v>
      </c>
      <c r="LL183">
        <v>0.112542973887714</v>
      </c>
      <c r="LM183">
        <v>0.98398737285373605</v>
      </c>
      <c r="LN183">
        <v>0.86331675402568397</v>
      </c>
      <c r="LO183">
        <v>0.57057930126540402</v>
      </c>
      <c r="LP183">
        <v>0.13632091344490499</v>
      </c>
      <c r="LQ183">
        <v>8.8014167633880799E-2</v>
      </c>
      <c r="LR183">
        <v>0.55866890085530696</v>
      </c>
      <c r="LS183">
        <v>0.145782488965021</v>
      </c>
      <c r="LT183">
        <v>0.32391318760444299</v>
      </c>
      <c r="LU183">
        <v>0.82984459363985097</v>
      </c>
      <c r="LV183">
        <v>0.350661595121258</v>
      </c>
      <c r="LW183">
        <v>0.94311545457591095</v>
      </c>
      <c r="LX183">
        <v>0.35077701413343598</v>
      </c>
      <c r="LY183">
        <v>0.53782159971402999</v>
      </c>
      <c r="LZ183">
        <v>0.85140467398004105</v>
      </c>
      <c r="MA183">
        <v>0.58154680348333199</v>
      </c>
      <c r="MB183">
        <v>0.110739241673081</v>
      </c>
      <c r="MC183">
        <v>0.65344410032366596</v>
      </c>
      <c r="MD183">
        <v>0.54737858675567697</v>
      </c>
      <c r="ME183">
        <v>0.72688103384987302</v>
      </c>
      <c r="MF183">
        <v>6.2579925885531601E-2</v>
      </c>
      <c r="MG183">
        <v>0.29102422609442602</v>
      </c>
      <c r="MH183">
        <v>0.48151488081273602</v>
      </c>
      <c r="MI183">
        <v>7.9126108718139507E-2</v>
      </c>
      <c r="MJ183">
        <v>0.568927277382831</v>
      </c>
    </row>
    <row r="184" spans="1:348" x14ac:dyDescent="0.15">
      <c r="A184">
        <v>1.7646233340094901E-2</v>
      </c>
      <c r="B184">
        <v>9.3820026774865603E-2</v>
      </c>
      <c r="C184">
        <v>0.13430330431357501</v>
      </c>
      <c r="D184">
        <v>0.121658454307726</v>
      </c>
      <c r="E184">
        <v>0.9356613755166</v>
      </c>
      <c r="F184">
        <v>0.85492593896995495</v>
      </c>
      <c r="G184">
        <v>0.89747989239988402</v>
      </c>
      <c r="H184">
        <v>0.81598725329620703</v>
      </c>
      <c r="I184">
        <v>0.18738288914860701</v>
      </c>
      <c r="J184">
        <v>0.32248158806195298</v>
      </c>
      <c r="K184">
        <v>8.35821136679928E-2</v>
      </c>
      <c r="L184">
        <v>0.76733586802788001</v>
      </c>
      <c r="M184">
        <v>9.2713718864294803E-2</v>
      </c>
      <c r="N184">
        <v>0.90904984194280203</v>
      </c>
      <c r="O184">
        <v>0.15669679755789601</v>
      </c>
      <c r="P184">
        <v>0.79956234019615802</v>
      </c>
      <c r="Q184">
        <v>0.56471264171436997</v>
      </c>
      <c r="R184">
        <v>0.40002971561963802</v>
      </c>
      <c r="S184">
        <v>0.86582938111320296</v>
      </c>
      <c r="T184">
        <v>0.132983376216182</v>
      </c>
      <c r="U184">
        <v>0.39826518695499202</v>
      </c>
      <c r="V184">
        <v>0.54521828758730795</v>
      </c>
      <c r="W184">
        <v>0.97103548540937301</v>
      </c>
      <c r="X184">
        <v>0.33583664278991099</v>
      </c>
      <c r="Y184">
        <v>0.92554276486772002</v>
      </c>
      <c r="Z184">
        <v>0.29661309204132502</v>
      </c>
      <c r="AA184">
        <v>0.84940282721052296</v>
      </c>
      <c r="AB184">
        <v>7.3133696295164405E-2</v>
      </c>
      <c r="AC184">
        <v>0.74827171294755601</v>
      </c>
      <c r="AD184">
        <v>0.41714748786767702</v>
      </c>
      <c r="AE184">
        <v>0.95806866079892405</v>
      </c>
      <c r="AF184">
        <v>6.2933653678500401E-2</v>
      </c>
      <c r="AG184">
        <v>0.93147883127310904</v>
      </c>
      <c r="AH184">
        <v>0.43777428013328701</v>
      </c>
      <c r="AI184">
        <v>0.23046066804753801</v>
      </c>
      <c r="AJ184">
        <v>0.10533493468161299</v>
      </c>
      <c r="AK184">
        <v>0.179546536444424</v>
      </c>
      <c r="AL184">
        <v>0.58817449082825901</v>
      </c>
      <c r="AM184">
        <v>0.25430484212202398</v>
      </c>
      <c r="AN184">
        <v>0.588870389932447</v>
      </c>
      <c r="AO184">
        <v>0.142383823921751</v>
      </c>
      <c r="AP184">
        <v>0.127115742599267</v>
      </c>
      <c r="AQ184">
        <v>0.62242643054676305</v>
      </c>
      <c r="AR184">
        <v>0.518275470487495</v>
      </c>
      <c r="AS184">
        <v>0.57272853108669497</v>
      </c>
      <c r="AT184">
        <v>0.63035956547623595</v>
      </c>
      <c r="AU184">
        <v>0.901007402566114</v>
      </c>
      <c r="AV184">
        <v>0.45195497400080298</v>
      </c>
      <c r="AW184">
        <v>0.66141615905978601</v>
      </c>
      <c r="AX184">
        <v>0.57272201804256495</v>
      </c>
      <c r="AY184">
        <v>0.262469758827791</v>
      </c>
      <c r="AZ184">
        <v>0.67516865214819599</v>
      </c>
      <c r="BA184">
        <v>0.53802766851476203</v>
      </c>
      <c r="BB184">
        <v>0.58161435296800501</v>
      </c>
      <c r="BC184">
        <v>0.46629732409534302</v>
      </c>
      <c r="BD184">
        <v>0.99188621948977396</v>
      </c>
      <c r="BE184">
        <v>0.15647307285547199</v>
      </c>
      <c r="BF184">
        <v>0.92660044551615806</v>
      </c>
      <c r="BG184">
        <v>0.12942356100624999</v>
      </c>
      <c r="BH184">
        <v>0.36675373148102502</v>
      </c>
      <c r="BI184">
        <v>6.2422230765890596E-4</v>
      </c>
      <c r="BJ184">
        <v>0.72191589539946899</v>
      </c>
      <c r="BK184">
        <v>0.38412393947623502</v>
      </c>
      <c r="BL184">
        <v>6.5390527587831607E-2</v>
      </c>
      <c r="BM184">
        <v>3.5477798203342903E-2</v>
      </c>
      <c r="BN184">
        <v>0.66833552643807603</v>
      </c>
      <c r="BO184">
        <v>0.14939478397568001</v>
      </c>
      <c r="BP184">
        <v>0.27954601465017198</v>
      </c>
      <c r="BQ184">
        <v>0.26080653999737002</v>
      </c>
      <c r="BR184">
        <v>0.35468264389953102</v>
      </c>
      <c r="BS184">
        <v>0.693365731817849</v>
      </c>
      <c r="BT184">
        <v>0.127697617126384</v>
      </c>
      <c r="BU184">
        <v>0.97141813268821697</v>
      </c>
      <c r="BV184">
        <v>0.50038320802939795</v>
      </c>
      <c r="BW184">
        <v>0.56370336446140301</v>
      </c>
      <c r="BX184">
        <v>0.64995864504574596</v>
      </c>
      <c r="BY184">
        <v>0.30044582269907</v>
      </c>
      <c r="BZ184">
        <v>0.116063015236384</v>
      </c>
      <c r="CA184">
        <v>0.58321555519524504</v>
      </c>
      <c r="CB184">
        <v>0.99843965321823702</v>
      </c>
      <c r="CC184">
        <v>6.7376948343048304E-2</v>
      </c>
      <c r="CD184">
        <v>0.29319280049142399</v>
      </c>
      <c r="CE184">
        <v>0.97868399616059198</v>
      </c>
      <c r="CF184">
        <v>0.63080253984026202</v>
      </c>
      <c r="CG184">
        <v>0.80525189649439899</v>
      </c>
      <c r="CH184">
        <v>0.37065156947043199</v>
      </c>
      <c r="CI184">
        <v>0.33101265993229601</v>
      </c>
      <c r="CJ184">
        <v>8.8011584508216001E-2</v>
      </c>
      <c r="CK184">
        <v>0.443574315253706</v>
      </c>
      <c r="CL184">
        <v>0.58902505936103899</v>
      </c>
      <c r="CM184">
        <v>0.45673122963916801</v>
      </c>
      <c r="CN184">
        <v>0.74483890160361699</v>
      </c>
      <c r="CO184">
        <v>0.48945316275690198</v>
      </c>
      <c r="CP184">
        <v>1.3046183047581299E-2</v>
      </c>
      <c r="CQ184">
        <v>0.88994200614175401</v>
      </c>
      <c r="CR184">
        <v>0.37880023196147</v>
      </c>
      <c r="CS184">
        <v>0.48072185120642902</v>
      </c>
      <c r="CT184">
        <v>3.1686730842921597E-2</v>
      </c>
      <c r="CU184">
        <v>0.80706524635730204</v>
      </c>
      <c r="CV184">
        <v>0.42047526940521202</v>
      </c>
      <c r="CW184">
        <v>0.663592472546782</v>
      </c>
      <c r="CX184">
        <v>0.51977013025223495</v>
      </c>
      <c r="CY184">
        <v>0.228732496931291</v>
      </c>
      <c r="CZ184">
        <v>0.40385910810490599</v>
      </c>
      <c r="DA184">
        <v>0.96815271347607601</v>
      </c>
      <c r="DB184">
        <v>5.2497179112731399E-2</v>
      </c>
      <c r="DC184">
        <v>0.21529602785831101</v>
      </c>
      <c r="DD184">
        <v>4.7341209846247997E-2</v>
      </c>
      <c r="DE184">
        <v>0.254814909613718</v>
      </c>
      <c r="DF184">
        <v>0.87626712906912096</v>
      </c>
      <c r="DG184">
        <v>6.9526464959797099E-2</v>
      </c>
      <c r="DH184">
        <v>0.67282924616866402</v>
      </c>
      <c r="DI184">
        <v>0.325849723172977</v>
      </c>
      <c r="DJ184">
        <v>0.60510111804337596</v>
      </c>
      <c r="DK184">
        <v>0.61536024198491202</v>
      </c>
      <c r="DL184">
        <v>6.2761164316779597E-2</v>
      </c>
      <c r="DM184">
        <v>0.17645176348446701</v>
      </c>
      <c r="DN184">
        <v>0.302904172789348</v>
      </c>
      <c r="DO184">
        <v>0.32471270261887097</v>
      </c>
      <c r="DP184">
        <v>0.84778538073924403</v>
      </c>
      <c r="DQ184">
        <v>0.18551618640630399</v>
      </c>
      <c r="DR184">
        <v>0.20686629881761001</v>
      </c>
      <c r="DS184">
        <v>0.75289075546130002</v>
      </c>
      <c r="DT184">
        <v>0.51709485198982297</v>
      </c>
      <c r="DU184">
        <v>7.1985683862877403E-3</v>
      </c>
      <c r="DV184">
        <v>0.42514769084262699</v>
      </c>
      <c r="DW184">
        <v>5.6494851521519097E-2</v>
      </c>
      <c r="DX184">
        <v>1.82196763077721E-2</v>
      </c>
      <c r="DY184">
        <v>0.51207702460770799</v>
      </c>
      <c r="DZ184">
        <v>0.73152983154416495</v>
      </c>
      <c r="EA184">
        <v>0.68680391266638297</v>
      </c>
      <c r="EB184">
        <v>0.54567692108515498</v>
      </c>
      <c r="EC184">
        <v>0.159431227297679</v>
      </c>
      <c r="ED184">
        <v>0.25480515374753498</v>
      </c>
      <c r="EE184">
        <v>0.57765321407881098</v>
      </c>
      <c r="EF184">
        <v>0.52239037926716003</v>
      </c>
      <c r="EG184">
        <v>0.13035653223815899</v>
      </c>
      <c r="EH184">
        <v>0.90734280703121195</v>
      </c>
      <c r="EI184">
        <v>0.51885906987796604</v>
      </c>
      <c r="EJ184">
        <v>0.79751716390040905</v>
      </c>
      <c r="EK184">
        <v>0.26977883594615598</v>
      </c>
      <c r="EL184">
        <v>0.454971701472006</v>
      </c>
      <c r="EM184">
        <v>0.99261689692503996</v>
      </c>
      <c r="EN184">
        <v>0.25698822109068398</v>
      </c>
      <c r="EO184">
        <v>3.3528387397365897E-2</v>
      </c>
      <c r="EP184">
        <v>0.18569908511640801</v>
      </c>
      <c r="EQ184">
        <v>0.41596389390643501</v>
      </c>
      <c r="ER184">
        <v>0.18579277936399</v>
      </c>
      <c r="ES184">
        <v>0.83587470489884996</v>
      </c>
      <c r="ET184">
        <v>0.130912176393576</v>
      </c>
      <c r="EU184">
        <v>0.61878739991667397</v>
      </c>
      <c r="EV184">
        <v>0.107532198444536</v>
      </c>
      <c r="EW184">
        <v>0.46516271321041702</v>
      </c>
      <c r="EX184">
        <v>0.79384843292310003</v>
      </c>
      <c r="EY184">
        <v>0.76050927868378104</v>
      </c>
      <c r="EZ184">
        <v>0.75584288526437604</v>
      </c>
      <c r="FA184">
        <v>0.42304215825379499</v>
      </c>
      <c r="FB184">
        <v>0.92227561166134697</v>
      </c>
      <c r="FC184">
        <v>0.24991421241638401</v>
      </c>
      <c r="FD184">
        <v>0.64472737338235497</v>
      </c>
      <c r="FE184">
        <v>0.79692515196898905</v>
      </c>
      <c r="FF184">
        <v>0.40931586026398098</v>
      </c>
      <c r="FG184">
        <v>0.25772460263853902</v>
      </c>
      <c r="FH184">
        <v>0.94549443170287895</v>
      </c>
      <c r="FI184">
        <v>0.47271638201885602</v>
      </c>
      <c r="FJ184">
        <v>0.97910176775036994</v>
      </c>
      <c r="FK184">
        <v>0.76269092576547404</v>
      </c>
      <c r="FL184">
        <v>0.25357060762283301</v>
      </c>
      <c r="FM184">
        <v>0.301170549430817</v>
      </c>
      <c r="FN184">
        <v>0.64145810977124496</v>
      </c>
      <c r="FO184">
        <v>0.12517098566725901</v>
      </c>
      <c r="FP184">
        <v>0.31123486300136999</v>
      </c>
      <c r="FQ184">
        <v>0.629178589752453</v>
      </c>
      <c r="FR184">
        <v>0.23338745057084001</v>
      </c>
      <c r="FS184">
        <v>0.52391116798773796</v>
      </c>
      <c r="FT184">
        <v>0.80506478882015997</v>
      </c>
      <c r="FU184">
        <v>0.828117154104136</v>
      </c>
      <c r="FV184">
        <v>0.75065990226027701</v>
      </c>
      <c r="FW184">
        <v>0.85587689729616501</v>
      </c>
      <c r="FX184">
        <v>0.48410894605479998</v>
      </c>
      <c r="FY184">
        <v>0.72963218945163999</v>
      </c>
      <c r="FZ184">
        <v>0.38449521703023598</v>
      </c>
      <c r="GA184">
        <v>2.11130278488669E-2</v>
      </c>
      <c r="GB184">
        <v>0.80249709540929104</v>
      </c>
      <c r="GC184">
        <v>0.53959245913478104</v>
      </c>
      <c r="GD184">
        <v>0.86673749361496299</v>
      </c>
      <c r="GE184">
        <v>0.52297621676065098</v>
      </c>
      <c r="GF184">
        <v>7.6665377594765105E-2</v>
      </c>
      <c r="GG184">
        <v>3.7757972185667101E-2</v>
      </c>
      <c r="GH184">
        <v>0.34243708454705002</v>
      </c>
      <c r="GI184">
        <v>0.58306986927819404</v>
      </c>
      <c r="GJ184">
        <v>0.52921872009551696</v>
      </c>
      <c r="GK184">
        <v>0.81616729124030796</v>
      </c>
      <c r="GL184">
        <v>8.5507819040502003E-2</v>
      </c>
      <c r="GM184">
        <v>0.30572418591739098</v>
      </c>
      <c r="GN184">
        <v>0.54976083393525099</v>
      </c>
      <c r="GO184">
        <v>0.22274264089906901</v>
      </c>
      <c r="GP184">
        <v>0.80296467112987302</v>
      </c>
      <c r="GQ184">
        <v>0.95358404741807901</v>
      </c>
      <c r="GR184">
        <v>0.46960067288435198</v>
      </c>
      <c r="GS184">
        <v>0.77488615444117104</v>
      </c>
      <c r="GT184">
        <v>0.61153579095170896</v>
      </c>
      <c r="GU184">
        <v>0.16716153009861301</v>
      </c>
      <c r="GV184">
        <v>0.80566419074851103</v>
      </c>
      <c r="GW184">
        <v>0.27991762350550198</v>
      </c>
      <c r="GX184">
        <v>0.718062412456273</v>
      </c>
      <c r="GY184">
        <v>0.97465602582133704</v>
      </c>
      <c r="GZ184">
        <v>0.69478147896900799</v>
      </c>
      <c r="HA184">
        <v>0.63337527085616396</v>
      </c>
      <c r="HB184">
        <v>0.356185196684565</v>
      </c>
      <c r="HC184">
        <v>0.22404445718889801</v>
      </c>
      <c r="HD184">
        <v>0.84073037111242099</v>
      </c>
      <c r="HE184">
        <v>0.98096983742048205</v>
      </c>
      <c r="HF184">
        <v>0.50539782717928305</v>
      </c>
      <c r="HG184">
        <v>7.9009632615602607E-2</v>
      </c>
      <c r="HH184">
        <v>0.45414206718746197</v>
      </c>
      <c r="HI184">
        <v>0.50749111462275898</v>
      </c>
      <c r="HJ184">
        <v>0.51596557339440596</v>
      </c>
      <c r="HK184">
        <v>0.96668263055562198</v>
      </c>
      <c r="HL184">
        <v>0.666763284904617</v>
      </c>
      <c r="HM184">
        <v>1.07985346360182E-2</v>
      </c>
      <c r="HN184">
        <v>0.76326338393660398</v>
      </c>
      <c r="HO184">
        <v>0.63108405899544096</v>
      </c>
      <c r="HP184">
        <v>0.53808429031346605</v>
      </c>
      <c r="HQ184">
        <v>0.73720550407797703</v>
      </c>
      <c r="HR184">
        <v>0.45022351414832001</v>
      </c>
      <c r="HS184">
        <v>0.14430233841838899</v>
      </c>
      <c r="HT184">
        <v>0.17870278844033699</v>
      </c>
      <c r="HU184">
        <v>0.44070993992813701</v>
      </c>
      <c r="HV184">
        <v>0.38554525179490401</v>
      </c>
      <c r="HW184">
        <v>0.45667772093561698</v>
      </c>
      <c r="HX184">
        <v>0.28745878946431502</v>
      </c>
      <c r="HY184">
        <v>0.26377033079949602</v>
      </c>
      <c r="HZ184">
        <v>7.8884314504195197E-2</v>
      </c>
      <c r="IA184">
        <v>3.6726301075292803E-2</v>
      </c>
      <c r="IB184">
        <v>0.253948408846009</v>
      </c>
      <c r="IC184">
        <v>0.78918614408480203</v>
      </c>
      <c r="ID184">
        <v>0.95842182378835705</v>
      </c>
      <c r="IE184">
        <v>0.87127828507421501</v>
      </c>
      <c r="IF184">
        <v>0.25149556707741499</v>
      </c>
      <c r="IG184">
        <v>0.67172241200396399</v>
      </c>
      <c r="IH184">
        <v>0.27809229533468</v>
      </c>
      <c r="II184">
        <v>0.124535612450499</v>
      </c>
      <c r="IJ184">
        <v>0.24304700933700299</v>
      </c>
      <c r="IK184">
        <v>0.35508087357968998</v>
      </c>
      <c r="IL184">
        <v>2.07067210974657E-2</v>
      </c>
      <c r="IM184">
        <v>0.96247716080844703</v>
      </c>
      <c r="IN184">
        <v>0.53144128622024001</v>
      </c>
      <c r="IO184">
        <v>0.28341668080851801</v>
      </c>
      <c r="IP184">
        <v>0.56998872401057998</v>
      </c>
      <c r="IQ184">
        <v>0.112643911540006</v>
      </c>
      <c r="IR184">
        <v>0.94687682437948695</v>
      </c>
      <c r="IS184">
        <v>0.44885844994048102</v>
      </c>
      <c r="IT184">
        <v>0.58804847391497195</v>
      </c>
      <c r="IU184">
        <v>0.71082532715949598</v>
      </c>
      <c r="IV184">
        <v>0.67896741817225903</v>
      </c>
      <c r="IW184">
        <v>7.8589996217716604E-2</v>
      </c>
      <c r="IX184">
        <v>0.354287713569094</v>
      </c>
      <c r="IY184">
        <v>0.75291615570541504</v>
      </c>
      <c r="IZ184">
        <v>0.17411343909705401</v>
      </c>
      <c r="JA184">
        <v>0.70233116770707504</v>
      </c>
      <c r="JB184">
        <v>0.32320792511820401</v>
      </c>
      <c r="JC184">
        <v>9.4217445552423798E-2</v>
      </c>
      <c r="JD184">
        <v>0.11272404097341</v>
      </c>
      <c r="JE184">
        <v>0.19125224862151499</v>
      </c>
      <c r="JF184">
        <v>0.23152063646294099</v>
      </c>
      <c r="JG184">
        <v>0.54561429861659205</v>
      </c>
      <c r="JH184">
        <v>0.20256210897544</v>
      </c>
      <c r="JI184">
        <v>0.428250336744603</v>
      </c>
      <c r="JJ184">
        <v>0.25469094207413601</v>
      </c>
      <c r="JK184">
        <v>0.76374623415220999</v>
      </c>
      <c r="JL184">
        <v>0.177526433397351</v>
      </c>
      <c r="JM184">
        <v>4.3039158371851099E-2</v>
      </c>
      <c r="JN184">
        <v>0.67511544969557302</v>
      </c>
      <c r="JO184">
        <v>0.64248059484707998</v>
      </c>
      <c r="JP184">
        <v>0.88914810915970699</v>
      </c>
      <c r="JQ184">
        <v>0.614858723676598</v>
      </c>
      <c r="JR184">
        <v>0.26497475024929801</v>
      </c>
      <c r="JS184">
        <v>0.70232474450701199</v>
      </c>
      <c r="JT184">
        <v>0.44150408791256202</v>
      </c>
      <c r="JU184">
        <v>0.35665970773536199</v>
      </c>
      <c r="JV184">
        <v>6.8187204203270305E-2</v>
      </c>
      <c r="JW184">
        <v>0.79461741041212997</v>
      </c>
      <c r="JX184">
        <v>0.94443332423183002</v>
      </c>
      <c r="JY184">
        <v>0.78311586562860802</v>
      </c>
      <c r="JZ184">
        <v>0.428359351310931</v>
      </c>
      <c r="KA184">
        <v>3.0195491221030699E-2</v>
      </c>
      <c r="KB184">
        <v>0.63664218946623596</v>
      </c>
      <c r="KC184">
        <v>0.30454122406870798</v>
      </c>
      <c r="KD184">
        <v>0.40653621317491301</v>
      </c>
      <c r="KE184">
        <v>0.23420522357999199</v>
      </c>
      <c r="KF184">
        <v>0.74551890838956703</v>
      </c>
      <c r="KG184">
        <v>0.82544048511096202</v>
      </c>
      <c r="KH184">
        <v>0.21126760266384001</v>
      </c>
      <c r="KI184">
        <v>0.52978217316364795</v>
      </c>
      <c r="KJ184">
        <v>0.64492645587402397</v>
      </c>
      <c r="KK184">
        <v>0.46373898087304199</v>
      </c>
      <c r="KL184">
        <v>0.421541579990585</v>
      </c>
      <c r="KM184">
        <v>0.52146747836381402</v>
      </c>
      <c r="KN184">
        <v>0.579422486907058</v>
      </c>
      <c r="KO184">
        <v>0.122967583165891</v>
      </c>
      <c r="KP184">
        <v>0.84127622654224998</v>
      </c>
      <c r="KQ184">
        <v>7.8623301620991501E-2</v>
      </c>
      <c r="KR184">
        <v>0.43169709753519803</v>
      </c>
      <c r="KS184">
        <v>0.97490916487526602</v>
      </c>
      <c r="KT184">
        <v>0.15547134288980699</v>
      </c>
      <c r="KU184">
        <v>0.43004373575516502</v>
      </c>
      <c r="KV184">
        <v>0.92024600640610599</v>
      </c>
      <c r="KW184">
        <v>0.74742668169582605</v>
      </c>
      <c r="KX184">
        <v>9.80459477362806E-2</v>
      </c>
      <c r="KY184">
        <v>0.355203075041718</v>
      </c>
      <c r="KZ184">
        <v>0.59528844124986602</v>
      </c>
      <c r="LA184">
        <v>0.29400810833725</v>
      </c>
      <c r="LB184">
        <v>8.4141996912122097E-2</v>
      </c>
      <c r="LC184">
        <v>0.98177159962375105</v>
      </c>
      <c r="LD184">
        <v>0.62063735066540504</v>
      </c>
      <c r="LE184">
        <v>0.51619231845872704</v>
      </c>
      <c r="LF184">
        <v>0.71333857900159203</v>
      </c>
      <c r="LG184">
        <v>0.52155745544107401</v>
      </c>
      <c r="LH184">
        <v>3.5085447879308999E-2</v>
      </c>
      <c r="LI184">
        <v>0.72297625668640797</v>
      </c>
      <c r="LJ184">
        <v>0.60786179097188697</v>
      </c>
      <c r="LK184">
        <v>0.62336789285500205</v>
      </c>
      <c r="LL184">
        <v>0.30092319333272</v>
      </c>
      <c r="LM184">
        <v>0.241735632075464</v>
      </c>
      <c r="LN184">
        <v>0.82853057697425103</v>
      </c>
      <c r="LO184">
        <v>0.35095003456782198</v>
      </c>
      <c r="LP184">
        <v>4.3626803044116001E-2</v>
      </c>
      <c r="LQ184">
        <v>4.1285430972935903E-2</v>
      </c>
      <c r="LR184">
        <v>0.43996474735242402</v>
      </c>
      <c r="LS184">
        <v>0.92194808267445305</v>
      </c>
      <c r="LT184">
        <v>0.45212308365223203</v>
      </c>
      <c r="LU184">
        <v>6.07613401783339E-2</v>
      </c>
      <c r="LV184">
        <v>5.9617053553152603E-2</v>
      </c>
      <c r="LW184">
        <v>0.20514495784185199</v>
      </c>
      <c r="LX184">
        <v>0.26587361741517201</v>
      </c>
      <c r="LY184">
        <v>0.70983474700210902</v>
      </c>
      <c r="LZ184">
        <v>0.63780410852191005</v>
      </c>
      <c r="MA184">
        <v>0.66134887598268099</v>
      </c>
      <c r="MB184">
        <v>0.81103697702897604</v>
      </c>
      <c r="MC184">
        <v>5.0972675861294697E-2</v>
      </c>
      <c r="MD184">
        <v>0.60406815782538104</v>
      </c>
      <c r="ME184">
        <v>0.76331214632718902</v>
      </c>
      <c r="MF184">
        <v>0.98828812124665899</v>
      </c>
      <c r="MG184">
        <v>0.84681265796681704</v>
      </c>
      <c r="MH184">
        <v>0.39311638203513999</v>
      </c>
      <c r="MI184">
        <v>0.50745672495609295</v>
      </c>
      <c r="MJ184">
        <v>0.67502381207072404</v>
      </c>
    </row>
    <row r="185" spans="1:348" x14ac:dyDescent="0.15">
      <c r="A185">
        <v>6.4136956340226495E-2</v>
      </c>
      <c r="B185">
        <v>0.52540440385933596</v>
      </c>
      <c r="C185">
        <v>9.8594092710997699E-2</v>
      </c>
      <c r="D185">
        <v>0.88415305774966002</v>
      </c>
      <c r="E185">
        <v>0.81871443720824399</v>
      </c>
      <c r="F185">
        <v>3.4865700047930798E-2</v>
      </c>
      <c r="G185">
        <v>0.49964877784727302</v>
      </c>
      <c r="H185">
        <v>9.8337301744637701E-2</v>
      </c>
      <c r="I185">
        <v>0.53168958589473303</v>
      </c>
      <c r="J185">
        <v>0.97614653522735595</v>
      </c>
      <c r="K185">
        <v>0.51266553360546396</v>
      </c>
      <c r="L185">
        <v>0.99713689534868599</v>
      </c>
      <c r="M185">
        <v>0.88079954286134199</v>
      </c>
      <c r="N185">
        <v>0.89456044475125496</v>
      </c>
      <c r="O185">
        <v>5.8123817894971702E-2</v>
      </c>
      <c r="P185">
        <v>0.79616911793107303</v>
      </c>
      <c r="Q185">
        <v>0.355182617448626</v>
      </c>
      <c r="R185">
        <v>0.51772351439471798</v>
      </c>
      <c r="S185">
        <v>0.11916932297510099</v>
      </c>
      <c r="T185">
        <v>7.0307240994673198E-2</v>
      </c>
      <c r="U185">
        <v>0.13730548061158401</v>
      </c>
      <c r="V185">
        <v>0.26233177803157298</v>
      </c>
      <c r="W185">
        <v>0.422483055378165</v>
      </c>
      <c r="X185">
        <v>0.37511221313212001</v>
      </c>
      <c r="Y185">
        <v>5.7013485718392903E-2</v>
      </c>
      <c r="Z185">
        <v>0.23720287531730699</v>
      </c>
      <c r="AA185">
        <v>0.18623154626654601</v>
      </c>
      <c r="AB185">
        <v>0.55483904746991897</v>
      </c>
      <c r="AC185">
        <v>0.390227532169999</v>
      </c>
      <c r="AD185">
        <v>0.54413800595904804</v>
      </c>
      <c r="AE185">
        <v>0.206538420408243</v>
      </c>
      <c r="AF185">
        <v>0.92002496779443999</v>
      </c>
      <c r="AG185">
        <v>0.514019357456591</v>
      </c>
      <c r="AH185">
        <v>0.835195774239894</v>
      </c>
      <c r="AI185">
        <v>0.43854978346245099</v>
      </c>
      <c r="AJ185">
        <v>0.95860446778518904</v>
      </c>
      <c r="AK185">
        <v>0.28334013531464303</v>
      </c>
      <c r="AL185">
        <v>0.24618851086801599</v>
      </c>
      <c r="AM185">
        <v>4.8491632422090501E-2</v>
      </c>
      <c r="AN185">
        <v>0.61662856831913104</v>
      </c>
      <c r="AO185">
        <v>0.193852082297026</v>
      </c>
      <c r="AP185">
        <v>0.80162869900785205</v>
      </c>
      <c r="AQ185">
        <v>0.65826868438909802</v>
      </c>
      <c r="AR185">
        <v>0.73892378370758904</v>
      </c>
      <c r="AS185">
        <v>0.38033461623160097</v>
      </c>
      <c r="AT185">
        <v>0.24982398884066401</v>
      </c>
      <c r="AU185">
        <v>0.73204572112102195</v>
      </c>
      <c r="AV185">
        <v>0.76194906542789098</v>
      </c>
      <c r="AW185">
        <v>0.24920316486274599</v>
      </c>
      <c r="AX185">
        <v>0.84528078897951198</v>
      </c>
      <c r="AY185">
        <v>0.898853121754428</v>
      </c>
      <c r="AZ185">
        <v>0.239315830812321</v>
      </c>
      <c r="BA185">
        <v>0.93976225083436504</v>
      </c>
      <c r="BB185">
        <v>0.86800359400857996</v>
      </c>
      <c r="BC185">
        <v>0.32237375891221398</v>
      </c>
      <c r="BD185">
        <v>0.55091353298746204</v>
      </c>
      <c r="BE185">
        <v>0.27236211536079602</v>
      </c>
      <c r="BF185">
        <v>0.412228892317898</v>
      </c>
      <c r="BG185">
        <v>0.30432720283860298</v>
      </c>
      <c r="BH185">
        <v>0.64514974049600105</v>
      </c>
      <c r="BI185">
        <v>0.533156970187459</v>
      </c>
      <c r="BJ185">
        <v>0.52948203587046505</v>
      </c>
      <c r="BK185">
        <v>0.196212236037067</v>
      </c>
      <c r="BL185">
        <v>0.38051675129281998</v>
      </c>
      <c r="BM185">
        <v>0.221721888743902</v>
      </c>
      <c r="BN185">
        <v>0.18055242297909699</v>
      </c>
      <c r="BO185">
        <v>0.488904191844095</v>
      </c>
      <c r="BP185">
        <v>0.75305231269902895</v>
      </c>
      <c r="BQ185">
        <v>0.49748688656560702</v>
      </c>
      <c r="BR185">
        <v>0.38980725470861</v>
      </c>
      <c r="BS185">
        <v>0.51961806741296601</v>
      </c>
      <c r="BT185">
        <v>0.21926795965739501</v>
      </c>
      <c r="BU185">
        <v>0.57529319270073198</v>
      </c>
      <c r="BV185">
        <v>0.51567699010637402</v>
      </c>
      <c r="BW185">
        <v>0.59976581314261501</v>
      </c>
      <c r="BX185">
        <v>0.84889821740235405</v>
      </c>
      <c r="BY185">
        <v>0.34748830948866599</v>
      </c>
      <c r="BZ185">
        <v>0.38252908198394298</v>
      </c>
      <c r="CA185">
        <v>0.95458736757048901</v>
      </c>
      <c r="CB185">
        <v>0.72677230139262095</v>
      </c>
      <c r="CC185">
        <v>0.98435673879424201</v>
      </c>
      <c r="CD185">
        <v>6.1068328301627801E-3</v>
      </c>
      <c r="CE185">
        <v>0.41918786581377299</v>
      </c>
      <c r="CF185">
        <v>3.7770565632007702E-2</v>
      </c>
      <c r="CG185">
        <v>0.30474470840692902</v>
      </c>
      <c r="CH185">
        <v>0.16907194846583901</v>
      </c>
      <c r="CI185">
        <v>0.293001355529178</v>
      </c>
      <c r="CJ185">
        <v>0.70590146236183504</v>
      </c>
      <c r="CK185">
        <v>0.56199811407146905</v>
      </c>
      <c r="CL185">
        <v>0.68535607155331701</v>
      </c>
      <c r="CM185">
        <v>0.47536621756323999</v>
      </c>
      <c r="CN185">
        <v>4.6277755699225702E-2</v>
      </c>
      <c r="CO185">
        <v>0.97281054563541403</v>
      </c>
      <c r="CP185">
        <v>0.13113156671756099</v>
      </c>
      <c r="CQ185">
        <v>0.87613531321730398</v>
      </c>
      <c r="CR185">
        <v>0.99205649012061403</v>
      </c>
      <c r="CS185">
        <v>0.38555786846672302</v>
      </c>
      <c r="CT185">
        <v>0.22480276226410401</v>
      </c>
      <c r="CU185">
        <v>1.15337587260201E-2</v>
      </c>
      <c r="CV185">
        <v>0.83914760981640502</v>
      </c>
      <c r="CW185">
        <v>0.44520487759786298</v>
      </c>
      <c r="CX185">
        <v>0.55288049277293105</v>
      </c>
      <c r="CY185">
        <v>0.11145935826513501</v>
      </c>
      <c r="CZ185">
        <v>0.64857447853704298</v>
      </c>
      <c r="DA185">
        <v>0.799161696950209</v>
      </c>
      <c r="DB185">
        <v>0.38432438427951499</v>
      </c>
      <c r="DC185">
        <v>0.29392461713064</v>
      </c>
      <c r="DD185">
        <v>0.73675038748553301</v>
      </c>
      <c r="DE185">
        <v>0.85957440675964802</v>
      </c>
      <c r="DF185">
        <v>8.4062507504568701E-2</v>
      </c>
      <c r="DG185">
        <v>0.72300601265145903</v>
      </c>
      <c r="DH185">
        <v>0.91889996845717203</v>
      </c>
      <c r="DI185">
        <v>0.29603074130074303</v>
      </c>
      <c r="DJ185">
        <v>0.82541939952448695</v>
      </c>
      <c r="DK185">
        <v>0.74287086402270897</v>
      </c>
      <c r="DL185">
        <v>0.205800850905723</v>
      </c>
      <c r="DM185">
        <v>0.20947430257212701</v>
      </c>
      <c r="DN185">
        <v>0.32332637142509602</v>
      </c>
      <c r="DO185">
        <v>0.57795518120394196</v>
      </c>
      <c r="DP185">
        <v>0.23537528522626999</v>
      </c>
      <c r="DQ185">
        <v>0.76648554868088203</v>
      </c>
      <c r="DR185">
        <v>0.31117418495632998</v>
      </c>
      <c r="DS185">
        <v>0.97650056323925805</v>
      </c>
      <c r="DT185">
        <v>5.0043059177098302E-2</v>
      </c>
      <c r="DU185">
        <v>0.61264141965658403</v>
      </c>
      <c r="DV185">
        <v>0.21169195645384301</v>
      </c>
      <c r="DW185">
        <v>0.199099460751993</v>
      </c>
      <c r="DX185">
        <v>0.824348813401653</v>
      </c>
      <c r="DY185">
        <v>2.6259534053423299E-3</v>
      </c>
      <c r="DZ185">
        <v>0.821186287839197</v>
      </c>
      <c r="EA185">
        <v>0.917263366597181</v>
      </c>
      <c r="EB185">
        <v>0.72248167466261703</v>
      </c>
      <c r="EC185">
        <v>0.487074276885195</v>
      </c>
      <c r="ED185">
        <v>0.72360369882986897</v>
      </c>
      <c r="EE185">
        <v>0.47999406189202398</v>
      </c>
      <c r="EF185">
        <v>0.68979143771032303</v>
      </c>
      <c r="EG185">
        <v>6.8259641510690902E-2</v>
      </c>
      <c r="EH185">
        <v>0.69792342829253795</v>
      </c>
      <c r="EI185">
        <v>4.61573698963983E-2</v>
      </c>
      <c r="EJ185">
        <v>0.40196735211971502</v>
      </c>
      <c r="EK185">
        <v>0.39157996015650398</v>
      </c>
      <c r="EL185">
        <v>0.87887472168549097</v>
      </c>
      <c r="EM185">
        <v>0.173499645975037</v>
      </c>
      <c r="EN185">
        <v>0.933154753212037</v>
      </c>
      <c r="EO185">
        <v>0.338425861120416</v>
      </c>
      <c r="EP185">
        <v>0.17572964114060199</v>
      </c>
      <c r="EQ185">
        <v>0.65107586730752198</v>
      </c>
      <c r="ER185">
        <v>0.81872715881398705</v>
      </c>
      <c r="ES185">
        <v>0.70445073435884697</v>
      </c>
      <c r="ET185">
        <v>0.17448586691397699</v>
      </c>
      <c r="EU185">
        <v>0.57213272418108896</v>
      </c>
      <c r="EV185">
        <v>0.15179574111277699</v>
      </c>
      <c r="EW185">
        <v>0.55020756965218998</v>
      </c>
      <c r="EX185">
        <v>0.64835558626410195</v>
      </c>
      <c r="EY185">
        <v>0.98228270002630502</v>
      </c>
      <c r="EZ185">
        <v>0.24595013456489301</v>
      </c>
      <c r="FA185">
        <v>8.1744136599387601E-3</v>
      </c>
      <c r="FB185">
        <v>0.78431951962215996</v>
      </c>
      <c r="FC185">
        <v>0.86109433489856801</v>
      </c>
      <c r="FD185">
        <v>7.0500235153459198E-2</v>
      </c>
      <c r="FE185">
        <v>0.829705749346346</v>
      </c>
      <c r="FF185">
        <v>0.26256068006518601</v>
      </c>
      <c r="FG185">
        <v>0.16663954157234101</v>
      </c>
      <c r="FH185">
        <v>0.97662395678778802</v>
      </c>
      <c r="FI185">
        <v>0.82893597936836205</v>
      </c>
      <c r="FJ185">
        <v>0.63290079095278295</v>
      </c>
      <c r="FK185">
        <v>0.19661892715627399</v>
      </c>
      <c r="FL185">
        <v>0.26404450062333901</v>
      </c>
      <c r="FM185">
        <v>0.92826691823447605</v>
      </c>
      <c r="FN185">
        <v>0.90072984123500399</v>
      </c>
      <c r="FO185">
        <v>0.15550227485241799</v>
      </c>
      <c r="FP185">
        <v>0.24779731474182701</v>
      </c>
      <c r="FQ185">
        <v>0.234788572321452</v>
      </c>
      <c r="FR185">
        <v>0.87233797075464903</v>
      </c>
      <c r="FS185">
        <v>0.35268193683051802</v>
      </c>
      <c r="FT185">
        <v>0.12641347243774301</v>
      </c>
      <c r="FU185">
        <v>0.80688967114846899</v>
      </c>
      <c r="FV185">
        <v>0.38293764607577202</v>
      </c>
      <c r="FW185">
        <v>0.301288698091987</v>
      </c>
      <c r="FX185">
        <v>6.2594879478165694E-2</v>
      </c>
      <c r="FY185">
        <v>8.7968762284827903E-2</v>
      </c>
      <c r="FZ185">
        <v>0.64628243276448605</v>
      </c>
      <c r="GA185">
        <v>0.20867356351586699</v>
      </c>
      <c r="GB185">
        <v>0.92841690192527604</v>
      </c>
      <c r="GC185">
        <v>9.9158753339885899E-2</v>
      </c>
      <c r="GD185">
        <v>6.8830723182736198E-2</v>
      </c>
      <c r="GE185">
        <v>0.13954672596595999</v>
      </c>
      <c r="GF185">
        <v>2.48044044124738E-2</v>
      </c>
      <c r="GG185">
        <v>0.18372504043037</v>
      </c>
      <c r="GH185">
        <v>0.65034092034457702</v>
      </c>
      <c r="GI185">
        <v>0.40617952688444903</v>
      </c>
      <c r="GJ185">
        <v>0.39535202669233999</v>
      </c>
      <c r="GK185">
        <v>0.31919888089457699</v>
      </c>
      <c r="GL185">
        <v>0.58556301206337202</v>
      </c>
      <c r="GM185">
        <v>0.73928025476287496</v>
      </c>
      <c r="GN185">
        <v>0.78756827298962495</v>
      </c>
      <c r="GO185">
        <v>0.76505088295369095</v>
      </c>
      <c r="GP185">
        <v>0.50700163135561305</v>
      </c>
      <c r="GQ185">
        <v>0.24099472504858199</v>
      </c>
      <c r="GR185">
        <v>0.19932785612297799</v>
      </c>
      <c r="GS185">
        <v>2.8101275780850098E-2</v>
      </c>
      <c r="GT185">
        <v>0.39393406479581</v>
      </c>
      <c r="GU185">
        <v>0.52428471708582602</v>
      </c>
      <c r="GV185">
        <v>0.22469530446400299</v>
      </c>
      <c r="GW185">
        <v>1.0764010068941199E-2</v>
      </c>
      <c r="GX185">
        <v>4.959553661366E-2</v>
      </c>
      <c r="GY185">
        <v>0.56203946605667598</v>
      </c>
      <c r="GZ185">
        <v>3.8089319458128899E-2</v>
      </c>
      <c r="HA185">
        <v>1.5095438778620299E-2</v>
      </c>
      <c r="HB185">
        <v>0.72643758319625196</v>
      </c>
      <c r="HC185">
        <v>0.17939431809303699</v>
      </c>
      <c r="HD185">
        <v>0.81656971875911999</v>
      </c>
      <c r="HE185">
        <v>0.71081248843021605</v>
      </c>
      <c r="HF185">
        <v>0.42238384398229001</v>
      </c>
      <c r="HG185">
        <v>7.0071220577172504E-3</v>
      </c>
      <c r="HH185">
        <v>0.50289618332667096</v>
      </c>
      <c r="HI185">
        <v>0.52054610160900205</v>
      </c>
      <c r="HJ185">
        <v>0.58731459709229505</v>
      </c>
      <c r="HK185">
        <v>0.330325694240727</v>
      </c>
      <c r="HL185">
        <v>0.36772679059300001</v>
      </c>
      <c r="HM185">
        <v>0.48941899172268899</v>
      </c>
      <c r="HN185">
        <v>0.21647269662507401</v>
      </c>
      <c r="HO185">
        <v>0.40215932586610997</v>
      </c>
      <c r="HP185">
        <v>0.54205244174384404</v>
      </c>
      <c r="HQ185">
        <v>0.840750492526955</v>
      </c>
      <c r="HR185">
        <v>0.86475743812025896</v>
      </c>
      <c r="HS185">
        <v>0.123462160641538</v>
      </c>
      <c r="HT185">
        <v>0.27381792189818899</v>
      </c>
      <c r="HU185">
        <v>0.95948293209656399</v>
      </c>
      <c r="HV185">
        <v>0.55658879198164601</v>
      </c>
      <c r="HW185">
        <v>0.86541652577369999</v>
      </c>
      <c r="HX185">
        <v>8.0037698050020395E-2</v>
      </c>
      <c r="HY185">
        <v>0.83567228829444395</v>
      </c>
      <c r="HZ185">
        <v>0.54344309962179904</v>
      </c>
      <c r="IA185">
        <v>0.182289013215931</v>
      </c>
      <c r="IB185">
        <v>0.32515882152171699</v>
      </c>
      <c r="IC185">
        <v>0.43164445779162303</v>
      </c>
      <c r="ID185">
        <v>0.35428393610291098</v>
      </c>
      <c r="IE185">
        <v>0.68078665518702797</v>
      </c>
      <c r="IF185">
        <v>6.0227414761684701E-2</v>
      </c>
      <c r="IG185">
        <v>0.98565995624590796</v>
      </c>
      <c r="IH185">
        <v>8.6553895776401601E-2</v>
      </c>
      <c r="II185">
        <v>0.62311048478292397</v>
      </c>
      <c r="IJ185">
        <v>0.68310539502932299</v>
      </c>
      <c r="IK185">
        <v>0.65023475546385201</v>
      </c>
      <c r="IL185">
        <v>0.43389834011470302</v>
      </c>
      <c r="IM185">
        <v>0.96951104381573705</v>
      </c>
      <c r="IN185">
        <v>0.42080605374365299</v>
      </c>
      <c r="IO185">
        <v>0.64280956356824803</v>
      </c>
      <c r="IP185">
        <v>0.24448350394156601</v>
      </c>
      <c r="IQ185">
        <v>0.62596692634099504</v>
      </c>
      <c r="IR185">
        <v>0.68993577655361105</v>
      </c>
      <c r="IS185">
        <v>0.61810899508411798</v>
      </c>
      <c r="IT185">
        <v>0.17825309217117599</v>
      </c>
      <c r="IU185">
        <v>0.536991947610996</v>
      </c>
      <c r="IV185">
        <v>0.18432356846263601</v>
      </c>
      <c r="IW185">
        <v>6.6696787522919299E-2</v>
      </c>
      <c r="IX185">
        <v>0.36768886891664898</v>
      </c>
      <c r="IY185">
        <v>0.70336874670570404</v>
      </c>
      <c r="IZ185">
        <v>0.484480583245329</v>
      </c>
      <c r="JA185">
        <v>0.95475186657395605</v>
      </c>
      <c r="JB185">
        <v>0.83682096426652897</v>
      </c>
      <c r="JC185">
        <v>0.30846556958107801</v>
      </c>
      <c r="JD185">
        <v>0.72132057253609805</v>
      </c>
      <c r="JE185">
        <v>0.47450897197013198</v>
      </c>
      <c r="JF185">
        <v>0.76873408657999898</v>
      </c>
      <c r="JG185">
        <v>0.39612025281712898</v>
      </c>
      <c r="JH185">
        <v>0.32471732240699203</v>
      </c>
      <c r="JI185">
        <v>0.62550618675248604</v>
      </c>
      <c r="JJ185">
        <v>0.55168089067443304</v>
      </c>
      <c r="JK185">
        <v>0.61495180975624897</v>
      </c>
      <c r="JL185">
        <v>0.69779282037323798</v>
      </c>
      <c r="JM185">
        <v>0.344811891735127</v>
      </c>
      <c r="JN185">
        <v>0.531538838008488</v>
      </c>
      <c r="JO185">
        <v>0.667408034794435</v>
      </c>
      <c r="JP185">
        <v>0.66477558316556296</v>
      </c>
      <c r="JQ185">
        <v>0.24185885154140899</v>
      </c>
      <c r="JR185">
        <v>0.40100242215406801</v>
      </c>
      <c r="JS185">
        <v>0.90397031051313304</v>
      </c>
      <c r="JT185">
        <v>0.480760208835318</v>
      </c>
      <c r="JU185">
        <v>0.90483774814891205</v>
      </c>
      <c r="JV185">
        <v>0.81516535386018396</v>
      </c>
      <c r="JW185">
        <v>1.15611015752968E-2</v>
      </c>
      <c r="JX185">
        <v>0.32375777081817297</v>
      </c>
      <c r="JY185">
        <v>0.47018009391372301</v>
      </c>
      <c r="JZ185">
        <v>0.749978653813414</v>
      </c>
      <c r="KA185">
        <v>0.45350720867657901</v>
      </c>
      <c r="KB185">
        <v>0.38000291541507603</v>
      </c>
      <c r="KC185">
        <v>0.72099159417598602</v>
      </c>
      <c r="KD185">
        <v>0.26390890906146802</v>
      </c>
      <c r="KE185">
        <v>0.23528658396263799</v>
      </c>
      <c r="KF185">
        <v>9.7470868636050201E-2</v>
      </c>
      <c r="KG185">
        <v>0.93484820286110004</v>
      </c>
      <c r="KH185">
        <v>0.87024054289851105</v>
      </c>
      <c r="KI185">
        <v>0.832601641546306</v>
      </c>
      <c r="KJ185">
        <v>0.39877082694830002</v>
      </c>
      <c r="KK185">
        <v>1.6967449650092701E-2</v>
      </c>
      <c r="KL185">
        <v>0.42324204448068098</v>
      </c>
      <c r="KM185">
        <v>0.97734251054346499</v>
      </c>
      <c r="KN185">
        <v>0.31366349753308398</v>
      </c>
      <c r="KO185">
        <v>0.75373993134972395</v>
      </c>
      <c r="KP185">
        <v>0.443182268599221</v>
      </c>
      <c r="KQ185">
        <v>0.24333219817721699</v>
      </c>
      <c r="KR185">
        <v>0.88132552558741095</v>
      </c>
      <c r="KS185">
        <v>0.57892068656283502</v>
      </c>
      <c r="KT185">
        <v>0.31508771118766199</v>
      </c>
      <c r="KU185">
        <v>0.27358184777274103</v>
      </c>
      <c r="KV185">
        <v>0.87125741798622802</v>
      </c>
      <c r="KW185">
        <v>0.41712982512498198</v>
      </c>
      <c r="KX185">
        <v>0.67158964385210396</v>
      </c>
      <c r="KY185">
        <v>0.70573633110879597</v>
      </c>
      <c r="KZ185">
        <v>0.84454253589387096</v>
      </c>
      <c r="LA185">
        <v>0.313199146216324</v>
      </c>
      <c r="LB185">
        <v>1.75354413834938E-3</v>
      </c>
      <c r="LC185">
        <v>3.88241426424938E-2</v>
      </c>
      <c r="LD185">
        <v>0.118054955346447</v>
      </c>
      <c r="LE185">
        <v>0.30659955887322299</v>
      </c>
      <c r="LF185">
        <v>0.72255631156640898</v>
      </c>
      <c r="LG185">
        <v>0.88767189287428805</v>
      </c>
      <c r="LH185">
        <v>0.27130109626872401</v>
      </c>
      <c r="LI185">
        <v>0.81712148302485299</v>
      </c>
      <c r="LJ185">
        <v>0.95084752348790702</v>
      </c>
      <c r="LK185">
        <v>0.94109642192668796</v>
      </c>
      <c r="LL185">
        <v>0.30454296098002098</v>
      </c>
      <c r="LM185">
        <v>0.76358535058113197</v>
      </c>
      <c r="LN185">
        <v>0.77435765427148595</v>
      </c>
      <c r="LO185">
        <v>0.31979499848778198</v>
      </c>
      <c r="LP185">
        <v>0.120040047259281</v>
      </c>
      <c r="LQ185">
        <v>0.72128232587792995</v>
      </c>
      <c r="LR185">
        <v>0.35315855481988301</v>
      </c>
      <c r="LS185">
        <v>0.49532433931283698</v>
      </c>
      <c r="LT185">
        <v>0.82711236736195304</v>
      </c>
      <c r="LU185">
        <v>3.2793720089142303E-2</v>
      </c>
      <c r="LV185">
        <v>7.4882416611277494E-2</v>
      </c>
      <c r="LW185">
        <v>0.207783021324707</v>
      </c>
      <c r="LX185">
        <v>0.278251828918469</v>
      </c>
      <c r="LY185">
        <v>0.33976836268442601</v>
      </c>
      <c r="LZ185">
        <v>0.36094135197777</v>
      </c>
      <c r="MA185">
        <v>0.735277590128812</v>
      </c>
      <c r="MB185">
        <v>7.7121444171612194E-2</v>
      </c>
      <c r="MC185">
        <v>0.54858478229764596</v>
      </c>
      <c r="MD185">
        <v>0.13540402355131601</v>
      </c>
      <c r="ME185">
        <v>0.31099903742558599</v>
      </c>
      <c r="MF185">
        <v>0.962247989746988</v>
      </c>
      <c r="MG185">
        <v>0.327843694015093</v>
      </c>
      <c r="MH185">
        <v>0.60864567861721697</v>
      </c>
      <c r="MI185">
        <v>0.75826516207509098</v>
      </c>
      <c r="MJ185">
        <v>9.4641807891975502E-2</v>
      </c>
    </row>
    <row r="186" spans="1:348" x14ac:dyDescent="0.15">
      <c r="A186">
        <v>1.7137839258156901E-2</v>
      </c>
      <c r="B186">
        <v>0.53034421839286305</v>
      </c>
      <c r="C186">
        <v>0.14202724843192799</v>
      </c>
      <c r="D186">
        <v>9.4278390064146095E-2</v>
      </c>
      <c r="E186">
        <v>0.72826184782283399</v>
      </c>
      <c r="F186">
        <v>0.88542009548480305</v>
      </c>
      <c r="G186">
        <v>0.61528824221505696</v>
      </c>
      <c r="H186">
        <v>0.85959345347527205</v>
      </c>
      <c r="I186">
        <v>0.35503332177338298</v>
      </c>
      <c r="J186">
        <v>0.27821104026314403</v>
      </c>
      <c r="K186">
        <v>0.83286482478138502</v>
      </c>
      <c r="L186">
        <v>0.227653072058219</v>
      </c>
      <c r="M186">
        <v>3.8735355134872401E-3</v>
      </c>
      <c r="N186">
        <v>0.39851716099057799</v>
      </c>
      <c r="O186">
        <v>0.339706962070075</v>
      </c>
      <c r="P186">
        <v>0.95408690339264901</v>
      </c>
      <c r="Q186">
        <v>0.88020082100167996</v>
      </c>
      <c r="R186">
        <v>6.1824714412336203E-2</v>
      </c>
      <c r="S186">
        <v>0.95527520117022802</v>
      </c>
      <c r="T186">
        <v>0.70608144173629095</v>
      </c>
      <c r="U186">
        <v>0.95276170864488696</v>
      </c>
      <c r="V186">
        <v>0.88254123458271405</v>
      </c>
      <c r="W186">
        <v>5.3904846849012297E-2</v>
      </c>
      <c r="X186">
        <v>0.14625965509088401</v>
      </c>
      <c r="Y186">
        <v>0.99401591185873195</v>
      </c>
      <c r="Z186">
        <v>0.66015752767331204</v>
      </c>
      <c r="AA186">
        <v>0.20874498554319501</v>
      </c>
      <c r="AB186">
        <v>0.98128272390273596</v>
      </c>
      <c r="AC186">
        <v>0.84475663225540398</v>
      </c>
      <c r="AD186">
        <v>0.69900886185156597</v>
      </c>
      <c r="AE186">
        <v>0.159700734052653</v>
      </c>
      <c r="AF186">
        <v>0.90616369446448697</v>
      </c>
      <c r="AG186">
        <v>0.87529843036822297</v>
      </c>
      <c r="AH186">
        <v>0.53918044796103803</v>
      </c>
      <c r="AI186">
        <v>0.91989383086445498</v>
      </c>
      <c r="AJ186">
        <v>0.42369288008524503</v>
      </c>
      <c r="AK186">
        <v>0.135854835001849</v>
      </c>
      <c r="AL186">
        <v>0.39838626315189202</v>
      </c>
      <c r="AM186">
        <v>0.83183869509238095</v>
      </c>
      <c r="AN186">
        <v>0.23977732018807801</v>
      </c>
      <c r="AO186">
        <v>0.83338556105222406</v>
      </c>
      <c r="AP186">
        <v>0.25488308897211898</v>
      </c>
      <c r="AQ186">
        <v>0.17708447071651001</v>
      </c>
      <c r="AR186">
        <v>0.74402108563917302</v>
      </c>
      <c r="AS186">
        <v>0.37208326595426799</v>
      </c>
      <c r="AT186">
        <v>4.3422017733593603E-2</v>
      </c>
      <c r="AU186">
        <v>0.61578306847923603</v>
      </c>
      <c r="AV186">
        <v>0.625833233228555</v>
      </c>
      <c r="AW186">
        <v>4.6692201393964898E-2</v>
      </c>
      <c r="AX186">
        <v>0.97570218980676005</v>
      </c>
      <c r="AY186">
        <v>0.125889240430579</v>
      </c>
      <c r="AZ186">
        <v>2.8474641954931199E-2</v>
      </c>
      <c r="BA186">
        <v>0.53760966123797005</v>
      </c>
      <c r="BB186">
        <v>0.13069953322264199</v>
      </c>
      <c r="BC186">
        <v>0.58725536539387002</v>
      </c>
      <c r="BD186">
        <v>1.45785999173758E-2</v>
      </c>
      <c r="BE186">
        <v>0.182718626453864</v>
      </c>
      <c r="BF186">
        <v>0.40384398004363598</v>
      </c>
      <c r="BG186">
        <v>0.94621735471661805</v>
      </c>
      <c r="BH186">
        <v>0.61706715317289795</v>
      </c>
      <c r="BI186">
        <v>0.21219816593066099</v>
      </c>
      <c r="BJ186">
        <v>0.28047451131305501</v>
      </c>
      <c r="BK186">
        <v>0.44761969762855203</v>
      </c>
      <c r="BL186">
        <v>0.69203744872213002</v>
      </c>
      <c r="BM186">
        <v>0.80816402434187895</v>
      </c>
      <c r="BN186">
        <v>0.17795280638580399</v>
      </c>
      <c r="BO186">
        <v>0.56912072151915205</v>
      </c>
      <c r="BP186">
        <v>0.40669014059514103</v>
      </c>
      <c r="BQ186">
        <v>9.5719626042746198E-3</v>
      </c>
      <c r="BR186">
        <v>0.58508097113539304</v>
      </c>
      <c r="BS186">
        <v>0.70780996294708198</v>
      </c>
      <c r="BT186">
        <v>0.658853957566638</v>
      </c>
      <c r="BU186">
        <v>0.23737463487650501</v>
      </c>
      <c r="BV186">
        <v>0.51755372714722903</v>
      </c>
      <c r="BW186">
        <v>0.61991104510748996</v>
      </c>
      <c r="BX186">
        <v>0.101329730365657</v>
      </c>
      <c r="BY186">
        <v>0.68818771527311895</v>
      </c>
      <c r="BZ186">
        <v>0.21275515024463401</v>
      </c>
      <c r="CA186">
        <v>0.84720277802325905</v>
      </c>
      <c r="CB186">
        <v>0.28661074844291401</v>
      </c>
      <c r="CC186">
        <v>0.465789379522981</v>
      </c>
      <c r="CD186">
        <v>0.35083570112267198</v>
      </c>
      <c r="CE186">
        <v>0.18472052990607199</v>
      </c>
      <c r="CF186">
        <v>0.449087810677538</v>
      </c>
      <c r="CG186">
        <v>0.70205295216102903</v>
      </c>
      <c r="CH186">
        <v>4.1420002522156198E-2</v>
      </c>
      <c r="CI186">
        <v>0.50408162150446301</v>
      </c>
      <c r="CJ186">
        <v>0.89941181558011796</v>
      </c>
      <c r="CK186">
        <v>0.97020209241043498</v>
      </c>
      <c r="CL186">
        <v>0.94063821345561505</v>
      </c>
      <c r="CM186">
        <v>0.47699635066953</v>
      </c>
      <c r="CN186">
        <v>0.51739987003778098</v>
      </c>
      <c r="CO186">
        <v>0.64633663748392101</v>
      </c>
      <c r="CP186">
        <v>0.69697849532581202</v>
      </c>
      <c r="CQ186">
        <v>0.93988676106899105</v>
      </c>
      <c r="CR186">
        <v>0.26179258960506402</v>
      </c>
      <c r="CS186">
        <v>0.37467916104097798</v>
      </c>
      <c r="CT186">
        <v>0.13650569990876599</v>
      </c>
      <c r="CU186">
        <v>0.197528976126366</v>
      </c>
      <c r="CV186">
        <v>0.39390087491583398</v>
      </c>
      <c r="CW186">
        <v>0.145313862160103</v>
      </c>
      <c r="CX186">
        <v>0.30061703769842502</v>
      </c>
      <c r="CY186">
        <v>0.973491228302234</v>
      </c>
      <c r="CZ186">
        <v>0.56097978416676597</v>
      </c>
      <c r="DA186">
        <v>0.97850439722094795</v>
      </c>
      <c r="DB186">
        <v>0.739597254069433</v>
      </c>
      <c r="DC186">
        <v>0.86157027922319396</v>
      </c>
      <c r="DD186">
        <v>2.60573994879039E-2</v>
      </c>
      <c r="DE186">
        <v>0.55716737982978404</v>
      </c>
      <c r="DF186">
        <v>0.47813708881477401</v>
      </c>
      <c r="DG186">
        <v>0.21338337123087101</v>
      </c>
      <c r="DH186">
        <v>0.61299997830002195</v>
      </c>
      <c r="DI186">
        <v>0.92132815337368101</v>
      </c>
      <c r="DJ186">
        <v>0.150345992966083</v>
      </c>
      <c r="DK186">
        <v>0.165280807235059</v>
      </c>
      <c r="DL186">
        <v>7.1982497780956195E-2</v>
      </c>
      <c r="DM186">
        <v>0.53063871201580304</v>
      </c>
      <c r="DN186">
        <v>0.157649263094541</v>
      </c>
      <c r="DO186">
        <v>0.150015622138337</v>
      </c>
      <c r="DP186">
        <v>0.253736883693299</v>
      </c>
      <c r="DQ186">
        <v>0.140124571270519</v>
      </c>
      <c r="DR186">
        <v>0.87260546802428796</v>
      </c>
      <c r="DS186">
        <v>0.35684305281294698</v>
      </c>
      <c r="DT186">
        <v>0.90893979714763795</v>
      </c>
      <c r="DU186">
        <v>0.276049875649093</v>
      </c>
      <c r="DV186">
        <v>0.89085026832379899</v>
      </c>
      <c r="DW186">
        <v>0.92856864973583497</v>
      </c>
      <c r="DX186">
        <v>0.71794505443582401</v>
      </c>
      <c r="DY186">
        <v>1.6617302149569101E-2</v>
      </c>
      <c r="DZ186">
        <v>0.14127820264733801</v>
      </c>
      <c r="EA186">
        <v>0.40216629100079598</v>
      </c>
      <c r="EB186">
        <v>0.46292578507334498</v>
      </c>
      <c r="EC186">
        <v>0.84190451701097402</v>
      </c>
      <c r="ED186">
        <v>0.84530189274466205</v>
      </c>
      <c r="EE186">
        <v>0.12752814779657101</v>
      </c>
      <c r="EF186">
        <v>0.56175466691777098</v>
      </c>
      <c r="EG186">
        <v>0.37628945170981598</v>
      </c>
      <c r="EH186">
        <v>2.0664297600782301E-2</v>
      </c>
      <c r="EI186">
        <v>0.26426155066618601</v>
      </c>
      <c r="EJ186">
        <v>0.96025650007154395</v>
      </c>
      <c r="EK186">
        <v>0.60841416402877702</v>
      </c>
      <c r="EL186">
        <v>0.32055847910243901</v>
      </c>
      <c r="EM186">
        <v>0.21268221064300299</v>
      </c>
      <c r="EN186">
        <v>0.577046014254741</v>
      </c>
      <c r="EO186">
        <v>0.74240645570228603</v>
      </c>
      <c r="EP186">
        <v>0.81311533029032101</v>
      </c>
      <c r="EQ186">
        <v>0.73228365267949702</v>
      </c>
      <c r="ER186">
        <v>0.53268612075345401</v>
      </c>
      <c r="ES186">
        <v>0.714338680933572</v>
      </c>
      <c r="ET186">
        <v>0.38140814687609298</v>
      </c>
      <c r="EU186">
        <v>0.160489783882934</v>
      </c>
      <c r="EV186">
        <v>0.54363214024750794</v>
      </c>
      <c r="EW186">
        <v>6.73402540324164E-3</v>
      </c>
      <c r="EX186">
        <v>0.75240649232708501</v>
      </c>
      <c r="EY186">
        <v>0.38139565696455502</v>
      </c>
      <c r="EZ186">
        <v>8.8712293245168897E-2</v>
      </c>
      <c r="FA186">
        <v>8.19111961515262E-3</v>
      </c>
      <c r="FB186">
        <v>0.211911051516669</v>
      </c>
      <c r="FC186">
        <v>8.4324346908087894E-3</v>
      </c>
      <c r="FD186">
        <v>0.81409027543372403</v>
      </c>
      <c r="FE186">
        <v>0.80053172009423901</v>
      </c>
      <c r="FF186">
        <v>0.13784414293112099</v>
      </c>
      <c r="FG186">
        <v>0.44034462057685803</v>
      </c>
      <c r="FH186">
        <v>0.193539612830153</v>
      </c>
      <c r="FI186">
        <v>0.88462133791047204</v>
      </c>
      <c r="FJ186">
        <v>0.78430020606602302</v>
      </c>
      <c r="FK186">
        <v>0.24433752191546201</v>
      </c>
      <c r="FL186">
        <v>0.54053906139644903</v>
      </c>
      <c r="FM186">
        <v>0.23825976266464299</v>
      </c>
      <c r="FN186">
        <v>0.56313241916071</v>
      </c>
      <c r="FO186">
        <v>0.107029173219402</v>
      </c>
      <c r="FP186">
        <v>0.87532415415015397</v>
      </c>
      <c r="FQ186">
        <v>1.6909161056616901E-2</v>
      </c>
      <c r="FR186">
        <v>0.37469947052987701</v>
      </c>
      <c r="FS186">
        <v>0.36919973410562801</v>
      </c>
      <c r="FT186">
        <v>0.93915363794186502</v>
      </c>
      <c r="FU186">
        <v>4.5921456729518098E-2</v>
      </c>
      <c r="FV186">
        <v>0.372220996819562</v>
      </c>
      <c r="FW186">
        <v>0.210784355541142</v>
      </c>
      <c r="FX186">
        <v>0.601390596209461</v>
      </c>
      <c r="FY186">
        <v>0.81105792374556696</v>
      </c>
      <c r="FZ186">
        <v>0.29527475343805898</v>
      </c>
      <c r="GA186">
        <v>0.65474274883421402</v>
      </c>
      <c r="GB186">
        <v>0.833614899117612</v>
      </c>
      <c r="GC186">
        <v>0.45215171881687199</v>
      </c>
      <c r="GD186">
        <v>9.52147461180302E-2</v>
      </c>
      <c r="GE186">
        <v>0.18107000345871099</v>
      </c>
      <c r="GF186">
        <v>1.6798925149658198E-2</v>
      </c>
      <c r="GG186">
        <v>0.32380073447131202</v>
      </c>
      <c r="GH186">
        <v>0.225648163402424</v>
      </c>
      <c r="GI186">
        <v>0.23542962759130601</v>
      </c>
      <c r="GJ186">
        <v>0.82216073852708405</v>
      </c>
      <c r="GK186">
        <v>0.55825599274531301</v>
      </c>
      <c r="GL186">
        <v>0.33448995805062798</v>
      </c>
      <c r="GM186">
        <v>0.25592330990641299</v>
      </c>
      <c r="GN186">
        <v>7.9230431984063904E-2</v>
      </c>
      <c r="GO186">
        <v>0.98588543498482695</v>
      </c>
      <c r="GP186">
        <v>6.9055003870140894E-2</v>
      </c>
      <c r="GQ186">
        <v>0.57386353880099705</v>
      </c>
      <c r="GR186">
        <v>0.71940268509165795</v>
      </c>
      <c r="GS186">
        <v>0.82286203291890403</v>
      </c>
      <c r="GT186">
        <v>0.43329554941833098</v>
      </c>
      <c r="GU186">
        <v>0.690745226311126</v>
      </c>
      <c r="GV186">
        <v>0.642223582450696</v>
      </c>
      <c r="GW186">
        <v>0.787774260935029</v>
      </c>
      <c r="GX186">
        <v>0.43498062622236999</v>
      </c>
      <c r="GY186">
        <v>0.27015405307977303</v>
      </c>
      <c r="GZ186">
        <v>7.4173741769283499E-2</v>
      </c>
      <c r="HA186">
        <v>0.84025964368182204</v>
      </c>
      <c r="HB186">
        <v>0.26554793974521901</v>
      </c>
      <c r="HC186">
        <v>0.64137094562822405</v>
      </c>
      <c r="HD186">
        <v>0.42507647920125302</v>
      </c>
      <c r="HE186">
        <v>0.13250431336823801</v>
      </c>
      <c r="HF186">
        <v>0.64134782762289599</v>
      </c>
      <c r="HG186">
        <v>0.63903416600877005</v>
      </c>
      <c r="HH186">
        <v>0.72089031904779899</v>
      </c>
      <c r="HI186">
        <v>0.52622130497534703</v>
      </c>
      <c r="HJ186">
        <v>0.40959009386025003</v>
      </c>
      <c r="HK186">
        <v>0.41508428720030599</v>
      </c>
      <c r="HL186">
        <v>0.98073190524470699</v>
      </c>
      <c r="HM186">
        <v>0.174089893746707</v>
      </c>
      <c r="HN186">
        <v>0.88034214045574599</v>
      </c>
      <c r="HO186">
        <v>0.67861695873421202</v>
      </c>
      <c r="HP186">
        <v>0.402259569329039</v>
      </c>
      <c r="HQ186">
        <v>0.83563632847883396</v>
      </c>
      <c r="HR186">
        <v>5.31186174629781E-2</v>
      </c>
      <c r="HS186">
        <v>0.79686490785669895</v>
      </c>
      <c r="HT186">
        <v>0.72093471340489901</v>
      </c>
      <c r="HU186">
        <v>0.31778735394987701</v>
      </c>
      <c r="HV186">
        <v>0.86887589276699895</v>
      </c>
      <c r="HW186">
        <v>0.70203871107541904</v>
      </c>
      <c r="HX186">
        <v>0.358951329652204</v>
      </c>
      <c r="HY186">
        <v>4.21788416883827E-2</v>
      </c>
      <c r="HZ186">
        <v>0.14003180997502401</v>
      </c>
      <c r="IA186">
        <v>0.41408173555536099</v>
      </c>
      <c r="IB186">
        <v>0.81051810509556499</v>
      </c>
      <c r="IC186">
        <v>0.69036910025668197</v>
      </c>
      <c r="ID186">
        <v>0.49375274573428002</v>
      </c>
      <c r="IE186">
        <v>9.1931709835942496E-2</v>
      </c>
      <c r="IF186">
        <v>0.59224824373423002</v>
      </c>
      <c r="IG186">
        <v>0.219456997327589</v>
      </c>
      <c r="IH186">
        <v>0.82083758114993799</v>
      </c>
      <c r="II186">
        <v>0.53877162595902695</v>
      </c>
      <c r="IJ186">
        <v>0.62714326976483004</v>
      </c>
      <c r="IK186">
        <v>0.67044008092141305</v>
      </c>
      <c r="IL186">
        <v>7.4545125627280301E-2</v>
      </c>
      <c r="IM186">
        <v>0.75276260479171797</v>
      </c>
      <c r="IN186">
        <v>0.947320999648252</v>
      </c>
      <c r="IO186">
        <v>0.95863492573439901</v>
      </c>
      <c r="IP186">
        <v>0.88420037151950004</v>
      </c>
      <c r="IQ186">
        <v>0.92919985574048503</v>
      </c>
      <c r="IR186">
        <v>0.10121140478627599</v>
      </c>
      <c r="IS186">
        <v>0.65909671485796995</v>
      </c>
      <c r="IT186">
        <v>0.336412844194941</v>
      </c>
      <c r="IU186">
        <v>0.60392352476710698</v>
      </c>
      <c r="IV186">
        <v>0.31068354168399198</v>
      </c>
      <c r="IW186">
        <v>0.12998990944959399</v>
      </c>
      <c r="IX186">
        <v>0.93135929380979998</v>
      </c>
      <c r="IY186">
        <v>0.33022361949960999</v>
      </c>
      <c r="IZ186">
        <v>0.96533879243683396</v>
      </c>
      <c r="JA186">
        <v>0.405904938604356</v>
      </c>
      <c r="JB186">
        <v>0.92794533597048801</v>
      </c>
      <c r="JC186">
        <v>0.34497595369859602</v>
      </c>
      <c r="JD186">
        <v>0.59155558578447698</v>
      </c>
      <c r="JE186">
        <v>0.62002385384809999</v>
      </c>
      <c r="JF186">
        <v>0.63731217787654404</v>
      </c>
      <c r="JG186">
        <v>0.51575414645760698</v>
      </c>
      <c r="JH186">
        <v>0.62512648024420103</v>
      </c>
      <c r="JI186">
        <v>0.67694125832380103</v>
      </c>
      <c r="JJ186">
        <v>0.73269594467113797</v>
      </c>
      <c r="JK186">
        <v>0.40632525815708598</v>
      </c>
      <c r="JL186">
        <v>0.84595404806110497</v>
      </c>
      <c r="JM186">
        <v>0.46181619142518099</v>
      </c>
      <c r="JN186">
        <v>0.67364920263781602</v>
      </c>
      <c r="JO186">
        <v>0.54079002384605102</v>
      </c>
      <c r="JP186">
        <v>0.26642005736236901</v>
      </c>
      <c r="JQ186">
        <v>0.62950300795888203</v>
      </c>
      <c r="JR186">
        <v>0.77682457948291395</v>
      </c>
      <c r="JS186">
        <v>0.359325695461716</v>
      </c>
      <c r="JT186">
        <v>0.72750967731785099</v>
      </c>
      <c r="JU186">
        <v>0.88066334338749197</v>
      </c>
      <c r="JV186">
        <v>2.87170629859392E-2</v>
      </c>
      <c r="JW186">
        <v>5.2936570420528399E-2</v>
      </c>
      <c r="JX186">
        <v>0.62516062283932605</v>
      </c>
      <c r="JY186">
        <v>0.73898137470113101</v>
      </c>
      <c r="JZ186">
        <v>0.26180951443507899</v>
      </c>
      <c r="KA186">
        <v>0.204362438755849</v>
      </c>
      <c r="KB186">
        <v>0.83558320411480502</v>
      </c>
      <c r="KC186">
        <v>0.35817868234281502</v>
      </c>
      <c r="KD186">
        <v>0.12571699821257401</v>
      </c>
      <c r="KE186">
        <v>0.79388116267112996</v>
      </c>
      <c r="KF186">
        <v>1.0253395121074401E-2</v>
      </c>
      <c r="KG186">
        <v>0.72986971570957404</v>
      </c>
      <c r="KH186">
        <v>0.88239696879218499</v>
      </c>
      <c r="KI186">
        <v>0.50957377276947202</v>
      </c>
      <c r="KJ186">
        <v>0.57650425186983001</v>
      </c>
      <c r="KK186">
        <v>0.57038354593938001</v>
      </c>
      <c r="KL186">
        <v>0.174112097362881</v>
      </c>
      <c r="KM186">
        <v>3.4479723142585503E-2</v>
      </c>
      <c r="KN186">
        <v>0.86574053169486798</v>
      </c>
      <c r="KO186">
        <v>0.47745746839562397</v>
      </c>
      <c r="KP186">
        <v>0.967348957409918</v>
      </c>
      <c r="KQ186">
        <v>0.73497429815503501</v>
      </c>
      <c r="KR186">
        <v>0.14424927019328801</v>
      </c>
      <c r="KS186">
        <v>0.90153675890597795</v>
      </c>
      <c r="KT186">
        <v>0.66409536596889496</v>
      </c>
      <c r="KU186">
        <v>0.42182726454799802</v>
      </c>
      <c r="KV186">
        <v>0.824453773822032</v>
      </c>
      <c r="KW186">
        <v>0.186781272081296</v>
      </c>
      <c r="KX186">
        <v>0.46467632527217201</v>
      </c>
      <c r="KY186">
        <v>5.9670201632040501E-3</v>
      </c>
      <c r="KZ186">
        <v>0.88431094000593102</v>
      </c>
      <c r="LA186">
        <v>0.382234552651805</v>
      </c>
      <c r="LB186">
        <v>0.21646666501815001</v>
      </c>
      <c r="LC186">
        <v>1.3127638129186299E-2</v>
      </c>
      <c r="LD186">
        <v>0.93575193231518605</v>
      </c>
      <c r="LE186">
        <v>0.63721073848646004</v>
      </c>
      <c r="LF186">
        <v>0.52925660434602795</v>
      </c>
      <c r="LG186">
        <v>0.87039671031439503</v>
      </c>
      <c r="LH186">
        <v>0.68690795018770601</v>
      </c>
      <c r="LI186">
        <v>0.13198736331125299</v>
      </c>
      <c r="LJ186">
        <v>0.40262898180579398</v>
      </c>
      <c r="LK186">
        <v>0.70432340167273499</v>
      </c>
      <c r="LL186">
        <v>0.46209043491659502</v>
      </c>
      <c r="LM186">
        <v>6.3370402752490604E-2</v>
      </c>
      <c r="LN186">
        <v>0.116304616525416</v>
      </c>
      <c r="LO186">
        <v>0.87513189541112002</v>
      </c>
      <c r="LP186">
        <v>0.52839770921182105</v>
      </c>
      <c r="LQ186">
        <v>0.78687050117716895</v>
      </c>
      <c r="LR186">
        <v>5.9224083867228001E-2</v>
      </c>
      <c r="LS186">
        <v>0.334958656704748</v>
      </c>
      <c r="LT186">
        <v>2.6335321028947901E-2</v>
      </c>
      <c r="LU186">
        <v>0.72515390523224199</v>
      </c>
      <c r="LV186">
        <v>0.52612289174940796</v>
      </c>
      <c r="LW186">
        <v>0.30835256966969998</v>
      </c>
      <c r="LX186">
        <v>0.462414951240953</v>
      </c>
      <c r="LY186">
        <v>9.9975064409754899E-2</v>
      </c>
      <c r="LZ186">
        <v>4.1724065471602602E-2</v>
      </c>
      <c r="MA186">
        <v>0.26626165040608901</v>
      </c>
      <c r="MB186">
        <v>0.91518337138551098</v>
      </c>
      <c r="MC186">
        <v>1.6874826545417301E-2</v>
      </c>
      <c r="MD186">
        <v>0.49416068336779301</v>
      </c>
      <c r="ME186">
        <v>0.97388257002257195</v>
      </c>
      <c r="MF186">
        <v>0.160899616074487</v>
      </c>
      <c r="MG186">
        <v>0.17760698265356301</v>
      </c>
      <c r="MH186">
        <v>0.87262865739598705</v>
      </c>
      <c r="MI186">
        <v>0.52768059425675695</v>
      </c>
      <c r="MJ186">
        <v>0.99887019088893003</v>
      </c>
    </row>
    <row r="187" spans="1:348" x14ac:dyDescent="0.15">
      <c r="A187">
        <v>3.4412239181792897E-2</v>
      </c>
      <c r="B187">
        <v>0.86113981139333196</v>
      </c>
      <c r="C187">
        <v>0.16825129849152801</v>
      </c>
      <c r="D187">
        <v>0.93004062610748905</v>
      </c>
      <c r="E187">
        <v>0.17581172827552999</v>
      </c>
      <c r="F187">
        <v>0.40773081135598199</v>
      </c>
      <c r="G187">
        <v>0.58313296808864801</v>
      </c>
      <c r="H187">
        <v>2.7629008161175101E-2</v>
      </c>
      <c r="I187">
        <v>0.31478350475549399</v>
      </c>
      <c r="J187">
        <v>7.2830804812428901E-2</v>
      </c>
      <c r="K187">
        <v>0.90461349853714601</v>
      </c>
      <c r="L187">
        <v>0.91954220619446503</v>
      </c>
      <c r="M187">
        <v>0.51152909219942599</v>
      </c>
      <c r="N187">
        <v>0.62502000183600803</v>
      </c>
      <c r="O187">
        <v>0.81717641522433804</v>
      </c>
      <c r="P187">
        <v>0.44433816533234299</v>
      </c>
      <c r="Q187">
        <v>0.62453013299514204</v>
      </c>
      <c r="R187">
        <v>0.231367220579307</v>
      </c>
      <c r="S187">
        <v>0.440900790942236</v>
      </c>
      <c r="T187">
        <v>0.93170277567497095</v>
      </c>
      <c r="U187">
        <v>0.36004466623019798</v>
      </c>
      <c r="V187">
        <v>0.103061071907459</v>
      </c>
      <c r="W187">
        <v>0.78703677438748099</v>
      </c>
      <c r="X187">
        <v>0.31676988022765001</v>
      </c>
      <c r="Y187">
        <v>0.66695807211427904</v>
      </c>
      <c r="Z187">
        <v>4.2959679076124404E-3</v>
      </c>
      <c r="AA187">
        <v>0.53043092325066599</v>
      </c>
      <c r="AB187">
        <v>0.16286112631364399</v>
      </c>
      <c r="AC187">
        <v>0.37198398019562801</v>
      </c>
      <c r="AD187">
        <v>7.9050255582184203E-2</v>
      </c>
      <c r="AE187">
        <v>0.57176056703028899</v>
      </c>
      <c r="AF187">
        <v>0.83153712530956403</v>
      </c>
      <c r="AG187">
        <v>0.37809951166547701</v>
      </c>
      <c r="AH187">
        <v>2.5126933188359301E-2</v>
      </c>
      <c r="AI187">
        <v>0.31903756749757001</v>
      </c>
      <c r="AJ187">
        <v>0.560113444003007</v>
      </c>
      <c r="AK187">
        <v>0.56349550606816201</v>
      </c>
      <c r="AL187">
        <v>0.80677980371128699</v>
      </c>
      <c r="AM187">
        <v>0.68872557835512804</v>
      </c>
      <c r="AN187">
        <v>0.79108370151920504</v>
      </c>
      <c r="AO187">
        <v>0.74510426451633904</v>
      </c>
      <c r="AP187">
        <v>0.49992846387618001</v>
      </c>
      <c r="AQ187">
        <v>0.62584870896283695</v>
      </c>
      <c r="AR187">
        <v>0.40345944207762402</v>
      </c>
      <c r="AS187">
        <v>0.424274644079213</v>
      </c>
      <c r="AT187">
        <v>0.53145145361482005</v>
      </c>
      <c r="AU187">
        <v>0.75518804446996801</v>
      </c>
      <c r="AV187">
        <v>1.49152325565227E-3</v>
      </c>
      <c r="AW187">
        <v>3.7140537026776901E-2</v>
      </c>
      <c r="AX187">
        <v>0.79636768553664605</v>
      </c>
      <c r="AY187">
        <v>0.85653066727224403</v>
      </c>
      <c r="AZ187">
        <v>0.26385645380686101</v>
      </c>
      <c r="BA187">
        <v>0.41294910744545199</v>
      </c>
      <c r="BB187">
        <v>0.36370434115439898</v>
      </c>
      <c r="BC187">
        <v>0.63954305483882901</v>
      </c>
      <c r="BD187">
        <v>0.85917679666908597</v>
      </c>
      <c r="BE187">
        <v>3.5300993784512097E-2</v>
      </c>
      <c r="BF187">
        <v>0.15317278714542601</v>
      </c>
      <c r="BG187">
        <v>0.77012809954316397</v>
      </c>
      <c r="BH187">
        <v>0.33768669020759501</v>
      </c>
      <c r="BI187">
        <v>0.586580330937856</v>
      </c>
      <c r="BJ187">
        <v>0.125460871494771</v>
      </c>
      <c r="BK187">
        <v>8.2594287481896095E-2</v>
      </c>
      <c r="BL187">
        <v>2.7874393131751701E-2</v>
      </c>
      <c r="BM187">
        <v>0.11069377236607</v>
      </c>
      <c r="BN187">
        <v>0.81020755037781</v>
      </c>
      <c r="BO187">
        <v>0.34145996924196398</v>
      </c>
      <c r="BP187">
        <v>0.318388056862283</v>
      </c>
      <c r="BQ187">
        <v>0.87876869510964295</v>
      </c>
      <c r="BR187">
        <v>0.19460852015807101</v>
      </c>
      <c r="BS187">
        <v>0.90564988700312798</v>
      </c>
      <c r="BT187">
        <v>0.32258745857667598</v>
      </c>
      <c r="BU187">
        <v>0.91166449996674204</v>
      </c>
      <c r="BV187">
        <v>0.50628591907590004</v>
      </c>
      <c r="BW187">
        <v>0.65053727212857704</v>
      </c>
      <c r="BX187">
        <v>0.34236005720442603</v>
      </c>
      <c r="BY187">
        <v>0.33679055488774201</v>
      </c>
      <c r="BZ187">
        <v>0.508564871874709</v>
      </c>
      <c r="CA187">
        <v>8.62568950106085E-2</v>
      </c>
      <c r="CB187">
        <v>0.59155191726571599</v>
      </c>
      <c r="CC187">
        <v>0.149327941591681</v>
      </c>
      <c r="CD187">
        <v>0.50135138018485503</v>
      </c>
      <c r="CE187">
        <v>0.88730361623196496</v>
      </c>
      <c r="CF187">
        <v>0.213747694373708</v>
      </c>
      <c r="CG187">
        <v>0.67895028261080903</v>
      </c>
      <c r="CH187">
        <v>0.98237396576563396</v>
      </c>
      <c r="CI187">
        <v>0.84478110251273297</v>
      </c>
      <c r="CJ187">
        <v>0.82992754289373405</v>
      </c>
      <c r="CK187">
        <v>9.0270679688823893E-2</v>
      </c>
      <c r="CL187">
        <v>0.79094410575834395</v>
      </c>
      <c r="CM187">
        <v>0.37770709524388602</v>
      </c>
      <c r="CN187">
        <v>0.16461934141461601</v>
      </c>
      <c r="CO187">
        <v>0.96242997502255101</v>
      </c>
      <c r="CP187">
        <v>0.39959149843777197</v>
      </c>
      <c r="CQ187">
        <v>0.335536316121407</v>
      </c>
      <c r="CR187">
        <v>0.65029196199498596</v>
      </c>
      <c r="CS187">
        <v>0.95666151972068603</v>
      </c>
      <c r="CT187">
        <v>0.760819434214145</v>
      </c>
      <c r="CU187">
        <v>0.71116278154178203</v>
      </c>
      <c r="CV187">
        <v>0.410933464852968</v>
      </c>
      <c r="CW187">
        <v>0.57936938238080105</v>
      </c>
      <c r="CX187">
        <v>0.38202208739515697</v>
      </c>
      <c r="CY187">
        <v>0.15377906025003699</v>
      </c>
      <c r="CZ187">
        <v>0.19536854882886001</v>
      </c>
      <c r="DA187">
        <v>0.91625138946686402</v>
      </c>
      <c r="DB187">
        <v>0.65587828458892805</v>
      </c>
      <c r="DC187">
        <v>0.90417689274587598</v>
      </c>
      <c r="DD187">
        <v>5.9786824706324904E-3</v>
      </c>
      <c r="DE187">
        <v>0.96744238698450402</v>
      </c>
      <c r="DF187">
        <v>0.11734807758575901</v>
      </c>
      <c r="DG187">
        <v>0.29701493364264397</v>
      </c>
      <c r="DH187">
        <v>0.23276266168130999</v>
      </c>
      <c r="DI187">
        <v>0.70126423554903805</v>
      </c>
      <c r="DJ187">
        <v>0.59447692470357005</v>
      </c>
      <c r="DK187">
        <v>0.18504922839243801</v>
      </c>
      <c r="DL187">
        <v>1.8303023363536099E-2</v>
      </c>
      <c r="DM187">
        <v>0.256365161880731</v>
      </c>
      <c r="DN187">
        <v>0.59710070759023104</v>
      </c>
      <c r="DO187">
        <v>0.63862169147688297</v>
      </c>
      <c r="DP187">
        <v>0.84087734794562496</v>
      </c>
      <c r="DQ187">
        <v>0.44714294762478601</v>
      </c>
      <c r="DR187">
        <v>0.58673579285353405</v>
      </c>
      <c r="DS187">
        <v>0.87117810699131204</v>
      </c>
      <c r="DT187">
        <v>0.89187420674957496</v>
      </c>
      <c r="DU187">
        <v>0.408163185367585</v>
      </c>
      <c r="DV187">
        <v>0.536770680148971</v>
      </c>
      <c r="DW187">
        <v>0.45173179811091302</v>
      </c>
      <c r="DX187">
        <v>0.76981215228660005</v>
      </c>
      <c r="DY187">
        <v>0.59356334866043603</v>
      </c>
      <c r="DZ187">
        <v>0.70148470974663102</v>
      </c>
      <c r="EA187">
        <v>0.179989422377413</v>
      </c>
      <c r="EB187">
        <v>4.3726695375536598E-2</v>
      </c>
      <c r="EC187">
        <v>0.66367515714292802</v>
      </c>
      <c r="ED187">
        <v>0.77514850639969701</v>
      </c>
      <c r="EE187">
        <v>0.81559859049565597</v>
      </c>
      <c r="EF187">
        <v>0.52286430147848895</v>
      </c>
      <c r="EG187">
        <v>0.33372546191714902</v>
      </c>
      <c r="EH187">
        <v>0.172782896744688</v>
      </c>
      <c r="EI187">
        <v>0.90394352122786403</v>
      </c>
      <c r="EJ187">
        <v>0.44919793644785599</v>
      </c>
      <c r="EK187">
        <v>0.59104618509903895</v>
      </c>
      <c r="EL187">
        <v>0.18365042156234199</v>
      </c>
      <c r="EM187">
        <v>0.52895000107485302</v>
      </c>
      <c r="EN187">
        <v>8.4406175718251306E-2</v>
      </c>
      <c r="EO187">
        <v>3.5393648918454798E-2</v>
      </c>
      <c r="EP187">
        <v>0.77763432632196405</v>
      </c>
      <c r="EQ187">
        <v>0.741038760449796</v>
      </c>
      <c r="ER187">
        <v>0.66863007638795902</v>
      </c>
      <c r="ES187">
        <v>0.95061607093927802</v>
      </c>
      <c r="ET187">
        <v>0.45669925513744503</v>
      </c>
      <c r="EU187">
        <v>0.78660727468242198</v>
      </c>
      <c r="EV187">
        <v>0.85180337222514102</v>
      </c>
      <c r="EW187">
        <v>0.30531842422344102</v>
      </c>
      <c r="EX187">
        <v>4.7859935810800801E-2</v>
      </c>
      <c r="EY187">
        <v>0.97888990838912804</v>
      </c>
      <c r="EZ187">
        <v>0.83470607038043498</v>
      </c>
      <c r="FA187">
        <v>0.59302700056062196</v>
      </c>
      <c r="FB187">
        <v>0.704135407213897</v>
      </c>
      <c r="FC187">
        <v>0.29597931299496699</v>
      </c>
      <c r="FD187">
        <v>6.1244082258502301E-2</v>
      </c>
      <c r="FE187">
        <v>4.9639074904351502E-2</v>
      </c>
      <c r="FF187">
        <v>0.71352081174052695</v>
      </c>
      <c r="FG187">
        <v>0.18033099809042699</v>
      </c>
      <c r="FH187">
        <v>0.72097031602646899</v>
      </c>
      <c r="FI187">
        <v>2.9403190714497599E-2</v>
      </c>
      <c r="FJ187">
        <v>0.93897473687908195</v>
      </c>
      <c r="FK187">
        <v>0.72944038104731201</v>
      </c>
      <c r="FL187">
        <v>0.37840035479858503</v>
      </c>
      <c r="FM187">
        <v>0.25894514231747501</v>
      </c>
      <c r="FN187">
        <v>0.54117645093864597</v>
      </c>
      <c r="FO187">
        <v>0.813438036269581</v>
      </c>
      <c r="FP187">
        <v>0.21351131334593501</v>
      </c>
      <c r="FQ187">
        <v>0.33958923315461698</v>
      </c>
      <c r="FR187">
        <v>0.23190130441324799</v>
      </c>
      <c r="FS187">
        <v>0.39982810647748601</v>
      </c>
      <c r="FT187">
        <v>0.38373107929084299</v>
      </c>
      <c r="FU187">
        <v>0.47403885340784002</v>
      </c>
      <c r="FV187">
        <v>1.2436919678201701E-2</v>
      </c>
      <c r="FW187">
        <v>0.88192361458485502</v>
      </c>
      <c r="FX187">
        <v>0.98498203167212295</v>
      </c>
      <c r="FY187">
        <v>0.68827065256846498</v>
      </c>
      <c r="FZ187">
        <v>0.42643566882710299</v>
      </c>
      <c r="GA187">
        <v>0.16201168682695599</v>
      </c>
      <c r="GB187">
        <v>9.1697715329603094E-2</v>
      </c>
      <c r="GC187">
        <v>0.96674251738121197</v>
      </c>
      <c r="GD187">
        <v>0.42583628488908598</v>
      </c>
      <c r="GE187">
        <v>6.1686973103694302E-2</v>
      </c>
      <c r="GF187">
        <v>5.5576345262132003E-2</v>
      </c>
      <c r="GG187">
        <v>0.52542521015385801</v>
      </c>
      <c r="GH187">
        <v>0.59477423551735198</v>
      </c>
      <c r="GI187">
        <v>0.40878746768735802</v>
      </c>
      <c r="GJ187">
        <v>0.97986525507536304</v>
      </c>
      <c r="GK187">
        <v>0.51848881474510999</v>
      </c>
      <c r="GL187">
        <v>0.66120123751768001</v>
      </c>
      <c r="GM187">
        <v>0.86373436306750295</v>
      </c>
      <c r="GN187">
        <v>0.210309278838127</v>
      </c>
      <c r="GO187">
        <v>0.507376737401105</v>
      </c>
      <c r="GP187">
        <v>0.40592415179716401</v>
      </c>
      <c r="GQ187">
        <v>0.49317941002068</v>
      </c>
      <c r="GR187">
        <v>2.1271243455639501E-2</v>
      </c>
      <c r="GS187">
        <v>0.52432303291626703</v>
      </c>
      <c r="GT187">
        <v>0.65901166870344596</v>
      </c>
      <c r="GU187">
        <v>0.70047614256454904</v>
      </c>
      <c r="GV187">
        <v>0.30660210853714698</v>
      </c>
      <c r="GW187">
        <v>0.98088797560260299</v>
      </c>
      <c r="GX187">
        <v>0.85720324049388197</v>
      </c>
      <c r="GY187">
        <v>0.61783363042953698</v>
      </c>
      <c r="GZ187">
        <v>0.28552292397670898</v>
      </c>
      <c r="HA187">
        <v>1.81818692463807E-2</v>
      </c>
      <c r="HB187">
        <v>0.230470108197597</v>
      </c>
      <c r="HC187">
        <v>1.18570265058027E-2</v>
      </c>
      <c r="HD187">
        <v>0.436629975258434</v>
      </c>
      <c r="HE187">
        <v>0.195935594012415</v>
      </c>
      <c r="HF187">
        <v>0.91004148199012302</v>
      </c>
      <c r="HG187">
        <v>0.84168567128752403</v>
      </c>
      <c r="HH187">
        <v>0.54004518209424102</v>
      </c>
      <c r="HI187">
        <v>0.40889853420463801</v>
      </c>
      <c r="HJ187">
        <v>0.82103385937678197</v>
      </c>
      <c r="HK187">
        <v>4.1098679760139803E-3</v>
      </c>
      <c r="HL187">
        <v>0.51167775801510496</v>
      </c>
      <c r="HM187">
        <v>0.92095678772752398</v>
      </c>
      <c r="HN187">
        <v>0.15366737316425499</v>
      </c>
      <c r="HO187">
        <v>0.91572040666958299</v>
      </c>
      <c r="HP187">
        <v>0.18230446618398</v>
      </c>
      <c r="HQ187">
        <v>4.0950438838358597E-2</v>
      </c>
      <c r="HR187">
        <v>8.0498460905414501E-2</v>
      </c>
      <c r="HS187">
        <v>0.60469600314649696</v>
      </c>
      <c r="HT187">
        <v>0.86280609710163003</v>
      </c>
      <c r="HU187">
        <v>0.73922211285958905</v>
      </c>
      <c r="HV187">
        <v>0.30685202637735098</v>
      </c>
      <c r="HW187">
        <v>0.566922535798002</v>
      </c>
      <c r="HX187">
        <v>0.68044499611984199</v>
      </c>
      <c r="HY187">
        <v>0.16633718576016401</v>
      </c>
      <c r="HZ187">
        <v>0.14218435660091899</v>
      </c>
      <c r="IA187">
        <v>0.70272904960993898</v>
      </c>
      <c r="IB187">
        <v>0.84755773164593995</v>
      </c>
      <c r="IC187">
        <v>0.651279929066088</v>
      </c>
      <c r="ID187">
        <v>0.75448037596652695</v>
      </c>
      <c r="IE187">
        <v>0.78366657123408801</v>
      </c>
      <c r="IF187">
        <v>0.71896526985510101</v>
      </c>
      <c r="IG187">
        <v>0.20919281396494099</v>
      </c>
      <c r="IH187">
        <v>0.95723505996218194</v>
      </c>
      <c r="II187">
        <v>0.25723944371275098</v>
      </c>
      <c r="IJ187">
        <v>0.29685508355824303</v>
      </c>
      <c r="IK187">
        <v>0.10503820390662399</v>
      </c>
      <c r="IL187">
        <v>0.43371675739531701</v>
      </c>
      <c r="IM187">
        <v>0.62599655575847901</v>
      </c>
      <c r="IN187">
        <v>0.53064839007472997</v>
      </c>
      <c r="IO187">
        <v>0.77972725722380198</v>
      </c>
      <c r="IP187">
        <v>5.9678567791087302E-2</v>
      </c>
      <c r="IQ187">
        <v>0.18293822472573401</v>
      </c>
      <c r="IR187">
        <v>0.357326515793148</v>
      </c>
      <c r="IS187">
        <v>0.30085442007419</v>
      </c>
      <c r="IT187">
        <v>0.62365705605700295</v>
      </c>
      <c r="IU187">
        <v>0.86217054289314099</v>
      </c>
      <c r="IV187">
        <v>0.75859556951502605</v>
      </c>
      <c r="IW187">
        <v>0.33087655999383497</v>
      </c>
      <c r="IX187">
        <v>0.22730217175878001</v>
      </c>
      <c r="IY187">
        <v>0.91110136091505101</v>
      </c>
      <c r="IZ187">
        <v>0.20651308875848101</v>
      </c>
      <c r="JA187">
        <v>0.85852491805332798</v>
      </c>
      <c r="JB187">
        <v>0.98730409149509102</v>
      </c>
      <c r="JC187">
        <v>0.17161225633275901</v>
      </c>
      <c r="JD187">
        <v>0.777728305981924</v>
      </c>
      <c r="JE187">
        <v>0.356417955800367</v>
      </c>
      <c r="JF187">
        <v>0.52110016005209803</v>
      </c>
      <c r="JG187">
        <v>0.20477534667192601</v>
      </c>
      <c r="JH187">
        <v>0.69805887977476799</v>
      </c>
      <c r="JI187">
        <v>0.86790856214377698</v>
      </c>
      <c r="JJ187">
        <v>0.48166131197880402</v>
      </c>
      <c r="JK187">
        <v>0.67991876274485596</v>
      </c>
      <c r="JL187">
        <v>0.282243385411444</v>
      </c>
      <c r="JM187">
        <v>0.17009053212165601</v>
      </c>
      <c r="JN187">
        <v>0.52277863965492899</v>
      </c>
      <c r="JO187">
        <v>0.32365138317559</v>
      </c>
      <c r="JP187">
        <v>0.31193847602050001</v>
      </c>
      <c r="JQ187">
        <v>0.14379458645461399</v>
      </c>
      <c r="JR187">
        <v>0.31404167094851498</v>
      </c>
      <c r="JS187">
        <v>4.0856211937231298E-3</v>
      </c>
      <c r="JT187">
        <v>4.3157270156832003E-2</v>
      </c>
      <c r="JU187">
        <v>0.71898144695131505</v>
      </c>
      <c r="JV187">
        <v>7.6326555466964902E-2</v>
      </c>
      <c r="JW187">
        <v>0.89915641756269304</v>
      </c>
      <c r="JX187">
        <v>0.405642794614678</v>
      </c>
      <c r="JY187">
        <v>0.98841879861940096</v>
      </c>
      <c r="JZ187">
        <v>0.43599874531538502</v>
      </c>
      <c r="KA187">
        <v>0.57427267552307104</v>
      </c>
      <c r="KB187">
        <v>0.89143628714253298</v>
      </c>
      <c r="KC187">
        <v>0.81566118399179799</v>
      </c>
      <c r="KD187">
        <v>0.111477250387612</v>
      </c>
      <c r="KE187">
        <v>0.35800631933414201</v>
      </c>
      <c r="KF187">
        <v>0.56314777708692798</v>
      </c>
      <c r="KG187">
        <v>0.94629838284254397</v>
      </c>
      <c r="KH187">
        <v>0.88246320929417499</v>
      </c>
      <c r="KI187">
        <v>0.91242872636566896</v>
      </c>
      <c r="KJ187">
        <v>0.811307402525274</v>
      </c>
      <c r="KK187">
        <v>0.50056324190917001</v>
      </c>
      <c r="KL187">
        <v>0.66193449806473104</v>
      </c>
      <c r="KM187">
        <v>0.26826039293848802</v>
      </c>
      <c r="KN187">
        <v>0.52160752536698796</v>
      </c>
      <c r="KO187">
        <v>0.95795864821544296</v>
      </c>
      <c r="KP187">
        <v>0.34769361171244001</v>
      </c>
      <c r="KQ187">
        <v>0.97148832576201205</v>
      </c>
      <c r="KR187">
        <v>0.64890322673920797</v>
      </c>
      <c r="KS187">
        <v>0.83929269173017396</v>
      </c>
      <c r="KT187">
        <v>4.6398469168319599E-2</v>
      </c>
      <c r="KU187">
        <v>3.4010534160199203E-2</v>
      </c>
      <c r="KV187">
        <v>0.52935528458246295</v>
      </c>
      <c r="KW187">
        <v>0.49077641868160898</v>
      </c>
      <c r="KX187">
        <v>8.3968048751797197E-2</v>
      </c>
      <c r="KY187">
        <v>0.31652878889854802</v>
      </c>
      <c r="KZ187">
        <v>0.878036967131964</v>
      </c>
      <c r="LA187">
        <v>0.84737541954696904</v>
      </c>
      <c r="LB187">
        <v>0.86477480229260995</v>
      </c>
      <c r="LC187">
        <v>0.20264506563906601</v>
      </c>
      <c r="LD187">
        <v>0.51382620748362995</v>
      </c>
      <c r="LE187">
        <v>0.70576108367426404</v>
      </c>
      <c r="LF187">
        <v>0.98521755426344504</v>
      </c>
      <c r="LG187">
        <v>6.2034777026881401E-3</v>
      </c>
      <c r="LH187">
        <v>0.33505548855123202</v>
      </c>
      <c r="LI187">
        <v>0.75882882952702402</v>
      </c>
      <c r="LJ187">
        <v>0.11718836649221299</v>
      </c>
      <c r="LK187">
        <v>0.431932679417592</v>
      </c>
      <c r="LL187">
        <v>0.74975182778292004</v>
      </c>
      <c r="LM187">
        <v>0.547139057127214</v>
      </c>
      <c r="LN187">
        <v>0.84216146496389299</v>
      </c>
      <c r="LO187">
        <v>0.93547856474420699</v>
      </c>
      <c r="LP187">
        <v>0.81505753982392504</v>
      </c>
      <c r="LQ187">
        <v>0.67623371288149203</v>
      </c>
      <c r="LR187">
        <v>2.92131913259518E-2</v>
      </c>
      <c r="LS187">
        <v>0.99743036408285801</v>
      </c>
      <c r="LT187">
        <v>0.131399300021071</v>
      </c>
      <c r="LU187">
        <v>5.7776847241500999E-2</v>
      </c>
      <c r="LV187">
        <v>0.25555928503190101</v>
      </c>
      <c r="LW187">
        <v>0.51885508648928502</v>
      </c>
      <c r="LX187">
        <v>0.30440259945200299</v>
      </c>
      <c r="LY187">
        <v>0.52490901321054795</v>
      </c>
      <c r="LZ187">
        <v>4.5743882206909801E-2</v>
      </c>
      <c r="MA187">
        <v>0.44336587630443502</v>
      </c>
      <c r="MB187">
        <v>0.153497196263084</v>
      </c>
      <c r="MC187">
        <v>0.60717709605862702</v>
      </c>
      <c r="MD187">
        <v>6.8450412247025097E-2</v>
      </c>
      <c r="ME187">
        <v>0.31408652782043101</v>
      </c>
      <c r="MF187">
        <v>7.0975827440323297E-2</v>
      </c>
      <c r="MG187">
        <v>0.309325914832564</v>
      </c>
      <c r="MH187">
        <v>0.85154380140108399</v>
      </c>
      <c r="MI187">
        <v>0.46558865625054202</v>
      </c>
      <c r="MJ187">
        <v>0.87290340069149297</v>
      </c>
    </row>
    <row r="188" spans="1:348" x14ac:dyDescent="0.15">
      <c r="A188">
        <v>5.8425605177131801E-2</v>
      </c>
      <c r="B188">
        <v>0.48485333355210197</v>
      </c>
      <c r="C188">
        <v>0.19624892225695501</v>
      </c>
      <c r="D188">
        <v>0.399019969034556</v>
      </c>
      <c r="E188">
        <v>0.36037097704245402</v>
      </c>
      <c r="F188">
        <v>3.63820304478321E-2</v>
      </c>
      <c r="G188">
        <v>0.69825392662741403</v>
      </c>
      <c r="H188">
        <v>0.89915643425636405</v>
      </c>
      <c r="I188">
        <v>0.72674146884269397</v>
      </c>
      <c r="J188">
        <v>0.75122360587200798</v>
      </c>
      <c r="K188">
        <v>0.72359591226974496</v>
      </c>
      <c r="L188">
        <v>0.64199930552177997</v>
      </c>
      <c r="M188">
        <v>0.67846363432079604</v>
      </c>
      <c r="N188">
        <v>0.56759728618584104</v>
      </c>
      <c r="O188">
        <v>0.377547669768167</v>
      </c>
      <c r="P188">
        <v>0.45688281265305702</v>
      </c>
      <c r="Q188">
        <v>0.62401554633992895</v>
      </c>
      <c r="R188">
        <v>0.118485991561029</v>
      </c>
      <c r="S188">
        <v>0.87576021747857002</v>
      </c>
      <c r="T188">
        <v>0.10890091396885899</v>
      </c>
      <c r="U188">
        <v>0.83697740727355396</v>
      </c>
      <c r="V188">
        <v>0.82356268952541201</v>
      </c>
      <c r="W188">
        <v>0.63007702167089796</v>
      </c>
      <c r="X188">
        <v>0.28122540614529001</v>
      </c>
      <c r="Y188">
        <v>0.61714995967456698</v>
      </c>
      <c r="Z188">
        <v>7.816846795587E-2</v>
      </c>
      <c r="AA188">
        <v>8.4285215834517493E-2</v>
      </c>
      <c r="AB188">
        <v>0.15659816455161599</v>
      </c>
      <c r="AC188">
        <v>0.70760598648819595</v>
      </c>
      <c r="AD188">
        <v>0.509415865757464</v>
      </c>
      <c r="AE188">
        <v>0.59291919154830097</v>
      </c>
      <c r="AF188">
        <v>0.91367467354551901</v>
      </c>
      <c r="AG188">
        <v>0.88451151954297202</v>
      </c>
      <c r="AH188">
        <v>6.82427912703176E-3</v>
      </c>
      <c r="AI188">
        <v>0.28433453692604399</v>
      </c>
      <c r="AJ188">
        <v>9.8782771111029205E-2</v>
      </c>
      <c r="AK188">
        <v>0.14425621187811799</v>
      </c>
      <c r="AL188">
        <v>0.30183560314539698</v>
      </c>
      <c r="AM188">
        <v>0.596021891944303</v>
      </c>
      <c r="AN188">
        <v>0.705646703447523</v>
      </c>
      <c r="AO188">
        <v>0.74385453761379094</v>
      </c>
      <c r="AP188">
        <v>0.52299560995588301</v>
      </c>
      <c r="AQ188">
        <v>0.87645565366014599</v>
      </c>
      <c r="AR188">
        <v>0.16092842087765599</v>
      </c>
      <c r="AS188">
        <v>0.74312689042413405</v>
      </c>
      <c r="AT188">
        <v>0.17620144797859399</v>
      </c>
      <c r="AU188">
        <v>0.284467185594173</v>
      </c>
      <c r="AV188">
        <v>1.71724051507521E-2</v>
      </c>
      <c r="AW188">
        <v>0.71826924377872603</v>
      </c>
      <c r="AX188">
        <v>0.55412403492346096</v>
      </c>
      <c r="AY188">
        <v>0.82472230154208603</v>
      </c>
      <c r="AZ188">
        <v>0.74855758268174</v>
      </c>
      <c r="BA188">
        <v>0.96408934566065996</v>
      </c>
      <c r="BB188">
        <v>8.9056528285307898E-2</v>
      </c>
      <c r="BC188">
        <v>1.748728925039E-2</v>
      </c>
      <c r="BD188">
        <v>0.59380934266731</v>
      </c>
      <c r="BE188">
        <v>7.0960178069189805E-2</v>
      </c>
      <c r="BF188">
        <v>0.87506637512469498</v>
      </c>
      <c r="BG188">
        <v>0.82130728753809001</v>
      </c>
      <c r="BH188">
        <v>0.16554756227860501</v>
      </c>
      <c r="BI188">
        <v>0.46208621185946203</v>
      </c>
      <c r="BJ188">
        <v>0.13259215873433899</v>
      </c>
      <c r="BK188">
        <v>0.26132217816318798</v>
      </c>
      <c r="BL188">
        <v>0.88735418550911904</v>
      </c>
      <c r="BM188">
        <v>0.44066096800185001</v>
      </c>
      <c r="BN188">
        <v>5.7477462064008202E-2</v>
      </c>
      <c r="BO188">
        <v>0.41792274655367401</v>
      </c>
      <c r="BP188">
        <v>0.43857608674635901</v>
      </c>
      <c r="BQ188">
        <v>0.32990925637361301</v>
      </c>
      <c r="BR188">
        <v>0.17312729176713801</v>
      </c>
      <c r="BS188">
        <v>0.87692442318855701</v>
      </c>
      <c r="BT188">
        <v>0.50247863232394097</v>
      </c>
      <c r="BU188">
        <v>3.7761427524747003E-2</v>
      </c>
      <c r="BV188">
        <v>0.42232860931614802</v>
      </c>
      <c r="BW188">
        <v>0.13196563736841299</v>
      </c>
      <c r="BX188">
        <v>0.21163029333045599</v>
      </c>
      <c r="BY188">
        <v>0.12682696996338899</v>
      </c>
      <c r="BZ188">
        <v>0.52004862939293495</v>
      </c>
      <c r="CA188">
        <v>0.85742542446838499</v>
      </c>
      <c r="CB188">
        <v>0.7491140700269</v>
      </c>
      <c r="CC188">
        <v>0.37270305496015499</v>
      </c>
      <c r="CD188">
        <v>8.4951978010488594E-2</v>
      </c>
      <c r="CE188">
        <v>0.97361907411422999</v>
      </c>
      <c r="CF188">
        <v>0.38778708907155501</v>
      </c>
      <c r="CG188">
        <v>0.28134631611660499</v>
      </c>
      <c r="CH188">
        <v>0.58489442212295595</v>
      </c>
      <c r="CI188">
        <v>0.94566421037385096</v>
      </c>
      <c r="CJ188">
        <v>0.48503505764664201</v>
      </c>
      <c r="CK188">
        <v>1.7242809034923302E-2</v>
      </c>
      <c r="CL188">
        <v>0.14622842312925899</v>
      </c>
      <c r="CM188">
        <v>0.99928885676972301</v>
      </c>
      <c r="CN188">
        <v>0.82105294129080397</v>
      </c>
      <c r="CO188">
        <v>0.77216428448056496</v>
      </c>
      <c r="CP188">
        <v>0.220834395071553</v>
      </c>
      <c r="CQ188">
        <v>9.3522475122233897E-2</v>
      </c>
      <c r="CR188">
        <v>0.716976464407453</v>
      </c>
      <c r="CS188">
        <v>0.16249953126907299</v>
      </c>
      <c r="CT188">
        <v>4.7129024059583503E-2</v>
      </c>
      <c r="CU188">
        <v>0.50172654474243095</v>
      </c>
      <c r="CV188">
        <v>0.28077156076334903</v>
      </c>
      <c r="CW188">
        <v>0.99143209970430302</v>
      </c>
      <c r="CX188">
        <v>0.38657605309139498</v>
      </c>
      <c r="CY188">
        <v>0.69490175724409298</v>
      </c>
      <c r="CZ188">
        <v>8.2516080886013393E-2</v>
      </c>
      <c r="DA188">
        <v>0.52912181564011196</v>
      </c>
      <c r="DB188">
        <v>0.95818501855106297</v>
      </c>
      <c r="DC188">
        <v>7.5928133186051003E-2</v>
      </c>
      <c r="DD188">
        <v>0.425602652339301</v>
      </c>
      <c r="DE188">
        <v>0.92848394279623003</v>
      </c>
      <c r="DF188">
        <v>0.71101758291827999</v>
      </c>
      <c r="DG188">
        <v>0.57600349359062897</v>
      </c>
      <c r="DH188">
        <v>0.14340435588636799</v>
      </c>
      <c r="DI188">
        <v>0.100575574462404</v>
      </c>
      <c r="DJ188">
        <v>0.756067445445603</v>
      </c>
      <c r="DK188">
        <v>0.93347976314326997</v>
      </c>
      <c r="DL188">
        <v>0.53891659666637604</v>
      </c>
      <c r="DM188">
        <v>0.97742266103315101</v>
      </c>
      <c r="DN188">
        <v>0.57738790072426205</v>
      </c>
      <c r="DO188">
        <v>0.61081841203035703</v>
      </c>
      <c r="DP188">
        <v>0.24538336161295701</v>
      </c>
      <c r="DQ188">
        <v>0.35838825486475201</v>
      </c>
      <c r="DR188">
        <v>0.75180660573602898</v>
      </c>
      <c r="DS188">
        <v>8.1559180648611798E-2</v>
      </c>
      <c r="DT188">
        <v>0.11673325547631599</v>
      </c>
      <c r="DU188">
        <v>0.98394997805181705</v>
      </c>
      <c r="DV188">
        <v>0.10383477325339099</v>
      </c>
      <c r="DW188">
        <v>0.78260761198169104</v>
      </c>
      <c r="DX188">
        <v>0.97691501782147605</v>
      </c>
      <c r="DY188">
        <v>0.71102120737580798</v>
      </c>
      <c r="DZ188">
        <v>0.69816453888358299</v>
      </c>
      <c r="EA188">
        <v>6.7488317516624999E-2</v>
      </c>
      <c r="EB188">
        <v>5.0476211499145301E-2</v>
      </c>
      <c r="EC188">
        <v>0.39538837856480802</v>
      </c>
      <c r="ED188">
        <v>0.80975690996579097</v>
      </c>
      <c r="EE188">
        <v>3.0994096868694102E-2</v>
      </c>
      <c r="EF188">
        <v>0.30759669135168499</v>
      </c>
      <c r="EG188">
        <v>0.55898715446130798</v>
      </c>
      <c r="EH188">
        <v>0.44520891548722902</v>
      </c>
      <c r="EI188">
        <v>0.35312074748157601</v>
      </c>
      <c r="EJ188">
        <v>0.69682212816797595</v>
      </c>
      <c r="EK188">
        <v>0.24303362477728399</v>
      </c>
      <c r="EL188">
        <v>0.68279416209135102</v>
      </c>
      <c r="EM188">
        <v>7.0151906496557295E-2</v>
      </c>
      <c r="EN188">
        <v>0.91837974532455602</v>
      </c>
      <c r="EO188">
        <v>0.34836831125502699</v>
      </c>
      <c r="EP188">
        <v>0.60613720588076803</v>
      </c>
      <c r="EQ188">
        <v>0.27453747633709802</v>
      </c>
      <c r="ER188">
        <v>0.14561285302111501</v>
      </c>
      <c r="ES188">
        <v>0.63922493639040801</v>
      </c>
      <c r="ET188">
        <v>0.72968933610602205</v>
      </c>
      <c r="EU188">
        <v>0.38915284666216698</v>
      </c>
      <c r="EV188">
        <v>0.46581412970824099</v>
      </c>
      <c r="EW188">
        <v>0.54876328420987397</v>
      </c>
      <c r="EX188">
        <v>0.23132657208117099</v>
      </c>
      <c r="EY188">
        <v>8.12068720599564E-2</v>
      </c>
      <c r="EZ188">
        <v>0.53693781004348395</v>
      </c>
      <c r="FA188">
        <v>4.28269531312334E-2</v>
      </c>
      <c r="FB188">
        <v>0.21376814068188099</v>
      </c>
      <c r="FC188">
        <v>0.57370193375431999</v>
      </c>
      <c r="FD188">
        <v>0.81541163382938497</v>
      </c>
      <c r="FE188">
        <v>0.21670813665251701</v>
      </c>
      <c r="FF188">
        <v>0.45349938115014299</v>
      </c>
      <c r="FG188">
        <v>7.1615143607982407E-2</v>
      </c>
      <c r="FH188">
        <v>0.26443770710967501</v>
      </c>
      <c r="FI188">
        <v>0.28708761756498002</v>
      </c>
      <c r="FJ188">
        <v>0.13614102914543899</v>
      </c>
      <c r="FK188">
        <v>0.34311025203012102</v>
      </c>
      <c r="FL188">
        <v>8.8944188604523897E-2</v>
      </c>
      <c r="FM188">
        <v>0.601539653802035</v>
      </c>
      <c r="FN188">
        <v>0.88389096974565096</v>
      </c>
      <c r="FO188">
        <v>0.54455955511752996</v>
      </c>
      <c r="FP188">
        <v>6.9208436993475203E-2</v>
      </c>
      <c r="FQ188">
        <v>0.36951592657925603</v>
      </c>
      <c r="FR188">
        <v>0.82583405725330195</v>
      </c>
      <c r="FS188">
        <v>0.83014311005966201</v>
      </c>
      <c r="FT188">
        <v>0.65258886716626896</v>
      </c>
      <c r="FU188">
        <v>0.65929189000023802</v>
      </c>
      <c r="FV188">
        <v>0.33215187406451502</v>
      </c>
      <c r="FW188">
        <v>0.43982502719984701</v>
      </c>
      <c r="FX188">
        <v>8.3744347794494398E-2</v>
      </c>
      <c r="FY188">
        <v>3.4107709576483999E-2</v>
      </c>
      <c r="FZ188">
        <v>0.60514712192753894</v>
      </c>
      <c r="GA188">
        <v>0.81344270568820198</v>
      </c>
      <c r="GB188">
        <v>0.75318986547286304</v>
      </c>
      <c r="GC188">
        <v>0.72258978555891196</v>
      </c>
      <c r="GD188">
        <v>0.17380996724652401</v>
      </c>
      <c r="GE188">
        <v>0.582718699780573</v>
      </c>
      <c r="GF188">
        <v>0.249042788828614</v>
      </c>
      <c r="GG188">
        <v>0.16466564203997999</v>
      </c>
      <c r="GH188">
        <v>0.45339149678252599</v>
      </c>
      <c r="GI188">
        <v>0.97114103230828996</v>
      </c>
      <c r="GJ188">
        <v>0.32455307615390699</v>
      </c>
      <c r="GK188">
        <v>0.96475552643010498</v>
      </c>
      <c r="GL188">
        <v>0.112718543794045</v>
      </c>
      <c r="GM188">
        <v>0.81868832085235099</v>
      </c>
      <c r="GN188">
        <v>0.24074519061001801</v>
      </c>
      <c r="GO188">
        <v>0.58255706019772202</v>
      </c>
      <c r="GP188">
        <v>0.30800994536993798</v>
      </c>
      <c r="GQ188">
        <v>0.488133403204905</v>
      </c>
      <c r="GR188">
        <v>0.23799489328710399</v>
      </c>
      <c r="GS188">
        <v>0.85863677195278998</v>
      </c>
      <c r="GT188">
        <v>0.33675253188582699</v>
      </c>
      <c r="GU188">
        <v>0.66521627162456998</v>
      </c>
      <c r="GV188">
        <v>0.55665874583466401</v>
      </c>
      <c r="GW188">
        <v>7.5137658621367898E-2</v>
      </c>
      <c r="GX188">
        <v>0.71331359341421297</v>
      </c>
      <c r="GY188">
        <v>0.46608710909927198</v>
      </c>
      <c r="GZ188">
        <v>0.763260516707294</v>
      </c>
      <c r="HA188">
        <v>0.17121427003245299</v>
      </c>
      <c r="HB188">
        <v>0.99135341344786498</v>
      </c>
      <c r="HC188">
        <v>0.93078862299104903</v>
      </c>
      <c r="HD188">
        <v>0.85158428908452899</v>
      </c>
      <c r="HE188">
        <v>0.31012819916110301</v>
      </c>
      <c r="HF188">
        <v>0.32685759829955702</v>
      </c>
      <c r="HG188">
        <v>0.66983075233753397</v>
      </c>
      <c r="HH188">
        <v>0.15410514540692799</v>
      </c>
      <c r="HI188">
        <v>0.15764102845953601</v>
      </c>
      <c r="HJ188">
        <v>0.67859261333436505</v>
      </c>
      <c r="HK188">
        <v>0.14793340738167701</v>
      </c>
      <c r="HL188">
        <v>0.35275297733851801</v>
      </c>
      <c r="HM188">
        <v>4.1252688350862397E-2</v>
      </c>
      <c r="HN188">
        <v>0.67113128503674202</v>
      </c>
      <c r="HO188">
        <v>0.44682025786965202</v>
      </c>
      <c r="HP188">
        <v>0.133142960674273</v>
      </c>
      <c r="HQ188">
        <v>0.83785109407306901</v>
      </c>
      <c r="HR188">
        <v>0.71307234782761497</v>
      </c>
      <c r="HS188">
        <v>7.59931555116178E-3</v>
      </c>
      <c r="HT188">
        <v>0.54252653918895699</v>
      </c>
      <c r="HU188">
        <v>0.227045745840427</v>
      </c>
      <c r="HV188">
        <v>0.44115552531871099</v>
      </c>
      <c r="HW188">
        <v>0.12258249936360301</v>
      </c>
      <c r="HX188">
        <v>0.86092138632952397</v>
      </c>
      <c r="HY188">
        <v>0.65206384052907496</v>
      </c>
      <c r="HZ188">
        <v>0.13982267070516299</v>
      </c>
      <c r="IA188">
        <v>0.44926067348558402</v>
      </c>
      <c r="IB188">
        <v>0.40502808409739299</v>
      </c>
      <c r="IC188">
        <v>0.71901702269249801</v>
      </c>
      <c r="ID188">
        <v>0.75407799412462695</v>
      </c>
      <c r="IE188">
        <v>0.700846549076522</v>
      </c>
      <c r="IF188">
        <v>5.1490374280494897E-2</v>
      </c>
      <c r="IG188">
        <v>0.41438614454560402</v>
      </c>
      <c r="IH188">
        <v>0.52771295439968602</v>
      </c>
      <c r="II188">
        <v>0.49651564183517</v>
      </c>
      <c r="IJ188">
        <v>0.70085618663685401</v>
      </c>
      <c r="IK188">
        <v>5.0803790742206499E-3</v>
      </c>
      <c r="IL188">
        <v>0.199605063370662</v>
      </c>
      <c r="IM188">
        <v>6.3631912601032597E-2</v>
      </c>
      <c r="IN188">
        <v>1.35367418514175E-2</v>
      </c>
      <c r="IO188">
        <v>0.81173927165345905</v>
      </c>
      <c r="IP188">
        <v>0.317357084691891</v>
      </c>
      <c r="IQ188">
        <v>0.62402686225262305</v>
      </c>
      <c r="IR188">
        <v>0.80245376456256101</v>
      </c>
      <c r="IS188">
        <v>0.62932396374910604</v>
      </c>
      <c r="IT188">
        <v>0.47938180208836201</v>
      </c>
      <c r="IU188">
        <v>0.99876814355892496</v>
      </c>
      <c r="IV188">
        <v>6.5354910182893106E-2</v>
      </c>
      <c r="IW188">
        <v>0.30458701965078699</v>
      </c>
      <c r="IX188">
        <v>0.91232624467489498</v>
      </c>
      <c r="IY188">
        <v>0.87261010269739603</v>
      </c>
      <c r="IZ188">
        <v>0.98785682345391301</v>
      </c>
      <c r="JA188">
        <v>0.23782761198006</v>
      </c>
      <c r="JB188">
        <v>0.94956742775075798</v>
      </c>
      <c r="JC188">
        <v>0.747615092742138</v>
      </c>
      <c r="JD188">
        <v>0.43135473162175603</v>
      </c>
      <c r="JE188">
        <v>4.4392621783417401E-2</v>
      </c>
      <c r="JF188">
        <v>0.37971028787809702</v>
      </c>
      <c r="JG188">
        <v>0.21963642395114599</v>
      </c>
      <c r="JH188">
        <v>0.72937693714518903</v>
      </c>
      <c r="JI188">
        <v>0.794068310712159</v>
      </c>
      <c r="JJ188">
        <v>0.51642034135173098</v>
      </c>
      <c r="JK188">
        <v>0.33178996711742598</v>
      </c>
      <c r="JL188">
        <v>0.52323199679360199</v>
      </c>
      <c r="JM188">
        <v>0.76644160518795701</v>
      </c>
      <c r="JN188">
        <v>0.37644580017206603</v>
      </c>
      <c r="JO188">
        <v>0.56237271474385897</v>
      </c>
      <c r="JP188">
        <v>0.55315749352150301</v>
      </c>
      <c r="JQ188">
        <v>0.63168827363872204</v>
      </c>
      <c r="JR188">
        <v>6.7849469161230094E-2</v>
      </c>
      <c r="JS188">
        <v>0.964260332676805</v>
      </c>
      <c r="JT188">
        <v>0.403169789654656</v>
      </c>
      <c r="JU188">
        <v>0.452407228631795</v>
      </c>
      <c r="JV188">
        <v>0.19925831703080801</v>
      </c>
      <c r="JW188">
        <v>0.25705152174422502</v>
      </c>
      <c r="JX188">
        <v>0.77813523813364904</v>
      </c>
      <c r="JY188">
        <v>2.0542768810226E-2</v>
      </c>
      <c r="JZ188">
        <v>0.462308620107379</v>
      </c>
      <c r="KA188">
        <v>0.972705255863064</v>
      </c>
      <c r="KB188">
        <v>0.81487388673703798</v>
      </c>
      <c r="KC188">
        <v>0.89105878908795699</v>
      </c>
      <c r="KD188">
        <v>0.76906401336151098</v>
      </c>
      <c r="KE188">
        <v>0.29347083353507097</v>
      </c>
      <c r="KF188">
        <v>9.0083375196635701E-2</v>
      </c>
      <c r="KG188">
        <v>0.12110174370498</v>
      </c>
      <c r="KH188">
        <v>0.80482362276880903</v>
      </c>
      <c r="KI188">
        <v>0.97691376079522496</v>
      </c>
      <c r="KJ188">
        <v>0.42269463748110903</v>
      </c>
      <c r="KK188">
        <v>0.33421731421533801</v>
      </c>
      <c r="KL188">
        <v>0.47792750304005199</v>
      </c>
      <c r="KM188">
        <v>0.124366953479656</v>
      </c>
      <c r="KN188">
        <v>0.244194698246223</v>
      </c>
      <c r="KO188">
        <v>5.34570622453742E-2</v>
      </c>
      <c r="KP188">
        <v>0.36260704233184698</v>
      </c>
      <c r="KQ188">
        <v>0.15042405823729901</v>
      </c>
      <c r="KR188">
        <v>0.464195956434163</v>
      </c>
      <c r="KS188">
        <v>0.27931848845378499</v>
      </c>
      <c r="KT188">
        <v>0.18602375042901401</v>
      </c>
      <c r="KU188">
        <v>0.410111345736421</v>
      </c>
      <c r="KV188">
        <v>0.78454409126897895</v>
      </c>
      <c r="KW188">
        <v>0.52650156622716304</v>
      </c>
      <c r="KX188">
        <v>0.21144247889329601</v>
      </c>
      <c r="KY188">
        <v>0.30428568586169602</v>
      </c>
      <c r="KZ188">
        <v>0.195048742942804</v>
      </c>
      <c r="LA188">
        <v>0.93091274882202701</v>
      </c>
      <c r="LB188">
        <v>0.39008133795493199</v>
      </c>
      <c r="LC188">
        <v>0.25788773750149502</v>
      </c>
      <c r="LD188">
        <v>0.58362484393152503</v>
      </c>
      <c r="LE188">
        <v>0.84360656656938504</v>
      </c>
      <c r="LF188">
        <v>0.35729880037676998</v>
      </c>
      <c r="LG188">
        <v>0.84631636985686698</v>
      </c>
      <c r="LH188">
        <v>0.878130162768336</v>
      </c>
      <c r="LI188">
        <v>0.831083696643656</v>
      </c>
      <c r="LJ188">
        <v>0.835651254572784</v>
      </c>
      <c r="LK188">
        <v>0.21748078644855601</v>
      </c>
      <c r="LL188">
        <v>0.57906634751465103</v>
      </c>
      <c r="LM188">
        <v>0.35891437999375703</v>
      </c>
      <c r="LN188">
        <v>0.80540696341867402</v>
      </c>
      <c r="LO188">
        <v>0.97115139014596996</v>
      </c>
      <c r="LP188">
        <v>0.30715489508716498</v>
      </c>
      <c r="LQ188">
        <v>0.43205084376313901</v>
      </c>
      <c r="LR188">
        <v>0.53912060079469004</v>
      </c>
      <c r="LS188">
        <v>0.69966265523626203</v>
      </c>
      <c r="LT188">
        <v>0.81110925630310404</v>
      </c>
      <c r="LU188">
        <v>0.33357847447386701</v>
      </c>
      <c r="LV188">
        <v>0.41353594018144502</v>
      </c>
      <c r="LW188">
        <v>0.293881172040866</v>
      </c>
      <c r="LX188">
        <v>0.40056340620932601</v>
      </c>
      <c r="LY188">
        <v>0.16867206348762401</v>
      </c>
      <c r="LZ188">
        <v>0.34469681784378903</v>
      </c>
      <c r="MA188">
        <v>0.51706890714757803</v>
      </c>
      <c r="MB188">
        <v>0.521717421719047</v>
      </c>
      <c r="MC188">
        <v>0.281028321789905</v>
      </c>
      <c r="MD188">
        <v>0.72233679308239696</v>
      </c>
      <c r="ME188">
        <v>4.3134710603893699E-2</v>
      </c>
      <c r="MF188">
        <v>0.336170384458371</v>
      </c>
      <c r="MG188">
        <v>6.4585639160308402E-3</v>
      </c>
      <c r="MH188">
        <v>0.89371268235974799</v>
      </c>
      <c r="MI188">
        <v>0.13235604291710401</v>
      </c>
      <c r="MJ188">
        <v>0.26368590477017501</v>
      </c>
    </row>
    <row r="189" spans="1:348" x14ac:dyDescent="0.15">
      <c r="A189">
        <v>7.2864302525411304E-2</v>
      </c>
      <c r="B189">
        <v>0.393456361215266</v>
      </c>
      <c r="C189">
        <v>0.31747977514943498</v>
      </c>
      <c r="D189">
        <v>4.7401462029150701E-2</v>
      </c>
      <c r="E189">
        <v>0.18878997264160499</v>
      </c>
      <c r="F189">
        <v>0.74614794273772</v>
      </c>
      <c r="G189">
        <v>2.9332342754362001E-2</v>
      </c>
      <c r="H189">
        <v>0.89993550052617599</v>
      </c>
      <c r="I189">
        <v>0.51577285813353801</v>
      </c>
      <c r="J189">
        <v>0.83118862053416898</v>
      </c>
      <c r="K189">
        <v>0.382995824300504</v>
      </c>
      <c r="L189">
        <v>0.105320182975915</v>
      </c>
      <c r="M189">
        <v>0.56574764684394796</v>
      </c>
      <c r="N189">
        <v>0.89451188544499705</v>
      </c>
      <c r="O189">
        <v>0.97260493217672095</v>
      </c>
      <c r="P189">
        <v>0.599817138290485</v>
      </c>
      <c r="Q189">
        <v>0.29574141128657599</v>
      </c>
      <c r="R189">
        <v>9.8780035873503202E-2</v>
      </c>
      <c r="S189">
        <v>0.864951642952837</v>
      </c>
      <c r="T189">
        <v>0.65169684176916798</v>
      </c>
      <c r="U189">
        <v>4.1335725684729298E-2</v>
      </c>
      <c r="V189">
        <v>0.427175730436468</v>
      </c>
      <c r="W189">
        <v>0.50881938474285904</v>
      </c>
      <c r="X189">
        <v>0.82012362417182105</v>
      </c>
      <c r="Y189">
        <v>0.14788577420375501</v>
      </c>
      <c r="Z189">
        <v>0.30958436448848098</v>
      </c>
      <c r="AA189">
        <v>0.24076957965503401</v>
      </c>
      <c r="AB189">
        <v>0.16367062174439101</v>
      </c>
      <c r="AC189">
        <v>0.34565529433959302</v>
      </c>
      <c r="AD189">
        <v>0.486898298871691</v>
      </c>
      <c r="AE189">
        <v>0.69861074987068805</v>
      </c>
      <c r="AF189">
        <v>0.67915764961810299</v>
      </c>
      <c r="AG189">
        <v>0.53477387014815603</v>
      </c>
      <c r="AH189">
        <v>0.78608623851813297</v>
      </c>
      <c r="AI189">
        <v>0.36377900786418899</v>
      </c>
      <c r="AJ189">
        <v>0.48311765821853397</v>
      </c>
      <c r="AK189">
        <v>0.85605342151786301</v>
      </c>
      <c r="AL189">
        <v>0.48963439084365101</v>
      </c>
      <c r="AM189">
        <v>0.21473979076633001</v>
      </c>
      <c r="AN189">
        <v>0.73787633298901201</v>
      </c>
      <c r="AO189">
        <v>0.265942319270568</v>
      </c>
      <c r="AP189">
        <v>1.9604999342631501E-2</v>
      </c>
      <c r="AQ189">
        <v>0.17820297856313799</v>
      </c>
      <c r="AR189">
        <v>2.2400967209331199E-2</v>
      </c>
      <c r="AS189">
        <v>0.360080485980249</v>
      </c>
      <c r="AT189">
        <v>0.52190203747304598</v>
      </c>
      <c r="AU189">
        <v>0.20624911457693601</v>
      </c>
      <c r="AV189">
        <v>0.45685407216892698</v>
      </c>
      <c r="AW189">
        <v>0.24341809844915699</v>
      </c>
      <c r="AX189">
        <v>0.87310628741944496</v>
      </c>
      <c r="AY189">
        <v>0.45387289619553101</v>
      </c>
      <c r="AZ189">
        <v>0.43081829996105497</v>
      </c>
      <c r="BA189">
        <v>0.59912425339570696</v>
      </c>
      <c r="BB189">
        <v>0.18273689872903601</v>
      </c>
      <c r="BC189">
        <v>3.6737612639882601E-2</v>
      </c>
      <c r="BD189">
        <v>0.86137071692576095</v>
      </c>
      <c r="BE189">
        <v>2.2447173254460401E-2</v>
      </c>
      <c r="BF189">
        <v>0.87733556674768698</v>
      </c>
      <c r="BG189">
        <v>0.11478253101169</v>
      </c>
      <c r="BH189">
        <v>0.94497628318382498</v>
      </c>
      <c r="BI189">
        <v>0.68860765513578104</v>
      </c>
      <c r="BJ189">
        <v>0.74654630627231899</v>
      </c>
      <c r="BK189">
        <v>0.47259617995722297</v>
      </c>
      <c r="BL189">
        <v>0.91656398123846905</v>
      </c>
      <c r="BM189">
        <v>0.67650867078256505</v>
      </c>
      <c r="BN189">
        <v>0.58325636970391703</v>
      </c>
      <c r="BO189">
        <v>0.176772112023519</v>
      </c>
      <c r="BP189">
        <v>0.350358334666449</v>
      </c>
      <c r="BQ189">
        <v>0.19401003590680799</v>
      </c>
      <c r="BR189">
        <v>0.91787366234921097</v>
      </c>
      <c r="BS189">
        <v>0.26761469863835602</v>
      </c>
      <c r="BT189">
        <v>0.53442411679912205</v>
      </c>
      <c r="BU189">
        <v>0.55703422909931</v>
      </c>
      <c r="BV189">
        <v>0.65497470402901004</v>
      </c>
      <c r="BW189">
        <v>0.25154580737649102</v>
      </c>
      <c r="BX189">
        <v>9.1205755394425894E-2</v>
      </c>
      <c r="BY189">
        <v>0.53303289760562</v>
      </c>
      <c r="BZ189">
        <v>0.91901640212679403</v>
      </c>
      <c r="CA189">
        <v>0.94270420719159798</v>
      </c>
      <c r="CB189">
        <v>0.45023617711061298</v>
      </c>
      <c r="CC189">
        <v>0.40353318425086299</v>
      </c>
      <c r="CD189">
        <v>0.176474452701465</v>
      </c>
      <c r="CE189">
        <v>0.853902035977808</v>
      </c>
      <c r="CF189">
        <v>3.3661188205282501E-2</v>
      </c>
      <c r="CG189">
        <v>0.19492880994168299</v>
      </c>
      <c r="CH189">
        <v>0.61813317194087902</v>
      </c>
      <c r="CI189">
        <v>0.84831112402096798</v>
      </c>
      <c r="CJ189">
        <v>0.27488600082737003</v>
      </c>
      <c r="CK189">
        <v>0.231177462549642</v>
      </c>
      <c r="CL189">
        <v>0.75880998700677804</v>
      </c>
      <c r="CM189">
        <v>0.64940886332578796</v>
      </c>
      <c r="CN189">
        <v>0.76644299141725303</v>
      </c>
      <c r="CO189">
        <v>0.90492594885920097</v>
      </c>
      <c r="CP189">
        <v>0.111919947616223</v>
      </c>
      <c r="CQ189">
        <v>0.49627418677553198</v>
      </c>
      <c r="CR189">
        <v>0.71723935128624905</v>
      </c>
      <c r="CS189">
        <v>0.478012160770377</v>
      </c>
      <c r="CT189">
        <v>0.210232384518141</v>
      </c>
      <c r="CU189">
        <v>0.82417307433787901</v>
      </c>
      <c r="CV189">
        <v>0.23808264052104899</v>
      </c>
      <c r="CW189">
        <v>0.36284543105770101</v>
      </c>
      <c r="CX189">
        <v>0.29303620088163301</v>
      </c>
      <c r="CY189">
        <v>0.122845164845924</v>
      </c>
      <c r="CZ189">
        <v>0.72770043423916397</v>
      </c>
      <c r="DA189">
        <v>0.97166775064247901</v>
      </c>
      <c r="DB189">
        <v>0.50526171213372695</v>
      </c>
      <c r="DC189">
        <v>0.867048964734629</v>
      </c>
      <c r="DD189">
        <v>0.114311661750418</v>
      </c>
      <c r="DE189">
        <v>0.41161679841775101</v>
      </c>
      <c r="DF189">
        <v>0.54696635401167204</v>
      </c>
      <c r="DG189">
        <v>0.76147156229421398</v>
      </c>
      <c r="DH189">
        <v>0.17315584648987301</v>
      </c>
      <c r="DI189">
        <v>0.25701231665791502</v>
      </c>
      <c r="DJ189">
        <v>0.12324620837542501</v>
      </c>
      <c r="DK189">
        <v>0.2666894353873</v>
      </c>
      <c r="DL189">
        <v>0.90127337414845399</v>
      </c>
      <c r="DM189">
        <v>4.1178255100634699E-2</v>
      </c>
      <c r="DN189">
        <v>0.81670070053239796</v>
      </c>
      <c r="DO189">
        <v>0.339964318236116</v>
      </c>
      <c r="DP189">
        <v>0.20874468259501799</v>
      </c>
      <c r="DQ189">
        <v>0.31457322135363203</v>
      </c>
      <c r="DR189">
        <v>0.75500799357235104</v>
      </c>
      <c r="DS189">
        <v>0.87897555676809802</v>
      </c>
      <c r="DT189">
        <v>0.42466237220715902</v>
      </c>
      <c r="DU189">
        <v>0.86398749703395505</v>
      </c>
      <c r="DV189">
        <v>0.252695799700762</v>
      </c>
      <c r="DW189">
        <v>0.262370322035128</v>
      </c>
      <c r="DX189">
        <v>0.30875083865970299</v>
      </c>
      <c r="DY189">
        <v>0.23309353627851301</v>
      </c>
      <c r="DZ189">
        <v>0.37232821410887901</v>
      </c>
      <c r="EA189">
        <v>6.9967437533829002E-2</v>
      </c>
      <c r="EB189">
        <v>0.662004670366654</v>
      </c>
      <c r="EC189">
        <v>0.13527881838848799</v>
      </c>
      <c r="ED189">
        <v>0.94723288984754705</v>
      </c>
      <c r="EE189">
        <v>0.23743739226037899</v>
      </c>
      <c r="EF189">
        <v>0.47659055380313398</v>
      </c>
      <c r="EG189">
        <v>0.109559162504621</v>
      </c>
      <c r="EH189">
        <v>3.9333904481667598E-2</v>
      </c>
      <c r="EI189">
        <v>0.32158600066410298</v>
      </c>
      <c r="EJ189">
        <v>5.4867453081801298E-2</v>
      </c>
      <c r="EK189">
        <v>0.29349932112360699</v>
      </c>
      <c r="EL189">
        <v>0.86325205950203598</v>
      </c>
      <c r="EM189">
        <v>0.31548611748768901</v>
      </c>
      <c r="EN189">
        <v>0.666690737526759</v>
      </c>
      <c r="EO189">
        <v>0.77455704389570301</v>
      </c>
      <c r="EP189">
        <v>0.309886286711407</v>
      </c>
      <c r="EQ189">
        <v>0.14769628161734499</v>
      </c>
      <c r="ER189">
        <v>0.84779998295931802</v>
      </c>
      <c r="ES189">
        <v>0.175024151050964</v>
      </c>
      <c r="ET189">
        <v>0.84086577149407504</v>
      </c>
      <c r="EU189">
        <v>0.85492705213021403</v>
      </c>
      <c r="EV189">
        <v>0.50415292531330502</v>
      </c>
      <c r="EW189">
        <v>0.26528830783091001</v>
      </c>
      <c r="EX189">
        <v>3.8667000158724298E-2</v>
      </c>
      <c r="EY189">
        <v>0.40046914076131501</v>
      </c>
      <c r="EZ189">
        <v>7.8137078854414302E-2</v>
      </c>
      <c r="FA189">
        <v>9.7306708759279298E-2</v>
      </c>
      <c r="FB189">
        <v>0.69558168574229695</v>
      </c>
      <c r="FC189">
        <v>0.94929106346689396</v>
      </c>
      <c r="FD189">
        <v>0.95853327144073297</v>
      </c>
      <c r="FE189">
        <v>0.16723398509000001</v>
      </c>
      <c r="FF189">
        <v>0.84564888760394397</v>
      </c>
      <c r="FG189">
        <v>0.37777208340636398</v>
      </c>
      <c r="FH189">
        <v>0.56627525726120898</v>
      </c>
      <c r="FI189">
        <v>7.7766912903910301E-2</v>
      </c>
      <c r="FJ189">
        <v>0.65494442306371903</v>
      </c>
      <c r="FK189">
        <v>0.471018252235055</v>
      </c>
      <c r="FL189">
        <v>0.70192052910129199</v>
      </c>
      <c r="FM189">
        <v>0.33619048682087999</v>
      </c>
      <c r="FN189">
        <v>0.73638913621938795</v>
      </c>
      <c r="FO189">
        <v>0.41155164643761399</v>
      </c>
      <c r="FP189">
        <v>0.66225540741157596</v>
      </c>
      <c r="FQ189">
        <v>0.80696173450188302</v>
      </c>
      <c r="FR189">
        <v>0.86212991223677404</v>
      </c>
      <c r="FS189">
        <v>0.80852078784711401</v>
      </c>
      <c r="FT189">
        <v>0.20991792121380101</v>
      </c>
      <c r="FU189">
        <v>0.66269710413430705</v>
      </c>
      <c r="FV189">
        <v>8.1871561715495894E-2</v>
      </c>
      <c r="FW189">
        <v>0.58172907011360397</v>
      </c>
      <c r="FX189">
        <v>0.78597750311520298</v>
      </c>
      <c r="FY189">
        <v>0.417737964663001</v>
      </c>
      <c r="FZ189">
        <v>0.92552899340016903</v>
      </c>
      <c r="GA189">
        <v>0.78484927909788305</v>
      </c>
      <c r="GB189">
        <v>0.47402912196168701</v>
      </c>
      <c r="GC189">
        <v>0.50466833463587302</v>
      </c>
      <c r="GD189">
        <v>0.61794898521049302</v>
      </c>
      <c r="GE189">
        <v>6.5260947657696605E-2</v>
      </c>
      <c r="GF189">
        <v>0.51878145594242397</v>
      </c>
      <c r="GG189">
        <v>0.95647383479352499</v>
      </c>
      <c r="GH189">
        <v>0.713739805404077</v>
      </c>
      <c r="GI189">
        <v>0.808313092986505</v>
      </c>
      <c r="GJ189">
        <v>0.27408074068761501</v>
      </c>
      <c r="GK189">
        <v>0.47282017063055998</v>
      </c>
      <c r="GL189">
        <v>0.219078029976709</v>
      </c>
      <c r="GM189">
        <v>0.56449083504423703</v>
      </c>
      <c r="GN189">
        <v>0.97939194317274803</v>
      </c>
      <c r="GO189">
        <v>0.85075299705666996</v>
      </c>
      <c r="GP189">
        <v>0.89263454682528298</v>
      </c>
      <c r="GQ189">
        <v>0.156366703165145</v>
      </c>
      <c r="GR189">
        <v>5.2352978762105699E-2</v>
      </c>
      <c r="GS189">
        <v>0.69770654629530804</v>
      </c>
      <c r="GT189">
        <v>0.31603006561441199</v>
      </c>
      <c r="GU189">
        <v>0.58072793161510305</v>
      </c>
      <c r="GV189">
        <v>0.88505075178377701</v>
      </c>
      <c r="GW189">
        <v>0.467208766084237</v>
      </c>
      <c r="GX189">
        <v>0.19483687425912399</v>
      </c>
      <c r="GY189">
        <v>0.13177691860399701</v>
      </c>
      <c r="GZ189">
        <v>0.118967670414657</v>
      </c>
      <c r="HA189">
        <v>0.10442432657890199</v>
      </c>
      <c r="HB189">
        <v>0.75382311840137595</v>
      </c>
      <c r="HC189">
        <v>0.42436126471027202</v>
      </c>
      <c r="HD189">
        <v>0.24496962858538199</v>
      </c>
      <c r="HE189">
        <v>0.78868571735924697</v>
      </c>
      <c r="HF189">
        <v>0.34114969421667901</v>
      </c>
      <c r="HG189">
        <v>0.20275094690127801</v>
      </c>
      <c r="HH189">
        <v>0.12192242564066599</v>
      </c>
      <c r="HI189">
        <v>0.67058076286914803</v>
      </c>
      <c r="HJ189">
        <v>0.87418490134012505</v>
      </c>
      <c r="HK189">
        <v>0.45766609378136403</v>
      </c>
      <c r="HL189">
        <v>0.68916330193275899</v>
      </c>
      <c r="HM189">
        <v>0.82655187625714099</v>
      </c>
      <c r="HN189">
        <v>0.27045231965390598</v>
      </c>
      <c r="HO189">
        <v>0.73269286159228797</v>
      </c>
      <c r="HP189">
        <v>0.24012105011888699</v>
      </c>
      <c r="HQ189">
        <v>6.6441480626343793E-2</v>
      </c>
      <c r="HR189">
        <v>0.945536193846224</v>
      </c>
      <c r="HS189">
        <v>0.35294433087645799</v>
      </c>
      <c r="HT189">
        <v>0.54079130186406799</v>
      </c>
      <c r="HU189">
        <v>0.367079560066566</v>
      </c>
      <c r="HV189">
        <v>0.81846866388278405</v>
      </c>
      <c r="HW189">
        <v>0.275077146693258</v>
      </c>
      <c r="HX189">
        <v>0.83426242057920896</v>
      </c>
      <c r="HY189">
        <v>0.15390199442268801</v>
      </c>
      <c r="HZ189">
        <v>0.36876939579603202</v>
      </c>
      <c r="IA189">
        <v>0.41421821940512399</v>
      </c>
      <c r="IB189">
        <v>0.76678345229995004</v>
      </c>
      <c r="IC189">
        <v>0.37941329059365297</v>
      </c>
      <c r="ID189">
        <v>1.8138782376047002E-2</v>
      </c>
      <c r="IE189">
        <v>9.6940743015042199E-2</v>
      </c>
      <c r="IF189">
        <v>0.465320963786097</v>
      </c>
      <c r="IG189">
        <v>0.73228025269929797</v>
      </c>
      <c r="IH189">
        <v>3.66646988506713E-2</v>
      </c>
      <c r="II189">
        <v>0.663119331758939</v>
      </c>
      <c r="IJ189">
        <v>0.62294327372560199</v>
      </c>
      <c r="IK189">
        <v>0.24875210440030701</v>
      </c>
      <c r="IL189">
        <v>0.56059310345769497</v>
      </c>
      <c r="IM189">
        <v>0.37854872784911903</v>
      </c>
      <c r="IN189">
        <v>0.67804816691787595</v>
      </c>
      <c r="IO189">
        <v>0.14425767577259099</v>
      </c>
      <c r="IP189">
        <v>0.987479119691973</v>
      </c>
      <c r="IQ189">
        <v>0.16154794766296901</v>
      </c>
      <c r="IR189">
        <v>0.11834646392647601</v>
      </c>
      <c r="IS189">
        <v>0.50790983157031799</v>
      </c>
      <c r="IT189">
        <v>0.82700282680761905</v>
      </c>
      <c r="IU189">
        <v>5.0071885608394699E-2</v>
      </c>
      <c r="IV189">
        <v>0.856840910255247</v>
      </c>
      <c r="IW189">
        <v>0.61113613723817195</v>
      </c>
      <c r="IX189">
        <v>0.27450144624386003</v>
      </c>
      <c r="IY189">
        <v>0.16292596954708699</v>
      </c>
      <c r="IZ189">
        <v>0.57355147703990605</v>
      </c>
      <c r="JA189">
        <v>0.97952835604320998</v>
      </c>
      <c r="JB189">
        <v>0.28799052764771199</v>
      </c>
      <c r="JC189">
        <v>0.43393282490664797</v>
      </c>
      <c r="JD189">
        <v>0.155341473634312</v>
      </c>
      <c r="JE189">
        <v>2.4856745158062798E-3</v>
      </c>
      <c r="JF189">
        <v>0.70342482786903904</v>
      </c>
      <c r="JG189">
        <v>0.48825934527314402</v>
      </c>
      <c r="JH189">
        <v>2.9365165785565101E-2</v>
      </c>
      <c r="JI189">
        <v>0.24432659496873099</v>
      </c>
      <c r="JJ189">
        <v>0.98028572168918104</v>
      </c>
      <c r="JK189">
        <v>0.88309648710840705</v>
      </c>
      <c r="JL189">
        <v>7.9068508818506106E-2</v>
      </c>
      <c r="JM189">
        <v>0.39533965123207299</v>
      </c>
      <c r="JN189">
        <v>0.27485475681683202</v>
      </c>
      <c r="JO189">
        <v>0.64549732890162104</v>
      </c>
      <c r="JP189">
        <v>0.80237142523860905</v>
      </c>
      <c r="JQ189">
        <v>0.35426078251380799</v>
      </c>
      <c r="JR189">
        <v>0.22318401183509901</v>
      </c>
      <c r="JS189">
        <v>0.242821067615141</v>
      </c>
      <c r="JT189">
        <v>0.333445749730929</v>
      </c>
      <c r="JU189">
        <v>0.18530285682427</v>
      </c>
      <c r="JV189">
        <v>0.40243895468152802</v>
      </c>
      <c r="JW189">
        <v>0.352795312380417</v>
      </c>
      <c r="JX189">
        <v>0.28365984068968197</v>
      </c>
      <c r="JY189">
        <v>0.50405471510941402</v>
      </c>
      <c r="JZ189">
        <v>8.7355430988559996E-2</v>
      </c>
      <c r="KA189">
        <v>0.199837796913511</v>
      </c>
      <c r="KB189">
        <v>0.69821294953351598</v>
      </c>
      <c r="KC189">
        <v>0.73986449536293497</v>
      </c>
      <c r="KD189">
        <v>0.38672441511353001</v>
      </c>
      <c r="KE189">
        <v>0.72868564217088205</v>
      </c>
      <c r="KF189">
        <v>0.94978185806756799</v>
      </c>
      <c r="KG189">
        <v>0.31778167930604601</v>
      </c>
      <c r="KH189">
        <v>0.255047355186448</v>
      </c>
      <c r="KI189">
        <v>0.106672318947776</v>
      </c>
      <c r="KJ189">
        <v>0.19969621463500201</v>
      </c>
      <c r="KK189">
        <v>0.96342557494034797</v>
      </c>
      <c r="KL189">
        <v>0.41534764423056397</v>
      </c>
      <c r="KM189">
        <v>0.37915976661811301</v>
      </c>
      <c r="KN189">
        <v>0.735058634284941</v>
      </c>
      <c r="KO189">
        <v>0.627988293768873</v>
      </c>
      <c r="KP189">
        <v>0.999178390839916</v>
      </c>
      <c r="KQ189">
        <v>0.93262747915798105</v>
      </c>
      <c r="KR189">
        <v>1.5343508854294099E-2</v>
      </c>
      <c r="KS189">
        <v>3.98453347614212E-2</v>
      </c>
      <c r="KT189">
        <v>0.69668255808483903</v>
      </c>
      <c r="KU189">
        <v>0.92916777595898503</v>
      </c>
      <c r="KV189">
        <v>0.37160452151186901</v>
      </c>
      <c r="KW189">
        <v>0.30769132895649398</v>
      </c>
      <c r="KX189">
        <v>0.57869377829225499</v>
      </c>
      <c r="KY189">
        <v>0.48660016265302097</v>
      </c>
      <c r="KZ189">
        <v>0.73414880846854902</v>
      </c>
      <c r="LA189">
        <v>0.64706312718479497</v>
      </c>
      <c r="LB189">
        <v>0.74889827010399801</v>
      </c>
      <c r="LC189">
        <v>0.91883387349838197</v>
      </c>
      <c r="LD189">
        <v>0.91079543910226402</v>
      </c>
      <c r="LE189">
        <v>0.94914961345335702</v>
      </c>
      <c r="LF189">
        <v>0.61435368479527597</v>
      </c>
      <c r="LG189">
        <v>0.863958856813696</v>
      </c>
      <c r="LH189">
        <v>6.8863034867366904E-2</v>
      </c>
      <c r="LI189">
        <v>0.140636290741189</v>
      </c>
      <c r="LJ189">
        <v>0.67158132243229496</v>
      </c>
      <c r="LK189">
        <v>0.16998084277431499</v>
      </c>
      <c r="LL189">
        <v>0.53393191516122296</v>
      </c>
      <c r="LM189">
        <v>0.49109610365394601</v>
      </c>
      <c r="LN189">
        <v>0.39455333765289602</v>
      </c>
      <c r="LO189">
        <v>0.53174464864319304</v>
      </c>
      <c r="LP189">
        <v>2.7412018710213398E-2</v>
      </c>
      <c r="LQ189">
        <v>0.89747423462140397</v>
      </c>
      <c r="LR189">
        <v>0.72282092115680496</v>
      </c>
      <c r="LS189">
        <v>0.32948366071707902</v>
      </c>
      <c r="LT189">
        <v>0.27937817310889501</v>
      </c>
      <c r="LU189">
        <v>0.35360965280308798</v>
      </c>
      <c r="LV189">
        <v>0.52070808247688505</v>
      </c>
      <c r="LW189">
        <v>0.52258769259384696</v>
      </c>
      <c r="LX189">
        <v>0.60715909070652496</v>
      </c>
      <c r="LY189">
        <v>0.90893720355192298</v>
      </c>
      <c r="LZ189">
        <v>0.83896137580428998</v>
      </c>
      <c r="MA189">
        <v>0.40174295364649898</v>
      </c>
      <c r="MB189">
        <v>0.41689463896610501</v>
      </c>
      <c r="MC189">
        <v>0.94314261181340098</v>
      </c>
      <c r="MD189">
        <v>0.73157744801298497</v>
      </c>
      <c r="ME189">
        <v>0.23662160190946899</v>
      </c>
      <c r="MF189">
        <v>0.29823475669239202</v>
      </c>
      <c r="MG189">
        <v>0.83426564663729197</v>
      </c>
      <c r="MH189">
        <v>0.362198577460493</v>
      </c>
      <c r="MI189">
        <v>0.98333947544778599</v>
      </c>
      <c r="MJ189">
        <v>0.46770731010147498</v>
      </c>
    </row>
    <row r="190" spans="1:348" x14ac:dyDescent="0.15">
      <c r="A190">
        <v>7.5762172655416899E-3</v>
      </c>
      <c r="B190">
        <v>0.67143113967402601</v>
      </c>
      <c r="C190">
        <v>0.31642899914629102</v>
      </c>
      <c r="D190">
        <v>0.34237350316074</v>
      </c>
      <c r="E190">
        <v>1.1983968400434101E-3</v>
      </c>
      <c r="F190">
        <v>0.15482877075110599</v>
      </c>
      <c r="G190">
        <v>0.52788268773864699</v>
      </c>
      <c r="H190">
        <v>0.52410600961736298</v>
      </c>
      <c r="I190">
        <v>0.79064489791247805</v>
      </c>
      <c r="J190">
        <v>0.92233809333113104</v>
      </c>
      <c r="K190">
        <v>0.29801705598636502</v>
      </c>
      <c r="L190">
        <v>0.26816091371168299</v>
      </c>
      <c r="M190">
        <v>0.478458646745197</v>
      </c>
      <c r="N190">
        <v>0.21416580386789399</v>
      </c>
      <c r="O190">
        <v>0.60531859065097804</v>
      </c>
      <c r="P190">
        <v>0.84262183147061898</v>
      </c>
      <c r="Q190">
        <v>7.4679926892750298E-2</v>
      </c>
      <c r="R190">
        <v>0.89027545554697596</v>
      </c>
      <c r="S190">
        <v>0.35515057522812599</v>
      </c>
      <c r="T190">
        <v>0.146062140347686</v>
      </c>
      <c r="U190">
        <v>0.42383058805235901</v>
      </c>
      <c r="V190">
        <v>0.92034468259565205</v>
      </c>
      <c r="W190">
        <v>0.56768615711390202</v>
      </c>
      <c r="X190">
        <v>0.34208965803954899</v>
      </c>
      <c r="Y190">
        <v>2.89961774769988E-2</v>
      </c>
      <c r="Z190">
        <v>0.22397070703541599</v>
      </c>
      <c r="AA190">
        <v>0.63455263125628203</v>
      </c>
      <c r="AB190">
        <v>7.8489610739606294E-2</v>
      </c>
      <c r="AC190">
        <v>0.87715790670921301</v>
      </c>
      <c r="AD190">
        <v>0.85588028315792197</v>
      </c>
      <c r="AE190">
        <v>0.30581346408103599</v>
      </c>
      <c r="AF190">
        <v>0.77705859828729495</v>
      </c>
      <c r="AG190">
        <v>0.89260273530134704</v>
      </c>
      <c r="AH190">
        <v>0.447392855916459</v>
      </c>
      <c r="AI190">
        <v>0.49931754309815402</v>
      </c>
      <c r="AJ190">
        <v>0.15362476354392099</v>
      </c>
      <c r="AK190">
        <v>3.0408434448507701E-2</v>
      </c>
      <c r="AL190">
        <v>0.781287145262056</v>
      </c>
      <c r="AM190">
        <v>0.53516928298242505</v>
      </c>
      <c r="AN190">
        <v>0.13841777189991999</v>
      </c>
      <c r="AO190">
        <v>0.113418325852813</v>
      </c>
      <c r="AP190">
        <v>0.87701359766714804</v>
      </c>
      <c r="AQ190">
        <v>0.64557387926551602</v>
      </c>
      <c r="AR190">
        <v>0.105878566780213</v>
      </c>
      <c r="AS190">
        <v>0.62648925259986998</v>
      </c>
      <c r="AT190">
        <v>0.87128213569282498</v>
      </c>
      <c r="AU190">
        <v>0.65218621290918499</v>
      </c>
      <c r="AV190">
        <v>0.221564056395325</v>
      </c>
      <c r="AW190">
        <v>0.145676316831861</v>
      </c>
      <c r="AX190">
        <v>0.26755302068902198</v>
      </c>
      <c r="AY190">
        <v>0.12809418739384701</v>
      </c>
      <c r="AZ190">
        <v>0.95018309061647799</v>
      </c>
      <c r="BA190">
        <v>0.94126588085501595</v>
      </c>
      <c r="BB190">
        <v>0.61270191814358499</v>
      </c>
      <c r="BC190">
        <v>5.51374561532074E-2</v>
      </c>
      <c r="BD190">
        <v>0.777049808689663</v>
      </c>
      <c r="BE190">
        <v>0.61327463150240602</v>
      </c>
      <c r="BF190">
        <v>9.2844694972212496E-2</v>
      </c>
      <c r="BG190">
        <v>0.20331065190355199</v>
      </c>
      <c r="BH190">
        <v>0.50996078475596596</v>
      </c>
      <c r="BI190">
        <v>0.245348501078411</v>
      </c>
      <c r="BJ190">
        <v>0.341550411225854</v>
      </c>
      <c r="BK190">
        <v>0.43276141098681398</v>
      </c>
      <c r="BL190">
        <v>0.43849359404088201</v>
      </c>
      <c r="BM190">
        <v>0.46038641093175903</v>
      </c>
      <c r="BN190">
        <v>0.70418055282761605</v>
      </c>
      <c r="BO190">
        <v>0.83477673792901197</v>
      </c>
      <c r="BP190">
        <v>0.460804794161562</v>
      </c>
      <c r="BQ190">
        <v>0.28209574302622398</v>
      </c>
      <c r="BR190">
        <v>0.35454514566307599</v>
      </c>
      <c r="BS190">
        <v>0.92045558091453905</v>
      </c>
      <c r="BT190">
        <v>0.45909380833299701</v>
      </c>
      <c r="BU190">
        <v>0.67446816012637301</v>
      </c>
      <c r="BV190">
        <v>0.72087887364084102</v>
      </c>
      <c r="BW190">
        <v>0.69086962440697097</v>
      </c>
      <c r="BX190">
        <v>0.252617192155069</v>
      </c>
      <c r="BY190">
        <v>0.90424705244718295</v>
      </c>
      <c r="BZ190">
        <v>0.94518750745233404</v>
      </c>
      <c r="CA190">
        <v>0.99130927862722695</v>
      </c>
      <c r="CB190">
        <v>4.1102373068298101E-2</v>
      </c>
      <c r="CC190">
        <v>0.55866217959309294</v>
      </c>
      <c r="CD190">
        <v>0.64232473604297902</v>
      </c>
      <c r="CE190">
        <v>4.8129291524618298E-2</v>
      </c>
      <c r="CF190">
        <v>0.94453608550746604</v>
      </c>
      <c r="CG190">
        <v>0.26952350383585</v>
      </c>
      <c r="CH190">
        <v>0.28001977362436098</v>
      </c>
      <c r="CI190">
        <v>0.544018207602325</v>
      </c>
      <c r="CJ190">
        <v>0.46460409912789602</v>
      </c>
      <c r="CK190">
        <v>6.4145260581340902E-2</v>
      </c>
      <c r="CL190">
        <v>0.40743342128413901</v>
      </c>
      <c r="CM190">
        <v>5.99506543334659E-2</v>
      </c>
      <c r="CN190">
        <v>0.153463726520537</v>
      </c>
      <c r="CO190">
        <v>2.4717340855393202E-2</v>
      </c>
      <c r="CP190">
        <v>0.43168331418571898</v>
      </c>
      <c r="CQ190">
        <v>9.4174195803659294E-2</v>
      </c>
      <c r="CR190">
        <v>0.73640965161925398</v>
      </c>
      <c r="CS190">
        <v>0.96619018230174503</v>
      </c>
      <c r="CT190">
        <v>0.97490866956887101</v>
      </c>
      <c r="CU190">
        <v>0.16698562301408401</v>
      </c>
      <c r="CV190">
        <v>0.88341942225354797</v>
      </c>
      <c r="CW190">
        <v>0.52405094258156903</v>
      </c>
      <c r="CX190">
        <v>8.4945339881999891E-3</v>
      </c>
      <c r="CY190">
        <v>0.71802565517309802</v>
      </c>
      <c r="CZ190">
        <v>0.52144624613955304</v>
      </c>
      <c r="DA190">
        <v>0.26429947475127002</v>
      </c>
      <c r="DB190">
        <v>0.63589596516690405</v>
      </c>
      <c r="DC190">
        <v>0.92227438347485802</v>
      </c>
      <c r="DD190">
        <v>0.110734477940592</v>
      </c>
      <c r="DE190">
        <v>7.5333439974776206E-2</v>
      </c>
      <c r="DF190">
        <v>0.94890778833742795</v>
      </c>
      <c r="DG190">
        <v>0.82126060033783099</v>
      </c>
      <c r="DH190">
        <v>0.75299594091565403</v>
      </c>
      <c r="DI190">
        <v>0.215864127127565</v>
      </c>
      <c r="DJ190">
        <v>0.98802497591815097</v>
      </c>
      <c r="DK190">
        <v>0.87083829333318996</v>
      </c>
      <c r="DL190">
        <v>0.82482355540903296</v>
      </c>
      <c r="DM190">
        <v>0.78592676849378595</v>
      </c>
      <c r="DN190">
        <v>0.217024299208809</v>
      </c>
      <c r="DO190">
        <v>2.5851048543366999E-2</v>
      </c>
      <c r="DP190">
        <v>0.77426499742877197</v>
      </c>
      <c r="DQ190">
        <v>0.44758004820167502</v>
      </c>
      <c r="DR190">
        <v>2.8023591126337101E-2</v>
      </c>
      <c r="DS190">
        <v>0.75615554175838595</v>
      </c>
      <c r="DT190">
        <v>0.60565551833859199</v>
      </c>
      <c r="DU190">
        <v>0.93499217965564296</v>
      </c>
      <c r="DV190">
        <v>0.89006708362827003</v>
      </c>
      <c r="DW190">
        <v>0.98876156850153596</v>
      </c>
      <c r="DX190">
        <v>0.27464796534658098</v>
      </c>
      <c r="DY190">
        <v>0.76929850981223902</v>
      </c>
      <c r="DZ190">
        <v>0.56902657805821699</v>
      </c>
      <c r="EA190">
        <v>0.90419278687114302</v>
      </c>
      <c r="EB190">
        <v>0.86358272452645102</v>
      </c>
      <c r="EC190">
        <v>0.39961021308780897</v>
      </c>
      <c r="ED190">
        <v>0.24081329065770099</v>
      </c>
      <c r="EE190">
        <v>0.24924190814654301</v>
      </c>
      <c r="EF190">
        <v>0.84494275661618601</v>
      </c>
      <c r="EG190">
        <v>0.95859472109369503</v>
      </c>
      <c r="EH190">
        <v>0.145824439861134</v>
      </c>
      <c r="EI190">
        <v>0.85560346452468905</v>
      </c>
      <c r="EJ190">
        <v>0.50857215940503497</v>
      </c>
      <c r="EK190">
        <v>0.81747301843541698</v>
      </c>
      <c r="EL190">
        <v>0.53521528426482301</v>
      </c>
      <c r="EM190">
        <v>0.49453389068825998</v>
      </c>
      <c r="EN190">
        <v>0.463763391819288</v>
      </c>
      <c r="EO190">
        <v>0.48744367899500002</v>
      </c>
      <c r="EP190">
        <v>0.61493267858598699</v>
      </c>
      <c r="EQ190">
        <v>0.25113842228995098</v>
      </c>
      <c r="ER190">
        <v>0.42025328893768199</v>
      </c>
      <c r="ES190">
        <v>0.85474836412803901</v>
      </c>
      <c r="ET190">
        <v>0.13781403771141901</v>
      </c>
      <c r="EU190">
        <v>0.88170900053894996</v>
      </c>
      <c r="EV190">
        <v>0.996560238766384</v>
      </c>
      <c r="EW190">
        <v>0.62172154885398301</v>
      </c>
      <c r="EX190">
        <v>0.103018021297011</v>
      </c>
      <c r="EY190">
        <v>0.17488910019703999</v>
      </c>
      <c r="EZ190">
        <v>0.47476754162434098</v>
      </c>
      <c r="FA190">
        <v>0.13036691379184001</v>
      </c>
      <c r="FB190">
        <v>1.41387374230125E-2</v>
      </c>
      <c r="FC190">
        <v>0.56878551626886398</v>
      </c>
      <c r="FD190">
        <v>0.58563573481299502</v>
      </c>
      <c r="FE190">
        <v>0.33264355762282499</v>
      </c>
      <c r="FF190">
        <v>3.89314790443979E-2</v>
      </c>
      <c r="FG190">
        <v>0.44941139811120001</v>
      </c>
      <c r="FH190">
        <v>0.17441128249044099</v>
      </c>
      <c r="FI190">
        <v>0.98833861704496795</v>
      </c>
      <c r="FJ190">
        <v>0.74932087668550196</v>
      </c>
      <c r="FK190">
        <v>0.413284436068665</v>
      </c>
      <c r="FL190">
        <v>0.37348407410814599</v>
      </c>
      <c r="FM190">
        <v>0.47406530470902503</v>
      </c>
      <c r="FN190">
        <v>0.106316304348526</v>
      </c>
      <c r="FO190">
        <v>0.343780598345584</v>
      </c>
      <c r="FP190">
        <v>0.76913689217836001</v>
      </c>
      <c r="FQ190">
        <v>0.52937098838097296</v>
      </c>
      <c r="FR190">
        <v>5.29937852559937E-2</v>
      </c>
      <c r="FS190">
        <v>0.62869938660513303</v>
      </c>
      <c r="FT190">
        <v>0.12115362483897001</v>
      </c>
      <c r="FU190">
        <v>0.82706532979679004</v>
      </c>
      <c r="FV190">
        <v>0.453489156780363</v>
      </c>
      <c r="FW190">
        <v>0.93550847889354505</v>
      </c>
      <c r="FX190">
        <v>0.99920881491242597</v>
      </c>
      <c r="FY190">
        <v>0.79115818870162502</v>
      </c>
      <c r="FZ190">
        <v>0.98689203931656799</v>
      </c>
      <c r="GA190">
        <v>0.37913689462752198</v>
      </c>
      <c r="GB190">
        <v>0.28548616168102298</v>
      </c>
      <c r="GC190">
        <v>0.14953933463306199</v>
      </c>
      <c r="GD190">
        <v>0.17333335911801701</v>
      </c>
      <c r="GE190">
        <v>0.38798749908028202</v>
      </c>
      <c r="GF190">
        <v>0.85188535249296604</v>
      </c>
      <c r="GG190">
        <v>0.52048218125436596</v>
      </c>
      <c r="GH190">
        <v>0.71439429710050295</v>
      </c>
      <c r="GI190">
        <v>0.65229108351897402</v>
      </c>
      <c r="GJ190">
        <v>0.61979366712067097</v>
      </c>
      <c r="GK190">
        <v>8.2446628790793994E-2</v>
      </c>
      <c r="GL190">
        <v>0.59730781689753398</v>
      </c>
      <c r="GM190">
        <v>0.69813949416801002</v>
      </c>
      <c r="GN190">
        <v>0.43215208039970199</v>
      </c>
      <c r="GO190">
        <v>0.51923448819204698</v>
      </c>
      <c r="GP190">
        <v>0.397639502495305</v>
      </c>
      <c r="GQ190">
        <v>0.20497287865251501</v>
      </c>
      <c r="GR190">
        <v>0.66599761520922296</v>
      </c>
      <c r="GS190">
        <v>0.38982585888729598</v>
      </c>
      <c r="GT190">
        <v>4.7298159313665301E-2</v>
      </c>
      <c r="GU190">
        <v>0.95292363252843604</v>
      </c>
      <c r="GV190">
        <v>0.38382642937636402</v>
      </c>
      <c r="GW190">
        <v>3.8428385246547798E-2</v>
      </c>
      <c r="GX190">
        <v>0.98998617725234495</v>
      </c>
      <c r="GY190">
        <v>0.41730971226011698</v>
      </c>
      <c r="GZ190">
        <v>4.7172408923853403E-3</v>
      </c>
      <c r="HA190">
        <v>0.48243439331576199</v>
      </c>
      <c r="HB190">
        <v>0.78816086096399296</v>
      </c>
      <c r="HC190">
        <v>9.01637920024458E-2</v>
      </c>
      <c r="HD190">
        <v>0.326978828268709</v>
      </c>
      <c r="HE190">
        <v>0.51586415364132399</v>
      </c>
      <c r="HF190">
        <v>0.98129732055014596</v>
      </c>
      <c r="HG190">
        <v>0.66369130008191002</v>
      </c>
      <c r="HH190">
        <v>0.53486946226470899</v>
      </c>
      <c r="HI190">
        <v>0.975264333367446</v>
      </c>
      <c r="HJ190">
        <v>0.93120324294694901</v>
      </c>
      <c r="HK190">
        <v>8.6113862618100501E-2</v>
      </c>
      <c r="HL190">
        <v>0.62776993934691205</v>
      </c>
      <c r="HM190">
        <v>0.76502734876673995</v>
      </c>
      <c r="HN190">
        <v>7.6668374209694995E-2</v>
      </c>
      <c r="HO190">
        <v>0.28776335758590699</v>
      </c>
      <c r="HP190">
        <v>0.67554730617845804</v>
      </c>
      <c r="HQ190">
        <v>0.95130611686381406</v>
      </c>
      <c r="HR190">
        <v>0.50428023727294202</v>
      </c>
      <c r="HS190">
        <v>0.431863548117211</v>
      </c>
      <c r="HT190">
        <v>1.4426371100392899E-2</v>
      </c>
      <c r="HU190">
        <v>0.70397377498971503</v>
      </c>
      <c r="HV190">
        <v>0.184643679559617</v>
      </c>
      <c r="HW190">
        <v>0.75640638978864405</v>
      </c>
      <c r="HX190">
        <v>0.29557120732131997</v>
      </c>
      <c r="HY190">
        <v>0.99118338353025504</v>
      </c>
      <c r="HZ190">
        <v>0.46931873567057297</v>
      </c>
      <c r="IA190">
        <v>0.24706361102075899</v>
      </c>
      <c r="IB190">
        <v>0.73345916839735903</v>
      </c>
      <c r="IC190">
        <v>0.60697207907681405</v>
      </c>
      <c r="ID190">
        <v>0.96508038002901597</v>
      </c>
      <c r="IE190">
        <v>0.34973055196164599</v>
      </c>
      <c r="IF190">
        <v>0.80485775574339502</v>
      </c>
      <c r="IG190">
        <v>0.43726336989911901</v>
      </c>
      <c r="IH190">
        <v>6.4167720190337202E-2</v>
      </c>
      <c r="II190">
        <v>0.81380477493711501</v>
      </c>
      <c r="IJ190">
        <v>0.84668427638907195</v>
      </c>
      <c r="IK190">
        <v>0.73630369471128398</v>
      </c>
      <c r="IL190">
        <v>0.85776301857689796</v>
      </c>
      <c r="IM190">
        <v>0.72925920625448504</v>
      </c>
      <c r="IN190">
        <v>0.99916159758048895</v>
      </c>
      <c r="IO190">
        <v>0.41912302672567397</v>
      </c>
      <c r="IP190">
        <v>0.45935094655771302</v>
      </c>
      <c r="IQ190">
        <v>0.72004519037224202</v>
      </c>
      <c r="IR190">
        <v>0.30227799801106597</v>
      </c>
      <c r="IS190">
        <v>0.86316765463628897</v>
      </c>
      <c r="IT190">
        <v>0.73168871889100795</v>
      </c>
      <c r="IU190">
        <v>0.75452508795678497</v>
      </c>
      <c r="IV190">
        <v>0.41255739232900301</v>
      </c>
      <c r="IW190">
        <v>0.33121579010220698</v>
      </c>
      <c r="IX190">
        <v>0.85364755743558496</v>
      </c>
      <c r="IY190">
        <v>0.814461034575378</v>
      </c>
      <c r="IZ190">
        <v>0.523206871483611</v>
      </c>
      <c r="JA190">
        <v>0.87479941943802997</v>
      </c>
      <c r="JB190">
        <v>0.26473438390148002</v>
      </c>
      <c r="JC190">
        <v>0.20770817483538201</v>
      </c>
      <c r="JD190">
        <v>0.88963549486483395</v>
      </c>
      <c r="JE190">
        <v>0.46203518106596397</v>
      </c>
      <c r="JF190">
        <v>0.30308136042302802</v>
      </c>
      <c r="JG190">
        <v>0.74303620135315196</v>
      </c>
      <c r="JH190">
        <v>0.67280441055013296</v>
      </c>
      <c r="JI190">
        <v>0.62782235675807496</v>
      </c>
      <c r="JJ190">
        <v>0.79204467684129498</v>
      </c>
      <c r="JK190">
        <v>0.292276127880437</v>
      </c>
      <c r="JL190">
        <v>0.31531991125048803</v>
      </c>
      <c r="JM190">
        <v>3.3974293381524599E-2</v>
      </c>
      <c r="JN190">
        <v>0.86283993343545295</v>
      </c>
      <c r="JO190">
        <v>0.59955570722083695</v>
      </c>
      <c r="JP190">
        <v>0.73985526340514096</v>
      </c>
      <c r="JQ190">
        <v>0.95226223680035005</v>
      </c>
      <c r="JR190">
        <v>0.12033277599268601</v>
      </c>
      <c r="JS190">
        <v>0.73679403460960902</v>
      </c>
      <c r="JT190">
        <v>1.20557529817686E-2</v>
      </c>
      <c r="JU190">
        <v>0.11923909193830701</v>
      </c>
      <c r="JV190">
        <v>0.45492585596067803</v>
      </c>
      <c r="JW190">
        <v>1.5949848070396701E-2</v>
      </c>
      <c r="JX190">
        <v>0.27567471993155501</v>
      </c>
      <c r="JY190">
        <v>0.85439876312045704</v>
      </c>
      <c r="JZ190">
        <v>9.1578649154515301E-2</v>
      </c>
      <c r="KA190">
        <v>0.58557179165005901</v>
      </c>
      <c r="KB190">
        <v>0.85859461782825497</v>
      </c>
      <c r="KC190">
        <v>2.5234892429251699E-2</v>
      </c>
      <c r="KD190">
        <v>0.78695069507251503</v>
      </c>
      <c r="KE190">
        <v>0.74626667086392395</v>
      </c>
      <c r="KF190">
        <v>0.25535269189437299</v>
      </c>
      <c r="KG190">
        <v>0.82659314665094297</v>
      </c>
      <c r="KH190">
        <v>0.74825281425720103</v>
      </c>
      <c r="KI190">
        <v>0.113854183767159</v>
      </c>
      <c r="KJ190">
        <v>0.81049604620446802</v>
      </c>
      <c r="KK190">
        <v>6.0467348476769503E-2</v>
      </c>
      <c r="KL190">
        <v>0.75185461177648405</v>
      </c>
      <c r="KM190">
        <v>0.389484731733934</v>
      </c>
      <c r="KN190">
        <v>0.19297202807886299</v>
      </c>
      <c r="KO190">
        <v>0.86740043216676799</v>
      </c>
      <c r="KP190">
        <v>0.64954910697919299</v>
      </c>
      <c r="KQ190">
        <v>0.32441377469580701</v>
      </c>
      <c r="KR190">
        <v>5.6366414263770898E-2</v>
      </c>
      <c r="KS190">
        <v>0.65979188652744403</v>
      </c>
      <c r="KT190">
        <v>0.82798725575812404</v>
      </c>
      <c r="KU190">
        <v>1.1419214116569199E-2</v>
      </c>
      <c r="KV190">
        <v>1.56638567638057E-3</v>
      </c>
      <c r="KW190">
        <v>0.98943681750148604</v>
      </c>
      <c r="KX190">
        <v>0.70771151468474802</v>
      </c>
      <c r="KY190">
        <v>0.58183141759349499</v>
      </c>
      <c r="KZ190">
        <v>0.80583164695895504</v>
      </c>
      <c r="LA190">
        <v>0.81392282351380096</v>
      </c>
      <c r="LB190">
        <v>0.47734611524820503</v>
      </c>
      <c r="LC190">
        <v>0.77773285522628</v>
      </c>
      <c r="LD190">
        <v>0.65835818612751595</v>
      </c>
      <c r="LE190">
        <v>0.34516802129593299</v>
      </c>
      <c r="LF190">
        <v>3.1635460381772298E-2</v>
      </c>
      <c r="LG190">
        <v>0.33255844326982398</v>
      </c>
      <c r="LH190">
        <v>0.40132295476999003</v>
      </c>
      <c r="LI190">
        <v>0.14020890146654</v>
      </c>
      <c r="LJ190">
        <v>0.32894414386134702</v>
      </c>
      <c r="LK190">
        <v>0.70597196206999702</v>
      </c>
      <c r="LL190">
        <v>0.50476567650656801</v>
      </c>
      <c r="LM190">
        <v>0.67955462462464999</v>
      </c>
      <c r="LN190">
        <v>0.62220254245659001</v>
      </c>
      <c r="LO190">
        <v>0.87818802429157705</v>
      </c>
      <c r="LP190">
        <v>0.93745220049881695</v>
      </c>
      <c r="LQ190">
        <v>0.92567238758165404</v>
      </c>
      <c r="LR190">
        <v>0.77824644931214004</v>
      </c>
      <c r="LS190">
        <v>0.27859141200745102</v>
      </c>
      <c r="LT190">
        <v>0.68252740444217896</v>
      </c>
      <c r="LU190">
        <v>5.3757306326458698E-2</v>
      </c>
      <c r="LV190">
        <v>0.250254765574358</v>
      </c>
      <c r="LW190">
        <v>0.142680328223041</v>
      </c>
      <c r="LX190">
        <v>3.0081227812294799E-2</v>
      </c>
      <c r="LY190">
        <v>0.35490819570496301</v>
      </c>
      <c r="LZ190">
        <v>0.138057654504222</v>
      </c>
      <c r="MA190">
        <v>0.97837607181946196</v>
      </c>
      <c r="MB190">
        <v>0.78020356663273904</v>
      </c>
      <c r="MC190">
        <v>0.238183126217624</v>
      </c>
      <c r="MD190">
        <v>0.77720718533169297</v>
      </c>
      <c r="ME190">
        <v>0.92354697424501397</v>
      </c>
      <c r="MF190">
        <v>0.82389429782933099</v>
      </c>
      <c r="MG190">
        <v>0.41812354068449498</v>
      </c>
      <c r="MH190">
        <v>0.32834385816227601</v>
      </c>
      <c r="MI190">
        <v>0.460529081813847</v>
      </c>
      <c r="MJ190">
        <v>1.8678993137909401E-2</v>
      </c>
    </row>
    <row r="191" spans="1:348" x14ac:dyDescent="0.15">
      <c r="A191">
        <v>8.6794000698527204E-2</v>
      </c>
      <c r="B191">
        <v>0.74125794345420704</v>
      </c>
      <c r="C191">
        <v>0.21756330942282101</v>
      </c>
      <c r="D191">
        <v>0.73596615888016403</v>
      </c>
      <c r="E191">
        <v>0.31641951373254301</v>
      </c>
      <c r="F191">
        <v>0.143908328674868</v>
      </c>
      <c r="G191">
        <v>3.2072846419985403E-2</v>
      </c>
      <c r="H191">
        <v>0.12019951264713501</v>
      </c>
      <c r="I191">
        <v>0.20449258135895601</v>
      </c>
      <c r="J191">
        <v>0.32702429337001498</v>
      </c>
      <c r="K191">
        <v>0.69171163571481697</v>
      </c>
      <c r="L191">
        <v>0.76384376453958402</v>
      </c>
      <c r="M191">
        <v>0.32051284414803899</v>
      </c>
      <c r="N191">
        <v>3.8591588607206398E-3</v>
      </c>
      <c r="O191">
        <v>0.338236165549055</v>
      </c>
      <c r="P191">
        <v>3.1200452951773299E-2</v>
      </c>
      <c r="Q191">
        <v>0.29370599439237</v>
      </c>
      <c r="R191">
        <v>3.33890773864002E-2</v>
      </c>
      <c r="S191">
        <v>0.63114644746329795</v>
      </c>
      <c r="T191">
        <v>0.69396292856428399</v>
      </c>
      <c r="U191">
        <v>7.5637970138366498E-2</v>
      </c>
      <c r="V191">
        <v>0.52801215881876895</v>
      </c>
      <c r="W191">
        <v>0.30919086717521499</v>
      </c>
      <c r="X191">
        <v>0.87200214546677801</v>
      </c>
      <c r="Y191">
        <v>0.57247032424345601</v>
      </c>
      <c r="Z191">
        <v>0.69528939852316596</v>
      </c>
      <c r="AA191">
        <v>0.111075886244578</v>
      </c>
      <c r="AB191">
        <v>0.71840073412336702</v>
      </c>
      <c r="AC191">
        <v>0.75052791690412402</v>
      </c>
      <c r="AD191">
        <v>0.61440477059910903</v>
      </c>
      <c r="AE191">
        <v>0.39385134107833603</v>
      </c>
      <c r="AF191">
        <v>0.69366794639177198</v>
      </c>
      <c r="AG191">
        <v>0.102763426671829</v>
      </c>
      <c r="AH191">
        <v>0.28873744940873702</v>
      </c>
      <c r="AI191">
        <v>0.81352428093568596</v>
      </c>
      <c r="AJ191">
        <v>0.308469833264301</v>
      </c>
      <c r="AK191">
        <v>0.85032386271825899</v>
      </c>
      <c r="AL191">
        <v>0.449976974673924</v>
      </c>
      <c r="AM191">
        <v>5.5755557082901003E-2</v>
      </c>
      <c r="AN191">
        <v>5.4902621055784601E-3</v>
      </c>
      <c r="AO191">
        <v>4.8980712805234201E-2</v>
      </c>
      <c r="AP191">
        <v>0.46010315914105998</v>
      </c>
      <c r="AQ191">
        <v>0.88412211837489596</v>
      </c>
      <c r="AR191">
        <v>0.93199902678426605</v>
      </c>
      <c r="AS191">
        <v>0.85286969799405898</v>
      </c>
      <c r="AT191">
        <v>0.61361282608465295</v>
      </c>
      <c r="AU191">
        <v>0.928119937980734</v>
      </c>
      <c r="AV191">
        <v>0.37142068580253901</v>
      </c>
      <c r="AW191">
        <v>4.3955151778021499E-2</v>
      </c>
      <c r="AX191">
        <v>0.94106500489087297</v>
      </c>
      <c r="AY191">
        <v>8.2198710006749096E-2</v>
      </c>
      <c r="AZ191">
        <v>8.44840243524803E-2</v>
      </c>
      <c r="BA191">
        <v>0.76100718069655704</v>
      </c>
      <c r="BB191">
        <v>0.92660161470309599</v>
      </c>
      <c r="BC191">
        <v>6.39835847659775E-2</v>
      </c>
      <c r="BD191">
        <v>0.104902639723293</v>
      </c>
      <c r="BE191">
        <v>0.27094103320450402</v>
      </c>
      <c r="BF191">
        <v>0.33259242214753298</v>
      </c>
      <c r="BG191">
        <v>0.592598263314838</v>
      </c>
      <c r="BH191">
        <v>0.95371344424309901</v>
      </c>
      <c r="BI191">
        <v>0.93743702940335905</v>
      </c>
      <c r="BJ191">
        <v>0.37114995358525699</v>
      </c>
      <c r="BK191">
        <v>2.04480232116118E-2</v>
      </c>
      <c r="BL191">
        <v>0.22819485860664099</v>
      </c>
      <c r="BM191">
        <v>2.0421121576607301E-2</v>
      </c>
      <c r="BN191">
        <v>0.90409911228787299</v>
      </c>
      <c r="BO191">
        <v>0.67579477996173598</v>
      </c>
      <c r="BP191">
        <v>0.412204110135448</v>
      </c>
      <c r="BQ191">
        <v>0.95007187681055505</v>
      </c>
      <c r="BR191">
        <v>6.8126329048946901E-2</v>
      </c>
      <c r="BS191">
        <v>0.189365770008663</v>
      </c>
      <c r="BT191">
        <v>0.51868024184252104</v>
      </c>
      <c r="BU191">
        <v>0.93252573817829099</v>
      </c>
      <c r="BV191">
        <v>0.66602548143536799</v>
      </c>
      <c r="BW191">
        <v>0.38126086503273199</v>
      </c>
      <c r="BX191">
        <v>0.20702455185357799</v>
      </c>
      <c r="BY191">
        <v>0.28273089304917698</v>
      </c>
      <c r="BZ191">
        <v>0.95029042883506998</v>
      </c>
      <c r="CA191">
        <v>0.81054839941064405</v>
      </c>
      <c r="CB191">
        <v>0.95569183416056902</v>
      </c>
      <c r="CC191">
        <v>0.79480223449606102</v>
      </c>
      <c r="CD191">
        <v>0.929251555874401</v>
      </c>
      <c r="CE191">
        <v>0.20244274445626301</v>
      </c>
      <c r="CF191">
        <v>0.45936149763244599</v>
      </c>
      <c r="CG191">
        <v>0.159353054391664</v>
      </c>
      <c r="CH191">
        <v>0.902236174932733</v>
      </c>
      <c r="CI191">
        <v>0.52083956763537598</v>
      </c>
      <c r="CJ191">
        <v>0.70301829200131605</v>
      </c>
      <c r="CK191">
        <v>0.50410545611649604</v>
      </c>
      <c r="CL191">
        <v>0.36217029940510498</v>
      </c>
      <c r="CM191">
        <v>0.180742891764547</v>
      </c>
      <c r="CN191">
        <v>0.84980773924848196</v>
      </c>
      <c r="CO191">
        <v>0.93166798944772999</v>
      </c>
      <c r="CP191">
        <v>0.29896480518285601</v>
      </c>
      <c r="CQ191">
        <v>0.86971365743399298</v>
      </c>
      <c r="CR191">
        <v>0.11025923695167</v>
      </c>
      <c r="CS191">
        <v>0.92754149440840405</v>
      </c>
      <c r="CT191">
        <v>0.26885448276991097</v>
      </c>
      <c r="CU191">
        <v>0.84495222692072403</v>
      </c>
      <c r="CV191">
        <v>3.1944723242198797E-2</v>
      </c>
      <c r="CW191">
        <v>0.35147375966351901</v>
      </c>
      <c r="CX191">
        <v>0.231599104945513</v>
      </c>
      <c r="CY191">
        <v>0.90796191199591003</v>
      </c>
      <c r="CZ191">
        <v>0.51672207685427796</v>
      </c>
      <c r="DA191">
        <v>0.50832359144005801</v>
      </c>
      <c r="DB191">
        <v>0.34601705890989698</v>
      </c>
      <c r="DC191">
        <v>0.89710712640089796</v>
      </c>
      <c r="DD191">
        <v>0.60037593748973805</v>
      </c>
      <c r="DE191">
        <v>0.97170718662337596</v>
      </c>
      <c r="DF191">
        <v>0.67581882682122496</v>
      </c>
      <c r="DG191">
        <v>0.48599970173993801</v>
      </c>
      <c r="DH191">
        <v>7.5455666467770494E-2</v>
      </c>
      <c r="DI191">
        <v>0.32618888592721301</v>
      </c>
      <c r="DJ191">
        <v>6.8550557412630705E-2</v>
      </c>
      <c r="DK191">
        <v>0.620443391370058</v>
      </c>
      <c r="DL191">
        <v>0.43684704857715201</v>
      </c>
      <c r="DM191">
        <v>0.71647410220305396</v>
      </c>
      <c r="DN191">
        <v>0.172463598108164</v>
      </c>
      <c r="DO191">
        <v>0.730905253376676</v>
      </c>
      <c r="DP191">
        <v>0.30087158639739398</v>
      </c>
      <c r="DQ191">
        <v>0.983741060024374</v>
      </c>
      <c r="DR191">
        <v>0.64224653684813304</v>
      </c>
      <c r="DS191">
        <v>0.40498543143483501</v>
      </c>
      <c r="DT191">
        <v>0.38030587924578302</v>
      </c>
      <c r="DU191">
        <v>0.30254679928712502</v>
      </c>
      <c r="DV191">
        <v>0.25843243144788097</v>
      </c>
      <c r="DW191">
        <v>0.60046856180261698</v>
      </c>
      <c r="DX191">
        <v>0.88409873362094304</v>
      </c>
      <c r="DY191">
        <v>0.24248928106887799</v>
      </c>
      <c r="DZ191">
        <v>0.37152194481922501</v>
      </c>
      <c r="EA191">
        <v>0.42630038793136699</v>
      </c>
      <c r="EB191">
        <v>0.49144635455206298</v>
      </c>
      <c r="EC191">
        <v>0.21114296918806499</v>
      </c>
      <c r="ED191">
        <v>8.2073669004877697E-2</v>
      </c>
      <c r="EE191">
        <v>0.89713019093526103</v>
      </c>
      <c r="EF191">
        <v>0.89627476169157005</v>
      </c>
      <c r="EG191">
        <v>0.101842237077597</v>
      </c>
      <c r="EH191">
        <v>0.69510592761646695</v>
      </c>
      <c r="EI191">
        <v>0.52906653016951599</v>
      </c>
      <c r="EJ191">
        <v>0.63448867612683901</v>
      </c>
      <c r="EK191">
        <v>0.93960157087062801</v>
      </c>
      <c r="EL191">
        <v>5.3495443035989201E-2</v>
      </c>
      <c r="EM191">
        <v>0.37391635579960902</v>
      </c>
      <c r="EN191">
        <v>0.508100915616015</v>
      </c>
      <c r="EO191">
        <v>9.4481058137753093E-2</v>
      </c>
      <c r="EP191">
        <v>0.45188817966168099</v>
      </c>
      <c r="EQ191">
        <v>0.54874599910248301</v>
      </c>
      <c r="ER191">
        <v>4.5454996788493698E-2</v>
      </c>
      <c r="ES191">
        <v>0.688266507313813</v>
      </c>
      <c r="ET191">
        <v>0.95345670995828002</v>
      </c>
      <c r="EU191">
        <v>0.55257671558064803</v>
      </c>
      <c r="EV191">
        <v>0.18914971396321301</v>
      </c>
      <c r="EW191">
        <v>0.98942181701615495</v>
      </c>
      <c r="EX191">
        <v>0.38859100017961101</v>
      </c>
      <c r="EY191">
        <v>0.482903850255336</v>
      </c>
      <c r="EZ191">
        <v>0.77711136020813298</v>
      </c>
      <c r="FA191">
        <v>0.64433888105647097</v>
      </c>
      <c r="FB191">
        <v>0.83164271777134702</v>
      </c>
      <c r="FC191">
        <v>0.54056306319165803</v>
      </c>
      <c r="FD191">
        <v>0.19888953945277099</v>
      </c>
      <c r="FE191">
        <v>0.69640604457700805</v>
      </c>
      <c r="FF191">
        <v>0.30004306899875699</v>
      </c>
      <c r="FG191">
        <v>0.33872561670816798</v>
      </c>
      <c r="FH191">
        <v>0.45189495203825297</v>
      </c>
      <c r="FI191">
        <v>0.34160150906154901</v>
      </c>
      <c r="FJ191">
        <v>0.77562044283838405</v>
      </c>
      <c r="FK191">
        <v>0.53459546763382904</v>
      </c>
      <c r="FL191">
        <v>0.60849986134310596</v>
      </c>
      <c r="FM191">
        <v>0.53036446604106102</v>
      </c>
      <c r="FN191">
        <v>0.92866335176330606</v>
      </c>
      <c r="FO191">
        <v>0.74802290310131903</v>
      </c>
      <c r="FP191">
        <v>0.342607620900651</v>
      </c>
      <c r="FQ191">
        <v>0.18407500815024799</v>
      </c>
      <c r="FR191">
        <v>0.49437789631792001</v>
      </c>
      <c r="FS191">
        <v>0.99069271923736502</v>
      </c>
      <c r="FT191">
        <v>0.24973484566767901</v>
      </c>
      <c r="FU191">
        <v>0.59984277086175397</v>
      </c>
      <c r="FV191">
        <v>0.31857415257885902</v>
      </c>
      <c r="FW191">
        <v>0.16760105655049201</v>
      </c>
      <c r="FX191">
        <v>0.62897559195951702</v>
      </c>
      <c r="FY191">
        <v>0.31738449944852598</v>
      </c>
      <c r="FZ191">
        <v>0.77054119727604997</v>
      </c>
      <c r="GA191">
        <v>7.7072723985958103E-2</v>
      </c>
      <c r="GB191">
        <v>0.42831395775394199</v>
      </c>
      <c r="GC191">
        <v>0.37383415258882202</v>
      </c>
      <c r="GD191">
        <v>0.73573757568031495</v>
      </c>
      <c r="GE191">
        <v>0.69285876308429595</v>
      </c>
      <c r="GF191">
        <v>0.59797512869372105</v>
      </c>
      <c r="GG191">
        <v>0.76991726420988604</v>
      </c>
      <c r="GH191">
        <v>6.8695960512647494E-2</v>
      </c>
      <c r="GI191">
        <v>0.219296715412124</v>
      </c>
      <c r="GJ191">
        <v>9.6530884272428605E-2</v>
      </c>
      <c r="GK191">
        <v>0.28446038492363401</v>
      </c>
      <c r="GL191">
        <v>0.35548305321057599</v>
      </c>
      <c r="GM191">
        <v>0.966699880410539</v>
      </c>
      <c r="GN191">
        <v>0.27606044560159998</v>
      </c>
      <c r="GO191">
        <v>3.8180005385788897E-2</v>
      </c>
      <c r="GP191">
        <v>0.70043284332795996</v>
      </c>
      <c r="GQ191">
        <v>0.469759684104888</v>
      </c>
      <c r="GR191">
        <v>0.70734407084284201</v>
      </c>
      <c r="GS191">
        <v>6.30112419445015E-2</v>
      </c>
      <c r="GT191">
        <v>0.32214030069049399</v>
      </c>
      <c r="GU191">
        <v>0.258235125840859</v>
      </c>
      <c r="GV191">
        <v>0.77627308508771797</v>
      </c>
      <c r="GW191">
        <v>0.50388605700916</v>
      </c>
      <c r="GX191">
        <v>0.62821410840948999</v>
      </c>
      <c r="GY191">
        <v>0.69383257196820003</v>
      </c>
      <c r="GZ191">
        <v>0.94331824988766899</v>
      </c>
      <c r="HA191">
        <v>0.36488395909480997</v>
      </c>
      <c r="HB191">
        <v>0.20200163483108199</v>
      </c>
      <c r="HC191">
        <v>6.4691879324160401E-2</v>
      </c>
      <c r="HD191">
        <v>1.7854610678703399E-2</v>
      </c>
      <c r="HE191">
        <v>0.23515225622608299</v>
      </c>
      <c r="HF191">
        <v>0.60947915542144004</v>
      </c>
      <c r="HG191">
        <v>0.27713712459490702</v>
      </c>
      <c r="HH191">
        <v>0.49657231794837298</v>
      </c>
      <c r="HI191">
        <v>0.81801585091350104</v>
      </c>
      <c r="HJ191">
        <v>0.81901491333827203</v>
      </c>
      <c r="HK191">
        <v>6.0594887583818299E-2</v>
      </c>
      <c r="HL191">
        <v>0.99649032767769696</v>
      </c>
      <c r="HM191">
        <v>0.27642847785809099</v>
      </c>
      <c r="HN191">
        <v>0.73931022769900701</v>
      </c>
      <c r="HO191">
        <v>0.75086407921726495</v>
      </c>
      <c r="HP191">
        <v>0.55510796866710999</v>
      </c>
      <c r="HQ191">
        <v>0.39156503039453799</v>
      </c>
      <c r="HR191">
        <v>9.1563990623609703E-2</v>
      </c>
      <c r="HS191">
        <v>0.94082568838715896</v>
      </c>
      <c r="HT191">
        <v>0.80581726350646699</v>
      </c>
      <c r="HU191">
        <v>0.52733424100322801</v>
      </c>
      <c r="HV191">
        <v>0.96542046318820296</v>
      </c>
      <c r="HW191">
        <v>0.18783079553156001</v>
      </c>
      <c r="HX191">
        <v>0.81621458657354296</v>
      </c>
      <c r="HY191">
        <v>0.71945511877901602</v>
      </c>
      <c r="HZ191">
        <v>0.157547056523029</v>
      </c>
      <c r="IA191">
        <v>0.56910921549747495</v>
      </c>
      <c r="IB191">
        <v>0.73561583396195096</v>
      </c>
      <c r="IC191">
        <v>0.64533026215261502</v>
      </c>
      <c r="ID191">
        <v>0.55959748178750801</v>
      </c>
      <c r="IE191">
        <v>6.9191704761298904E-3</v>
      </c>
      <c r="IF191">
        <v>0.67392433960267795</v>
      </c>
      <c r="IG191">
        <v>8.2348306964958304E-2</v>
      </c>
      <c r="IH191">
        <v>0.28698641207675901</v>
      </c>
      <c r="II191">
        <v>0.49689110921581298</v>
      </c>
      <c r="IJ191">
        <v>0.69418759197233304</v>
      </c>
      <c r="IK191">
        <v>0.66140617417550795</v>
      </c>
      <c r="IL191">
        <v>0.66604245262926298</v>
      </c>
      <c r="IM191">
        <v>0.72985301774424705</v>
      </c>
      <c r="IN191">
        <v>0.75450326280078095</v>
      </c>
      <c r="IO191">
        <v>0.335280437348767</v>
      </c>
      <c r="IP191">
        <v>0.30641983376922799</v>
      </c>
      <c r="IQ191">
        <v>0.89327660702033096</v>
      </c>
      <c r="IR191">
        <v>8.6463654854074201E-2</v>
      </c>
      <c r="IS191">
        <v>0.424964372100326</v>
      </c>
      <c r="IT191">
        <v>0.22626047342255301</v>
      </c>
      <c r="IU191">
        <v>0.56109233706059003</v>
      </c>
      <c r="IV191">
        <v>0.89355445136955602</v>
      </c>
      <c r="IW191">
        <v>0.808400205476832</v>
      </c>
      <c r="IX191">
        <v>0.829752435667793</v>
      </c>
      <c r="IY191">
        <v>0.84543307001171097</v>
      </c>
      <c r="IZ191">
        <v>0.697382907125361</v>
      </c>
      <c r="JA191">
        <v>0.59577655115305095</v>
      </c>
      <c r="JB191">
        <v>0.91878726629267204</v>
      </c>
      <c r="JC191">
        <v>0.30124959400526202</v>
      </c>
      <c r="JD191">
        <v>0.121254301873933</v>
      </c>
      <c r="JE191">
        <v>7.4874443338125707E-2</v>
      </c>
      <c r="JF191">
        <v>0.109435309306501</v>
      </c>
      <c r="JG191">
        <v>0.385339609078725</v>
      </c>
      <c r="JH191">
        <v>0.85795447693056803</v>
      </c>
      <c r="JI191">
        <v>2.87943545684591E-2</v>
      </c>
      <c r="JJ191">
        <v>0.89461630679339499</v>
      </c>
      <c r="JK191">
        <v>0.82742900872673297</v>
      </c>
      <c r="JL191">
        <v>0.38574171088922299</v>
      </c>
      <c r="JM191">
        <v>0.26026350394463699</v>
      </c>
      <c r="JN191">
        <v>0.60029647299711497</v>
      </c>
      <c r="JO191">
        <v>0.347107390755169</v>
      </c>
      <c r="JP191">
        <v>5.5069765786183403E-2</v>
      </c>
      <c r="JQ191">
        <v>0.48386357355259801</v>
      </c>
      <c r="JR191">
        <v>0.50631964609209601</v>
      </c>
      <c r="JS191">
        <v>0.373125814363512</v>
      </c>
      <c r="JT191">
        <v>0.82582930704776503</v>
      </c>
      <c r="JU191">
        <v>0.90783674700953099</v>
      </c>
      <c r="JV191">
        <v>0.59626246479467204</v>
      </c>
      <c r="JW191">
        <v>0.51955800953005105</v>
      </c>
      <c r="JX191">
        <v>0.75651897750157004</v>
      </c>
      <c r="JY191">
        <v>0.404195225813543</v>
      </c>
      <c r="JZ191">
        <v>0.39072301000411302</v>
      </c>
      <c r="KA191">
        <v>0.31212761186108201</v>
      </c>
      <c r="KB191">
        <v>0.54258610372125804</v>
      </c>
      <c r="KC191">
        <v>0.42608165619823701</v>
      </c>
      <c r="KD191">
        <v>0.161984377800971</v>
      </c>
      <c r="KE191">
        <v>0.56491493207701304</v>
      </c>
      <c r="KF191">
        <v>0.61735095815506402</v>
      </c>
      <c r="KG191">
        <v>0.86320334542090005</v>
      </c>
      <c r="KH191">
        <v>0.96847549744963402</v>
      </c>
      <c r="KI191">
        <v>0.49704366588912702</v>
      </c>
      <c r="KJ191">
        <v>0.50387406150082703</v>
      </c>
      <c r="KK191">
        <v>0.64985611265049703</v>
      </c>
      <c r="KL191">
        <v>0.64517562442467402</v>
      </c>
      <c r="KM191">
        <v>0.76944227711950497</v>
      </c>
      <c r="KN191">
        <v>0.97982633240653705</v>
      </c>
      <c r="KO191">
        <v>0.93186994991289096</v>
      </c>
      <c r="KP191">
        <v>0.494077277721374</v>
      </c>
      <c r="KQ191">
        <v>0.42824134997536101</v>
      </c>
      <c r="KR191">
        <v>0.12613696162117599</v>
      </c>
      <c r="KS191">
        <v>0.232552959673193</v>
      </c>
      <c r="KT191">
        <v>0.49536765426087198</v>
      </c>
      <c r="KU191">
        <v>0.64209719598516801</v>
      </c>
      <c r="KV191">
        <v>0.55345261639350996</v>
      </c>
      <c r="KW191">
        <v>0.88196542688688795</v>
      </c>
      <c r="KX191">
        <v>0.59476577104737205</v>
      </c>
      <c r="KY191">
        <v>6.1564976788302903E-2</v>
      </c>
      <c r="KZ191">
        <v>3.1462289701670497E-2</v>
      </c>
      <c r="LA191">
        <v>8.6912879427275699E-2</v>
      </c>
      <c r="LB191">
        <v>0.68313830540193798</v>
      </c>
      <c r="LC191">
        <v>0.61866551299834305</v>
      </c>
      <c r="LD191">
        <v>0.73776598431238505</v>
      </c>
      <c r="LE191">
        <v>0.43442302392515803</v>
      </c>
      <c r="LF191">
        <v>0.73629716217088903</v>
      </c>
      <c r="LG191">
        <v>0.55395293973402704</v>
      </c>
      <c r="LH191">
        <v>0.14303527469101901</v>
      </c>
      <c r="LI191">
        <v>0.48839732489117599</v>
      </c>
      <c r="LJ191">
        <v>0.81140124492908705</v>
      </c>
      <c r="LK191">
        <v>0.59648242473472202</v>
      </c>
      <c r="LL191">
        <v>0.85948263897121902</v>
      </c>
      <c r="LM191">
        <v>0.36984314538885898</v>
      </c>
      <c r="LN191">
        <v>0.909989041862722</v>
      </c>
      <c r="LO191">
        <v>0.24889183893915601</v>
      </c>
      <c r="LP191">
        <v>0.141673221559141</v>
      </c>
      <c r="LQ191">
        <v>0.186540657088404</v>
      </c>
      <c r="LR191">
        <v>0.35466075928781798</v>
      </c>
      <c r="LS191">
        <v>1.82265005604887E-2</v>
      </c>
      <c r="LT191">
        <v>0.41889170039043899</v>
      </c>
      <c r="LU191">
        <v>0.45152520429749798</v>
      </c>
      <c r="LV191">
        <v>0.20482739404527101</v>
      </c>
      <c r="LW191">
        <v>0.59508040918183902</v>
      </c>
      <c r="LX191">
        <v>0.57353379550521</v>
      </c>
      <c r="LY191">
        <v>0.962328059727381</v>
      </c>
      <c r="LZ191">
        <v>0.41715266359388897</v>
      </c>
      <c r="MA191">
        <v>0.96838375778779795</v>
      </c>
      <c r="MB191">
        <v>0.46319888434504197</v>
      </c>
      <c r="MC191">
        <v>0.44279861665415998</v>
      </c>
      <c r="MD191">
        <v>0.72206085339062298</v>
      </c>
      <c r="ME191">
        <v>0.97887670401499904</v>
      </c>
      <c r="MF191">
        <v>0.99042566932912002</v>
      </c>
      <c r="MG191">
        <v>0.20050712294535</v>
      </c>
      <c r="MH191">
        <v>0.55192986295166402</v>
      </c>
      <c r="MI191">
        <v>0.62502197958184302</v>
      </c>
      <c r="MJ191">
        <v>0.35937586562093798</v>
      </c>
    </row>
    <row r="192" spans="1:348" x14ac:dyDescent="0.15">
      <c r="A192">
        <v>7.2442675994793301E-2</v>
      </c>
      <c r="B192">
        <v>0.52005246739038702</v>
      </c>
      <c r="C192">
        <v>0.25104184601573598</v>
      </c>
      <c r="D192">
        <v>0.79468215733380498</v>
      </c>
      <c r="E192">
        <v>0.69961698639705605</v>
      </c>
      <c r="F192">
        <v>0.605959053323747</v>
      </c>
      <c r="G192">
        <v>0.82714232283631495</v>
      </c>
      <c r="H192">
        <v>0.17779409182227901</v>
      </c>
      <c r="I192">
        <v>0.67810607755979602</v>
      </c>
      <c r="J192">
        <v>0.80406926257071198</v>
      </c>
      <c r="K192">
        <v>0.88045692682921195</v>
      </c>
      <c r="L192">
        <v>0.80551015557554095</v>
      </c>
      <c r="M192">
        <v>0.60157979845823495</v>
      </c>
      <c r="N192">
        <v>0.88058146103170998</v>
      </c>
      <c r="O192">
        <v>0.927983722291575</v>
      </c>
      <c r="P192">
        <v>0.187270141616205</v>
      </c>
      <c r="Q192">
        <v>0.23473980854513399</v>
      </c>
      <c r="R192">
        <v>0.83903499190146102</v>
      </c>
      <c r="S192">
        <v>0.86454925002123795</v>
      </c>
      <c r="T192">
        <v>0.62561362265368003</v>
      </c>
      <c r="U192">
        <v>0.31381487731582902</v>
      </c>
      <c r="V192">
        <v>0.87083463978089104</v>
      </c>
      <c r="W192">
        <v>0.74713597288518896</v>
      </c>
      <c r="X192">
        <v>0.26802948834061702</v>
      </c>
      <c r="Y192">
        <v>2.99815618859215E-2</v>
      </c>
      <c r="Z192">
        <v>0.700231895352869</v>
      </c>
      <c r="AA192">
        <v>0.60734467672867598</v>
      </c>
      <c r="AB192">
        <v>0.44626529173141599</v>
      </c>
      <c r="AC192">
        <v>0.43442533400801597</v>
      </c>
      <c r="AD192">
        <v>0.117415253437209</v>
      </c>
      <c r="AE192">
        <v>0.33688582608510698</v>
      </c>
      <c r="AF192">
        <v>0.198856469805609</v>
      </c>
      <c r="AG192">
        <v>0.21204583281416101</v>
      </c>
      <c r="AH192">
        <v>0.863180264924441</v>
      </c>
      <c r="AI192">
        <v>0.23481824852234601</v>
      </c>
      <c r="AJ192">
        <v>0.13091636631516301</v>
      </c>
      <c r="AK192">
        <v>0.232800489509599</v>
      </c>
      <c r="AL192">
        <v>0.83324040866349403</v>
      </c>
      <c r="AM192">
        <v>0.431049305282942</v>
      </c>
      <c r="AN192">
        <v>0.73851757053996703</v>
      </c>
      <c r="AO192">
        <v>0.27611957804661602</v>
      </c>
      <c r="AP192">
        <v>0.97993880605945205</v>
      </c>
      <c r="AQ192">
        <v>0.25051623616351698</v>
      </c>
      <c r="AR192">
        <v>0.61554945634953995</v>
      </c>
      <c r="AS192">
        <v>0.120024751155449</v>
      </c>
      <c r="AT192">
        <v>0.27143212146662798</v>
      </c>
      <c r="AU192">
        <v>0.80457351484991002</v>
      </c>
      <c r="AV192">
        <v>0.44123216425804401</v>
      </c>
      <c r="AW192">
        <v>0.80883045311085</v>
      </c>
      <c r="AX192">
        <v>0.99026339961607401</v>
      </c>
      <c r="AY192">
        <v>0.17416765640284901</v>
      </c>
      <c r="AZ192">
        <v>1.6428466718301098E-2</v>
      </c>
      <c r="BA192">
        <v>0.11087023225732499</v>
      </c>
      <c r="BB192">
        <v>0.738207540827723</v>
      </c>
      <c r="BC192">
        <v>7.1373382400940003E-2</v>
      </c>
      <c r="BD192">
        <v>0.39419617729855999</v>
      </c>
      <c r="BE192">
        <v>0.46967381107530198</v>
      </c>
      <c r="BF192">
        <v>0.693491866368946</v>
      </c>
      <c r="BG192">
        <v>1.0691275756457201E-2</v>
      </c>
      <c r="BH192">
        <v>0.46990438631131798</v>
      </c>
      <c r="BI192">
        <v>0.68710695492464302</v>
      </c>
      <c r="BJ192">
        <v>0.40922975630765301</v>
      </c>
      <c r="BK192">
        <v>0.15847914061610699</v>
      </c>
      <c r="BL192">
        <v>0.60914748514488504</v>
      </c>
      <c r="BM192">
        <v>0.69046183083028401</v>
      </c>
      <c r="BN192">
        <v>0.28948232633686199</v>
      </c>
      <c r="BO192">
        <v>0.18544308072844901</v>
      </c>
      <c r="BP192">
        <v>0.94712182722877802</v>
      </c>
      <c r="BQ192">
        <v>0.64138651533950397</v>
      </c>
      <c r="BR192">
        <v>0.196416882544552</v>
      </c>
      <c r="BS192">
        <v>0.23833003025584201</v>
      </c>
      <c r="BT192">
        <v>0.57216653627493497</v>
      </c>
      <c r="BU192">
        <v>0.98848276088867204</v>
      </c>
      <c r="BV192">
        <v>0.49362898314062398</v>
      </c>
      <c r="BW192">
        <v>0.55923358468264595</v>
      </c>
      <c r="BX192">
        <v>0.61605395803652896</v>
      </c>
      <c r="BY192">
        <v>0.52760665418993102</v>
      </c>
      <c r="BZ192">
        <v>0.49644575860914197</v>
      </c>
      <c r="CA192">
        <v>0.24797634977573599</v>
      </c>
      <c r="CB192">
        <v>0.48310630810979999</v>
      </c>
      <c r="CC192">
        <v>0.266289769215244</v>
      </c>
      <c r="CD192">
        <v>0.83598326484756802</v>
      </c>
      <c r="CE192">
        <v>0.83052106628736899</v>
      </c>
      <c r="CF192">
        <v>0.79051477101858902</v>
      </c>
      <c r="CG192">
        <v>0.26076286649873798</v>
      </c>
      <c r="CH192">
        <v>0.439975282595581</v>
      </c>
      <c r="CI192">
        <v>0.52621766217029298</v>
      </c>
      <c r="CJ192">
        <v>0.76301120932663502</v>
      </c>
      <c r="CK192">
        <v>0.23378330590378699</v>
      </c>
      <c r="CL192">
        <v>0.89935419501990899</v>
      </c>
      <c r="CM192">
        <v>0.38252768795363801</v>
      </c>
      <c r="CN192">
        <v>0.29180681166715999</v>
      </c>
      <c r="CO192">
        <v>0.24040669008153401</v>
      </c>
      <c r="CP192">
        <v>0.63923829325331505</v>
      </c>
      <c r="CQ192">
        <v>0.10704451177985499</v>
      </c>
      <c r="CR192">
        <v>0.13527779636217699</v>
      </c>
      <c r="CS192">
        <v>1.33556584267643E-2</v>
      </c>
      <c r="CT192">
        <v>0.38600213578958797</v>
      </c>
      <c r="CU192">
        <v>0.298918350339961</v>
      </c>
      <c r="CV192">
        <v>0.72937844960454501</v>
      </c>
      <c r="CW192">
        <v>1.35478889724034E-2</v>
      </c>
      <c r="CX192">
        <v>0.18468429338873499</v>
      </c>
      <c r="CY192">
        <v>0.73862243570027097</v>
      </c>
      <c r="CZ192">
        <v>2.5598533704612798E-2</v>
      </c>
      <c r="DA192">
        <v>0.48642971607607799</v>
      </c>
      <c r="DB192">
        <v>0.24611257748636201</v>
      </c>
      <c r="DC192">
        <v>0.67122264768315898</v>
      </c>
      <c r="DD192">
        <v>0.37117346674128898</v>
      </c>
      <c r="DE192">
        <v>0.37258789432504003</v>
      </c>
      <c r="DF192">
        <v>0.27694136957802501</v>
      </c>
      <c r="DG192">
        <v>0.46991812853411202</v>
      </c>
      <c r="DH192">
        <v>7.3974654327777403E-2</v>
      </c>
      <c r="DI192">
        <v>0.35218414232718098</v>
      </c>
      <c r="DJ192">
        <v>0.19898594396479499</v>
      </c>
      <c r="DK192">
        <v>7.0916690268771204E-2</v>
      </c>
      <c r="DL192">
        <v>9.6482105137996405E-2</v>
      </c>
      <c r="DM192">
        <v>0.73928538372227204</v>
      </c>
      <c r="DN192">
        <v>0.66362149619904898</v>
      </c>
      <c r="DO192">
        <v>0.36611027926838202</v>
      </c>
      <c r="DP192">
        <v>0.78116015116265203</v>
      </c>
      <c r="DQ192">
        <v>0.70879891346085599</v>
      </c>
      <c r="DR192">
        <v>0.69288841438468296</v>
      </c>
      <c r="DS192">
        <v>0.61436736874333397</v>
      </c>
      <c r="DT192">
        <v>0.25188694874120499</v>
      </c>
      <c r="DU192">
        <v>0.39894806169476499</v>
      </c>
      <c r="DV192">
        <v>0.84941986200889796</v>
      </c>
      <c r="DW192">
        <v>0.41998005541793898</v>
      </c>
      <c r="DX192">
        <v>0.413802388259357</v>
      </c>
      <c r="DY192">
        <v>0.66803000024572601</v>
      </c>
      <c r="DZ192">
        <v>0.61953952508495802</v>
      </c>
      <c r="EA192">
        <v>0.41551810156746199</v>
      </c>
      <c r="EB192">
        <v>0.42676988790290898</v>
      </c>
      <c r="EC192">
        <v>0.31724981860080598</v>
      </c>
      <c r="ED192">
        <v>0.220217005530327</v>
      </c>
      <c r="EE192">
        <v>0.49924687011789898</v>
      </c>
      <c r="EF192">
        <v>0.207674853414517</v>
      </c>
      <c r="EG192">
        <v>0.37622728992455501</v>
      </c>
      <c r="EH192">
        <v>0.59415262882008002</v>
      </c>
      <c r="EI192">
        <v>7.6838776706173895E-2</v>
      </c>
      <c r="EJ192">
        <v>0.29742149911899401</v>
      </c>
      <c r="EK192">
        <v>7.4955956948740105E-2</v>
      </c>
      <c r="EL192">
        <v>7.5446648504856597E-3</v>
      </c>
      <c r="EM192">
        <v>0.56897032776422696</v>
      </c>
      <c r="EN192">
        <v>0.80348202060530205</v>
      </c>
      <c r="EO192">
        <v>0.101600987147222</v>
      </c>
      <c r="EP192">
        <v>0.60382217410656203</v>
      </c>
      <c r="EQ192">
        <v>0.95116549715742804</v>
      </c>
      <c r="ER192">
        <v>3.9347353893149598E-2</v>
      </c>
      <c r="ES192">
        <v>0.28536180145176798</v>
      </c>
      <c r="ET192">
        <v>0.68010087776339001</v>
      </c>
      <c r="EU192">
        <v>0.69877061765732595</v>
      </c>
      <c r="EV192">
        <v>0.27536876362766</v>
      </c>
      <c r="EW192">
        <v>0.88730181032968902</v>
      </c>
      <c r="EX192">
        <v>2.5948803743166101E-2</v>
      </c>
      <c r="EY192">
        <v>8.0510412882092902E-2</v>
      </c>
      <c r="EZ192">
        <v>5.5305194009977798E-2</v>
      </c>
      <c r="FA192">
        <v>0.76264865099607204</v>
      </c>
      <c r="FB192">
        <v>0.81721791333111904</v>
      </c>
      <c r="FC192">
        <v>0.46159783058342602</v>
      </c>
      <c r="FD192">
        <v>0.55314941708945298</v>
      </c>
      <c r="FE192">
        <v>0.42649269297018899</v>
      </c>
      <c r="FF192">
        <v>8.0406230200076798E-2</v>
      </c>
      <c r="FG192">
        <v>0.42072716155653</v>
      </c>
      <c r="FH192">
        <v>0.498762357971684</v>
      </c>
      <c r="FI192">
        <v>0.15350345175315999</v>
      </c>
      <c r="FJ192">
        <v>8.5692815977440606E-2</v>
      </c>
      <c r="FK192">
        <v>0.93645762210248895</v>
      </c>
      <c r="FL192">
        <v>0.32628937002283098</v>
      </c>
      <c r="FM192">
        <v>0.14409879197309999</v>
      </c>
      <c r="FN192">
        <v>9.7904181000593102E-2</v>
      </c>
      <c r="FO192">
        <v>0.23869006513139801</v>
      </c>
      <c r="FP192">
        <v>0.31354884659238302</v>
      </c>
      <c r="FQ192">
        <v>0.64275669916269695</v>
      </c>
      <c r="FR192">
        <v>0.70993956925415702</v>
      </c>
      <c r="FS192">
        <v>0.183754794606734</v>
      </c>
      <c r="FT192">
        <v>0.13454529514876701</v>
      </c>
      <c r="FU192">
        <v>0.55142381373369398</v>
      </c>
      <c r="FV192">
        <v>0.92348719001853696</v>
      </c>
      <c r="FW192">
        <v>0.92320108900458098</v>
      </c>
      <c r="FX192">
        <v>0.42935598055072599</v>
      </c>
      <c r="FY192">
        <v>8.1594773019858097E-2</v>
      </c>
      <c r="FZ192">
        <v>0.55019162932906596</v>
      </c>
      <c r="GA192">
        <v>0.71809421866203305</v>
      </c>
      <c r="GB192">
        <v>0.42306778130851902</v>
      </c>
      <c r="GC192">
        <v>6.1622958401390003E-2</v>
      </c>
      <c r="GD192">
        <v>0.98218936956334402</v>
      </c>
      <c r="GE192">
        <v>0.97091327598663701</v>
      </c>
      <c r="GF192">
        <v>0.47584084914029801</v>
      </c>
      <c r="GG192">
        <v>0.104672114172544</v>
      </c>
      <c r="GH192">
        <v>0.46071109095616303</v>
      </c>
      <c r="GI192">
        <v>0.38912705678332699</v>
      </c>
      <c r="GJ192">
        <v>0.70448286255341497</v>
      </c>
      <c r="GK192">
        <v>0.16974429889721099</v>
      </c>
      <c r="GL192">
        <v>0.444069146462446</v>
      </c>
      <c r="GM192">
        <v>0.16049425930588199</v>
      </c>
      <c r="GN192">
        <v>0.52848856375904996</v>
      </c>
      <c r="GO192">
        <v>0.89971413266051103</v>
      </c>
      <c r="GP192">
        <v>5.1732913355846497E-2</v>
      </c>
      <c r="GQ192">
        <v>0.403614619851487</v>
      </c>
      <c r="GR192">
        <v>7.53744720502771E-2</v>
      </c>
      <c r="GS192">
        <v>0.742196183072516</v>
      </c>
      <c r="GT192">
        <v>0.26937247404165099</v>
      </c>
      <c r="GU192">
        <v>1.20708294348706E-2</v>
      </c>
      <c r="GV192">
        <v>0.92964629604209204</v>
      </c>
      <c r="GW192">
        <v>0.69805848926657499</v>
      </c>
      <c r="GX192">
        <v>0.86799768005491995</v>
      </c>
      <c r="GY192">
        <v>0.89284528676109298</v>
      </c>
      <c r="GZ192">
        <v>0.82101977663187198</v>
      </c>
      <c r="HA192">
        <v>0.36733574253760098</v>
      </c>
      <c r="HB192">
        <v>0.73522008019608198</v>
      </c>
      <c r="HC192">
        <v>0.77793196320079105</v>
      </c>
      <c r="HD192">
        <v>0.40316507852951999</v>
      </c>
      <c r="HE192">
        <v>0.135396365022871</v>
      </c>
      <c r="HF192">
        <v>0.88886689257062401</v>
      </c>
      <c r="HG192">
        <v>0.20443781160994001</v>
      </c>
      <c r="HH192">
        <v>0.294025304477807</v>
      </c>
      <c r="HI192">
        <v>0.87545622933116396</v>
      </c>
      <c r="HJ192">
        <v>0.90313937899780306</v>
      </c>
      <c r="HK192">
        <v>0.288404749264698</v>
      </c>
      <c r="HL192">
        <v>0.97527334888097195</v>
      </c>
      <c r="HM192">
        <v>0.84532452696753502</v>
      </c>
      <c r="HN192">
        <v>8.4336949412991594E-2</v>
      </c>
      <c r="HO192">
        <v>0.41190932076762898</v>
      </c>
      <c r="HP192">
        <v>0.36479195750555798</v>
      </c>
      <c r="HQ192">
        <v>0.69957493739332899</v>
      </c>
      <c r="HR192">
        <v>7.6092636378643302E-2</v>
      </c>
      <c r="HS192">
        <v>0.29729795546724203</v>
      </c>
      <c r="HT192">
        <v>0.393730988976908</v>
      </c>
      <c r="HU192">
        <v>0.80419321779473196</v>
      </c>
      <c r="HV192">
        <v>7.3238668757311706E-2</v>
      </c>
      <c r="HW192">
        <v>0.23397271975672401</v>
      </c>
      <c r="HX192">
        <v>0.67330847197115495</v>
      </c>
      <c r="HY192">
        <v>7.4513601585130901E-2</v>
      </c>
      <c r="HZ192">
        <v>0.418872727799038</v>
      </c>
      <c r="IA192">
        <v>0.72490611626188795</v>
      </c>
      <c r="IB192">
        <v>0.17656694506746501</v>
      </c>
      <c r="IC192">
        <v>0.31973776865034598</v>
      </c>
      <c r="ID192">
        <v>1.0419241764392099E-2</v>
      </c>
      <c r="IE192">
        <v>0.60160116007278996</v>
      </c>
      <c r="IF192">
        <v>0.15412193979424599</v>
      </c>
      <c r="IG192">
        <v>0.11507081449567499</v>
      </c>
      <c r="IH192">
        <v>0.51568283536192905</v>
      </c>
      <c r="II192">
        <v>0.138716730230418</v>
      </c>
      <c r="IJ192">
        <v>0.93464514405503196</v>
      </c>
      <c r="IK192">
        <v>0.51171676956432</v>
      </c>
      <c r="IL192">
        <v>0.75157139074482704</v>
      </c>
      <c r="IM192">
        <v>0.15220517172154799</v>
      </c>
      <c r="IN192">
        <v>0.82837658999302999</v>
      </c>
      <c r="IO192">
        <v>0.84580975054966101</v>
      </c>
      <c r="IP192">
        <v>0.49383021879247402</v>
      </c>
      <c r="IQ192">
        <v>0.53700811441487895</v>
      </c>
      <c r="IR192">
        <v>0.71516670140653105</v>
      </c>
      <c r="IS192">
        <v>0.52367926533561104</v>
      </c>
      <c r="IT192">
        <v>0.204754496200686</v>
      </c>
      <c r="IU192">
        <v>0.99867784906221602</v>
      </c>
      <c r="IV192">
        <v>0.156844994989815</v>
      </c>
      <c r="IW192">
        <v>0.91629403505348905</v>
      </c>
      <c r="IX192">
        <v>0.947060947102495</v>
      </c>
      <c r="IY192">
        <v>0.93592702357170898</v>
      </c>
      <c r="IZ192">
        <v>0.19759555392138101</v>
      </c>
      <c r="JA192">
        <v>0.17359860400299601</v>
      </c>
      <c r="JB192">
        <v>0.33818367587232101</v>
      </c>
      <c r="JC192">
        <v>0.54637797026483903</v>
      </c>
      <c r="JD192">
        <v>0.11891834665748199</v>
      </c>
      <c r="JE192">
        <v>0.81349693617474395</v>
      </c>
      <c r="JF192">
        <v>0.38133274014290103</v>
      </c>
      <c r="JG192">
        <v>0.50032640054367805</v>
      </c>
      <c r="JH192">
        <v>0.36805749809579602</v>
      </c>
      <c r="JI192">
        <v>0.48093827554194402</v>
      </c>
      <c r="JJ192">
        <v>0.76902207246070098</v>
      </c>
      <c r="JK192">
        <v>0.91291045399266002</v>
      </c>
      <c r="JL192">
        <v>0.32270045038158002</v>
      </c>
      <c r="JM192">
        <v>0.96762472122116105</v>
      </c>
      <c r="JN192">
        <v>0.74697666127080697</v>
      </c>
      <c r="JO192">
        <v>8.2558010570870893E-2</v>
      </c>
      <c r="JP192">
        <v>0.85192294249230405</v>
      </c>
      <c r="JQ192">
        <v>0.460978017187196</v>
      </c>
      <c r="JR192">
        <v>0.698911074483761</v>
      </c>
      <c r="JS192">
        <v>0.20145977576252799</v>
      </c>
      <c r="JT192">
        <v>0.57822763294835</v>
      </c>
      <c r="JU192">
        <v>0.33702755915739002</v>
      </c>
      <c r="JV192">
        <v>0.85562329926537495</v>
      </c>
      <c r="JW192">
        <v>0.29985809880141301</v>
      </c>
      <c r="JX192">
        <v>0.49293145886122702</v>
      </c>
      <c r="JY192">
        <v>0.80289819720480604</v>
      </c>
      <c r="JZ192">
        <v>0.93914877884713699</v>
      </c>
      <c r="KA192">
        <v>0.28483176140293898</v>
      </c>
      <c r="KB192">
        <v>0.77130827933382395</v>
      </c>
      <c r="KC192">
        <v>0.35964668261118299</v>
      </c>
      <c r="KD192">
        <v>0.88924595616872704</v>
      </c>
      <c r="KE192">
        <v>0.42431778038398699</v>
      </c>
      <c r="KF192">
        <v>0.99821409044259302</v>
      </c>
      <c r="KG192">
        <v>0.66643884164959499</v>
      </c>
      <c r="KH192">
        <v>0.68014142426035296</v>
      </c>
      <c r="KI192">
        <v>0.96194449353672595</v>
      </c>
      <c r="KJ192">
        <v>0.201658647790109</v>
      </c>
      <c r="KK192">
        <v>0.55630858584274701</v>
      </c>
      <c r="KL192">
        <v>0.58611840254104197</v>
      </c>
      <c r="KM192">
        <v>6.4054438787925702E-2</v>
      </c>
      <c r="KN192">
        <v>0.50164905447464903</v>
      </c>
      <c r="KO192">
        <v>0.75942883825518803</v>
      </c>
      <c r="KP192">
        <v>0.37120053908584699</v>
      </c>
      <c r="KQ192">
        <v>3.4448503466290303E-2</v>
      </c>
      <c r="KR192">
        <v>0.25727554488941701</v>
      </c>
      <c r="KS192">
        <v>0.956330341377295</v>
      </c>
      <c r="KT192">
        <v>0.75069568989048696</v>
      </c>
      <c r="KU192">
        <v>0.158435693801597</v>
      </c>
      <c r="KV192">
        <v>0.615749511193183</v>
      </c>
      <c r="KW192">
        <v>0.37343896595748799</v>
      </c>
      <c r="KX192">
        <v>1.1843832314112899E-2</v>
      </c>
      <c r="KY192">
        <v>0.70992717024170204</v>
      </c>
      <c r="KZ192">
        <v>0.45402414734576702</v>
      </c>
      <c r="LA192">
        <v>0.17480892834224401</v>
      </c>
      <c r="LB192">
        <v>4.7727355288527902E-2</v>
      </c>
      <c r="LC192">
        <v>0.92148218735511001</v>
      </c>
      <c r="LD192">
        <v>0.53475469641598805</v>
      </c>
      <c r="LE192">
        <v>0.75811537501245596</v>
      </c>
      <c r="LF192">
        <v>0.84817971693187699</v>
      </c>
      <c r="LG192">
        <v>0.27233730380205701</v>
      </c>
      <c r="LH192">
        <v>0.79394059390050598</v>
      </c>
      <c r="LI192">
        <v>0.82944237180185298</v>
      </c>
      <c r="LJ192">
        <v>0.510539300648987</v>
      </c>
      <c r="LK192">
        <v>0.53979303634583597</v>
      </c>
      <c r="LL192">
        <v>0.34713147846118803</v>
      </c>
      <c r="LM192">
        <v>0.21960208106760901</v>
      </c>
      <c r="LN192">
        <v>0.44416771706796598</v>
      </c>
      <c r="LO192">
        <v>0.53083205105004805</v>
      </c>
      <c r="LP192">
        <v>0.198291756475169</v>
      </c>
      <c r="LQ192">
        <v>3.4830664573985502E-2</v>
      </c>
      <c r="LR192">
        <v>6.9209402913215506E-2</v>
      </c>
      <c r="LS192">
        <v>7.8444917462399594E-2</v>
      </c>
      <c r="LT192">
        <v>0.49093666968393501</v>
      </c>
      <c r="LU192">
        <v>0.62979901111255798</v>
      </c>
      <c r="LV192">
        <v>0.81662432112920003</v>
      </c>
      <c r="LW192">
        <v>0.37444157985287602</v>
      </c>
      <c r="LX192">
        <v>0.22664288900264901</v>
      </c>
      <c r="LY192">
        <v>0.55871927201438698</v>
      </c>
      <c r="LZ192">
        <v>0.156929521727701</v>
      </c>
      <c r="MA192">
        <v>0.23045175735884099</v>
      </c>
      <c r="MB192">
        <v>0.584555739745379</v>
      </c>
      <c r="MC192">
        <v>0.30706674656425598</v>
      </c>
      <c r="MD192">
        <v>0.90288611316522105</v>
      </c>
      <c r="ME192">
        <v>0.85596082235725901</v>
      </c>
      <c r="MF192">
        <v>0.64854278325359005</v>
      </c>
      <c r="MG192">
        <v>0.73835409513347205</v>
      </c>
      <c r="MH192">
        <v>0.84739395904620396</v>
      </c>
      <c r="MI192">
        <v>0.81649039912524302</v>
      </c>
      <c r="MJ192">
        <v>0.47527965444030001</v>
      </c>
    </row>
    <row r="193" spans="1:348" x14ac:dyDescent="0.15">
      <c r="A193">
        <v>4.5460760763150899E-2</v>
      </c>
      <c r="B193">
        <v>0.34771267127752498</v>
      </c>
      <c r="C193">
        <v>0.89292240528597699</v>
      </c>
      <c r="D193">
        <v>0.54490589824467195</v>
      </c>
      <c r="E193">
        <v>0.62525518017904103</v>
      </c>
      <c r="F193">
        <v>0.254480844051369</v>
      </c>
      <c r="G193">
        <v>0.33998620648216898</v>
      </c>
      <c r="H193">
        <v>0.70610759450861404</v>
      </c>
      <c r="I193">
        <v>5.2485542638023602E-2</v>
      </c>
      <c r="J193">
        <v>0.53825033330056704</v>
      </c>
      <c r="K193">
        <v>0.92454830761951901</v>
      </c>
      <c r="L193">
        <v>0.104252997601917</v>
      </c>
      <c r="M193">
        <v>0.91315274237250199</v>
      </c>
      <c r="N193">
        <v>0.23512163504051201</v>
      </c>
      <c r="O193">
        <v>0.89842469430128202</v>
      </c>
      <c r="P193">
        <v>0.94359439935199896</v>
      </c>
      <c r="Q193">
        <v>0.34589738091681399</v>
      </c>
      <c r="R193">
        <v>0.50726672481629598</v>
      </c>
      <c r="S193">
        <v>2.0991734510039901E-2</v>
      </c>
      <c r="T193">
        <v>4.3723398869638198E-2</v>
      </c>
      <c r="U193">
        <v>0.94598265144004801</v>
      </c>
      <c r="V193">
        <v>0.35281081060837699</v>
      </c>
      <c r="W193">
        <v>0.33666085021791398</v>
      </c>
      <c r="X193">
        <v>0.77543176703412298</v>
      </c>
      <c r="Y193">
        <v>0.71153397637119098</v>
      </c>
      <c r="Z193">
        <v>0.851815285589269</v>
      </c>
      <c r="AA193">
        <v>0.88975759205721405</v>
      </c>
      <c r="AB193">
        <v>0.51011925366127997</v>
      </c>
      <c r="AC193">
        <v>0.40066069796017501</v>
      </c>
      <c r="AD193">
        <v>0.60687293898664896</v>
      </c>
      <c r="AE193">
        <v>0.12899304126043601</v>
      </c>
      <c r="AF193">
        <v>0.4523882665424</v>
      </c>
      <c r="AG193">
        <v>0.70160573951254401</v>
      </c>
      <c r="AH193">
        <v>0.65622849511506198</v>
      </c>
      <c r="AI193">
        <v>2.2263936056014798E-2</v>
      </c>
      <c r="AJ193">
        <v>0.34351860092922898</v>
      </c>
      <c r="AK193">
        <v>0.75493646822582905</v>
      </c>
      <c r="AL193">
        <v>0.67667458480326304</v>
      </c>
      <c r="AM193">
        <v>0.190738233247638</v>
      </c>
      <c r="AN193">
        <v>0.81078668425838496</v>
      </c>
      <c r="AO193">
        <v>0.65735966159896997</v>
      </c>
      <c r="AP193">
        <v>0.56947491107823001</v>
      </c>
      <c r="AQ193">
        <v>0.58622115564750998</v>
      </c>
      <c r="AR193">
        <v>0.63328400827756004</v>
      </c>
      <c r="AS193">
        <v>0.174342661023487</v>
      </c>
      <c r="AT193">
        <v>0.85453961022049796</v>
      </c>
      <c r="AU193">
        <v>0.35043606310222802</v>
      </c>
      <c r="AV193">
        <v>6.0689547021000399E-2</v>
      </c>
      <c r="AW193">
        <v>0.84072374810890105</v>
      </c>
      <c r="AX193">
        <v>0.91737038618194799</v>
      </c>
      <c r="AY193">
        <v>0.72745479965522497</v>
      </c>
      <c r="AZ193">
        <v>0.61460992196450004</v>
      </c>
      <c r="BA193">
        <v>0.28513257148783799</v>
      </c>
      <c r="BB193">
        <v>5.2467065294070601E-3</v>
      </c>
      <c r="BC193">
        <v>0.96477533299261697</v>
      </c>
      <c r="BD193">
        <v>0.97598621920337603</v>
      </c>
      <c r="BE193">
        <v>0.17572092468029299</v>
      </c>
      <c r="BF193">
        <v>0.17089576758228101</v>
      </c>
      <c r="BG193">
        <v>0.27181317658422999</v>
      </c>
      <c r="BH193">
        <v>0.93290114726734696</v>
      </c>
      <c r="BI193">
        <v>0.930529458584886</v>
      </c>
      <c r="BJ193">
        <v>0.83363389415231504</v>
      </c>
      <c r="BK193">
        <v>0.66161791903567602</v>
      </c>
      <c r="BL193">
        <v>0.92535821284202702</v>
      </c>
      <c r="BM193">
        <v>0.227202554468245</v>
      </c>
      <c r="BN193">
        <v>0.85990969821623098</v>
      </c>
      <c r="BO193">
        <v>0.61113284761042397</v>
      </c>
      <c r="BP193">
        <v>0.94789018054826701</v>
      </c>
      <c r="BQ193">
        <v>0.27909229089738702</v>
      </c>
      <c r="BR193">
        <v>0.50354427997670903</v>
      </c>
      <c r="BS193">
        <v>0.53842634299803704</v>
      </c>
      <c r="BT193">
        <v>0.384239640064168</v>
      </c>
      <c r="BU193">
        <v>0.17238813633087499</v>
      </c>
      <c r="BV193">
        <v>9.6119240377088397E-2</v>
      </c>
      <c r="BW193">
        <v>0.197369514517831</v>
      </c>
      <c r="BX193">
        <v>0.89184873545447496</v>
      </c>
      <c r="BY193">
        <v>0.79479846727467596</v>
      </c>
      <c r="BZ193">
        <v>0.57644467226560503</v>
      </c>
      <c r="CA193">
        <v>0.266324045773569</v>
      </c>
      <c r="CB193">
        <v>8.3203783637748899E-2</v>
      </c>
      <c r="CC193">
        <v>0.36315675303745998</v>
      </c>
      <c r="CD193">
        <v>0.33969326859846</v>
      </c>
      <c r="CE193">
        <v>0.32336651744533701</v>
      </c>
      <c r="CF193">
        <v>0.106920035551877</v>
      </c>
      <c r="CG193">
        <v>0.115548987677128</v>
      </c>
      <c r="CH193">
        <v>0.242692907218853</v>
      </c>
      <c r="CI193">
        <v>0.6250826087104</v>
      </c>
      <c r="CJ193">
        <v>0.99156145840559196</v>
      </c>
      <c r="CK193">
        <v>0.98499659440558596</v>
      </c>
      <c r="CL193">
        <v>0.457343746643466</v>
      </c>
      <c r="CM193">
        <v>0.50592720971456195</v>
      </c>
      <c r="CN193">
        <v>0.72302041429559505</v>
      </c>
      <c r="CO193">
        <v>0.16126555572704601</v>
      </c>
      <c r="CP193">
        <v>8.2598189246409104E-2</v>
      </c>
      <c r="CQ193">
        <v>0.63983466276069101</v>
      </c>
      <c r="CR193">
        <v>0.58561346606918996</v>
      </c>
      <c r="CS193">
        <v>1.9886361987194599E-2</v>
      </c>
      <c r="CT193">
        <v>6.0566681519354001E-2</v>
      </c>
      <c r="CU193">
        <v>0.58311082548000304</v>
      </c>
      <c r="CV193">
        <v>0.28852859203933001</v>
      </c>
      <c r="CW193">
        <v>0.43278538351814599</v>
      </c>
      <c r="CX193">
        <v>0.75729530908745102</v>
      </c>
      <c r="CY193">
        <v>0.23213662200948099</v>
      </c>
      <c r="CZ193">
        <v>0.46468219172845399</v>
      </c>
      <c r="DA193">
        <v>0.49671817915534999</v>
      </c>
      <c r="DB193">
        <v>0.95121859840314704</v>
      </c>
      <c r="DC193">
        <v>0.38008726601181297</v>
      </c>
      <c r="DD193">
        <v>0.19776170988439301</v>
      </c>
      <c r="DE193">
        <v>0.10553276245029999</v>
      </c>
      <c r="DF193">
        <v>0.46582127628348102</v>
      </c>
      <c r="DG193">
        <v>0.50050895185205102</v>
      </c>
      <c r="DH193">
        <v>0.25496884853193202</v>
      </c>
      <c r="DI193">
        <v>0.84490608921233901</v>
      </c>
      <c r="DJ193">
        <v>0.228648016262577</v>
      </c>
      <c r="DK193">
        <v>0.84293913336697202</v>
      </c>
      <c r="DL193">
        <v>0.406812751719622</v>
      </c>
      <c r="DM193">
        <v>0.41621831138595899</v>
      </c>
      <c r="DN193">
        <v>0.31162684362071302</v>
      </c>
      <c r="DO193">
        <v>0.432957089405483</v>
      </c>
      <c r="DP193">
        <v>0.89499167719086703</v>
      </c>
      <c r="DQ193">
        <v>0.99495329831407597</v>
      </c>
      <c r="DR193">
        <v>0.23217968248495099</v>
      </c>
      <c r="DS193">
        <v>0.67517522965382704</v>
      </c>
      <c r="DT193">
        <v>0.77445806044805099</v>
      </c>
      <c r="DU193">
        <v>0.56166481412643998</v>
      </c>
      <c r="DV193">
        <v>0.23192722133822799</v>
      </c>
      <c r="DW193">
        <v>0.93496666981622201</v>
      </c>
      <c r="DX193">
        <v>0.47759403284587498</v>
      </c>
      <c r="DY193">
        <v>0.144491415473397</v>
      </c>
      <c r="DZ193">
        <v>0.695252934672142</v>
      </c>
      <c r="EA193">
        <v>0.54124737325540895</v>
      </c>
      <c r="EB193">
        <v>0.79230509792464698</v>
      </c>
      <c r="EC193">
        <v>0.833095675983068</v>
      </c>
      <c r="ED193">
        <v>0.97691479300116502</v>
      </c>
      <c r="EE193">
        <v>0.35279656933848502</v>
      </c>
      <c r="EF193">
        <v>0.64245999651181296</v>
      </c>
      <c r="EG193">
        <v>5.7372758925459096E-3</v>
      </c>
      <c r="EH193">
        <v>0.49933219309830901</v>
      </c>
      <c r="EI193">
        <v>0.99729998095361905</v>
      </c>
      <c r="EJ193">
        <v>0.496806726011777</v>
      </c>
      <c r="EK193">
        <v>0.258389352632727</v>
      </c>
      <c r="EL193">
        <v>0.23310612991517701</v>
      </c>
      <c r="EM193">
        <v>0.38146424066304502</v>
      </c>
      <c r="EN193">
        <v>0.71720357139931901</v>
      </c>
      <c r="EO193">
        <v>0.70888139322418497</v>
      </c>
      <c r="EP193">
        <v>0.63218661523067798</v>
      </c>
      <c r="EQ193">
        <v>0.40711614970398802</v>
      </c>
      <c r="ER193">
        <v>0.90566947371200801</v>
      </c>
      <c r="ES193">
        <v>0.71449369674741003</v>
      </c>
      <c r="ET193">
        <v>0.53860670973779701</v>
      </c>
      <c r="EU193">
        <v>0.99896651610128295</v>
      </c>
      <c r="EV193">
        <v>0.37656014946199201</v>
      </c>
      <c r="EW193">
        <v>0.874566774485388</v>
      </c>
      <c r="EX193">
        <v>0.28700399896856099</v>
      </c>
      <c r="EY193">
        <v>2.6273635392498801E-2</v>
      </c>
      <c r="EZ193">
        <v>0.55176247381811505</v>
      </c>
      <c r="FA193">
        <v>0.87057478885948003</v>
      </c>
      <c r="FB193">
        <v>0.83498669624745203</v>
      </c>
      <c r="FC193">
        <v>0.29213512306237899</v>
      </c>
      <c r="FD193">
        <v>0.33691680274761099</v>
      </c>
      <c r="FE193">
        <v>0.60166903802868499</v>
      </c>
      <c r="FF193">
        <v>0.20186555947309801</v>
      </c>
      <c r="FG193">
        <v>0.163494890232492</v>
      </c>
      <c r="FH193">
        <v>0.410751515933032</v>
      </c>
      <c r="FI193">
        <v>0.708709030306099</v>
      </c>
      <c r="FJ193">
        <v>0.32917812589133999</v>
      </c>
      <c r="FK193">
        <v>0.96682316874927998</v>
      </c>
      <c r="FL193">
        <v>0.542134431521205</v>
      </c>
      <c r="FM193">
        <v>0.77205870514250696</v>
      </c>
      <c r="FN193">
        <v>0.92891225078570105</v>
      </c>
      <c r="FO193">
        <v>3.3741199994049099E-2</v>
      </c>
      <c r="FP193">
        <v>0.43127908672689402</v>
      </c>
      <c r="FQ193">
        <v>0.168354265007364</v>
      </c>
      <c r="FR193">
        <v>0.56878081517338297</v>
      </c>
      <c r="FS193">
        <v>0.57400707861838596</v>
      </c>
      <c r="FT193">
        <v>0.15146136087236201</v>
      </c>
      <c r="FU193">
        <v>0.378401809205272</v>
      </c>
      <c r="FV193">
        <v>0.55259677518371697</v>
      </c>
      <c r="FW193">
        <v>0.170854456766795</v>
      </c>
      <c r="FX193">
        <v>0.92786431646853096</v>
      </c>
      <c r="FY193">
        <v>0.218909869241598</v>
      </c>
      <c r="FZ193">
        <v>0.386587000010434</v>
      </c>
      <c r="GA193">
        <v>0.439167876995258</v>
      </c>
      <c r="GB193">
        <v>0.47226317189693301</v>
      </c>
      <c r="GC193">
        <v>0.65048814156399204</v>
      </c>
      <c r="GD193">
        <v>1.2853754397585E-2</v>
      </c>
      <c r="GE193">
        <v>0.37053578814845201</v>
      </c>
      <c r="GF193">
        <v>0.58419620665763095</v>
      </c>
      <c r="GG193">
        <v>6.3264308233507496E-2</v>
      </c>
      <c r="GH193">
        <v>0.35164483754102499</v>
      </c>
      <c r="GI193">
        <v>0.54905284127041798</v>
      </c>
      <c r="GJ193">
        <v>4.9287224873051899E-2</v>
      </c>
      <c r="GK193">
        <v>0.59285798942803702</v>
      </c>
      <c r="GL193">
        <v>0.99858274796409296</v>
      </c>
      <c r="GM193">
        <v>0.67045231394369298</v>
      </c>
      <c r="GN193">
        <v>0.158601041982352</v>
      </c>
      <c r="GO193">
        <v>0.55435819018649901</v>
      </c>
      <c r="GP193">
        <v>8.0757684325881804E-2</v>
      </c>
      <c r="GQ193">
        <v>0.42892295752416199</v>
      </c>
      <c r="GR193">
        <v>8.10545355716943E-2</v>
      </c>
      <c r="GS193">
        <v>0.90996066364963102</v>
      </c>
      <c r="GT193">
        <v>0.58024025661128398</v>
      </c>
      <c r="GU193">
        <v>0.67134115544099005</v>
      </c>
      <c r="GV193">
        <v>0.35137313009836002</v>
      </c>
      <c r="GW193">
        <v>0.78967227166699405</v>
      </c>
      <c r="GX193">
        <v>0.14879320324763401</v>
      </c>
      <c r="GY193">
        <v>3.9121872682648003E-2</v>
      </c>
      <c r="GZ193">
        <v>0.46128051768787498</v>
      </c>
      <c r="HA193">
        <v>0.48568493754353498</v>
      </c>
      <c r="HB193">
        <v>0.62842966198448902</v>
      </c>
      <c r="HC193">
        <v>0.31406361708542802</v>
      </c>
      <c r="HD193">
        <v>0.25167794462180498</v>
      </c>
      <c r="HE193">
        <v>0.88116050846928895</v>
      </c>
      <c r="HF193">
        <v>0.35283615354067899</v>
      </c>
      <c r="HG193">
        <v>0.52132023441790798</v>
      </c>
      <c r="HH193">
        <v>0.839392796346356</v>
      </c>
      <c r="HI193">
        <v>0.14325075660331599</v>
      </c>
      <c r="HJ193">
        <v>0.32522949463464701</v>
      </c>
      <c r="HK193">
        <v>0.130142404365405</v>
      </c>
      <c r="HL193">
        <v>0.76348118380906105</v>
      </c>
      <c r="HM193">
        <v>0.642374409275693</v>
      </c>
      <c r="HN193">
        <v>0.46565144692184002</v>
      </c>
      <c r="HO193">
        <v>2.3562514385429799E-2</v>
      </c>
      <c r="HP193">
        <v>0.38466735457595302</v>
      </c>
      <c r="HQ193">
        <v>0.37122390217231499</v>
      </c>
      <c r="HR193">
        <v>0.205337335481904</v>
      </c>
      <c r="HS193">
        <v>0.188392012863971</v>
      </c>
      <c r="HT193">
        <v>0.34561629315011</v>
      </c>
      <c r="HU193">
        <v>0.50710983369149898</v>
      </c>
      <c r="HV193">
        <v>0.71187158315023902</v>
      </c>
      <c r="HW193">
        <v>0.31370939572019302</v>
      </c>
      <c r="HX193">
        <v>5.5703192215984201E-2</v>
      </c>
      <c r="HY193">
        <v>0.56023427107481505</v>
      </c>
      <c r="HZ193">
        <v>0.68992099604155699</v>
      </c>
      <c r="IA193">
        <v>0.45035408208486399</v>
      </c>
      <c r="IB193">
        <v>0.93608649278392098</v>
      </c>
      <c r="IC193">
        <v>0.99953558932699504</v>
      </c>
      <c r="ID193">
        <v>0.66765166198068804</v>
      </c>
      <c r="IE193">
        <v>0.96903424664291005</v>
      </c>
      <c r="IF193">
        <v>0.63166587368958604</v>
      </c>
      <c r="IG193">
        <v>0.50909230580118003</v>
      </c>
      <c r="IH193">
        <v>8.4547034809213398E-2</v>
      </c>
      <c r="II193">
        <v>7.4205705113761802E-2</v>
      </c>
      <c r="IJ193">
        <v>0.76596692229246399</v>
      </c>
      <c r="IK193">
        <v>0.82134345699764999</v>
      </c>
      <c r="IL193">
        <v>0.83634355004023797</v>
      </c>
      <c r="IM193">
        <v>5.3190498771238798E-2</v>
      </c>
      <c r="IN193">
        <v>0.36896179922155597</v>
      </c>
      <c r="IO193">
        <v>0.119961701211975</v>
      </c>
      <c r="IP193">
        <v>0.446146355287389</v>
      </c>
      <c r="IQ193">
        <v>0.229477772602242</v>
      </c>
      <c r="IR193">
        <v>0.70754006580050999</v>
      </c>
      <c r="IS193">
        <v>0.59996939574700603</v>
      </c>
      <c r="IT193" s="1">
        <v>7.1734195225103798E-5</v>
      </c>
      <c r="IU193">
        <v>0.41436943837778101</v>
      </c>
      <c r="IV193">
        <v>0.249654190066815</v>
      </c>
      <c r="IW193">
        <v>5.8505940785452001E-2</v>
      </c>
      <c r="IX193">
        <v>3.25449168736918E-2</v>
      </c>
      <c r="IY193">
        <v>0.36294023264374498</v>
      </c>
      <c r="IZ193">
        <v>0.89249971321323696</v>
      </c>
      <c r="JA193">
        <v>0.74238852870140903</v>
      </c>
      <c r="JB193">
        <v>0.56862606034769902</v>
      </c>
      <c r="JC193">
        <v>0.50886678081466896</v>
      </c>
      <c r="JD193">
        <v>0.90027958247092199</v>
      </c>
      <c r="JE193">
        <v>0.93784686800171502</v>
      </c>
      <c r="JF193">
        <v>0.81654508890385402</v>
      </c>
      <c r="JG193">
        <v>0.73691403762167695</v>
      </c>
      <c r="JH193">
        <v>0.47170255200518701</v>
      </c>
      <c r="JI193">
        <v>0.49296284663439499</v>
      </c>
      <c r="JJ193">
        <v>0.83225117804438697</v>
      </c>
      <c r="JK193">
        <v>0.93132783189333201</v>
      </c>
      <c r="JL193">
        <v>0.71998951080320905</v>
      </c>
      <c r="JM193">
        <v>0.122889985601987</v>
      </c>
      <c r="JN193">
        <v>0.71407852244314196</v>
      </c>
      <c r="JO193">
        <v>0.754318594274629</v>
      </c>
      <c r="JP193">
        <v>0.96386335337520002</v>
      </c>
      <c r="JQ193">
        <v>0.11136646658491201</v>
      </c>
      <c r="JR193">
        <v>0.81144162009981302</v>
      </c>
      <c r="JS193">
        <v>0.19380429547938799</v>
      </c>
      <c r="JT193">
        <v>0.76449155658544199</v>
      </c>
      <c r="JU193">
        <v>2.4231466417512299E-2</v>
      </c>
      <c r="JV193">
        <v>0.93448716761112205</v>
      </c>
      <c r="JW193">
        <v>0.25126442836315899</v>
      </c>
      <c r="JX193">
        <v>0.209296884387627</v>
      </c>
      <c r="JY193">
        <v>0.14691768575054201</v>
      </c>
      <c r="JZ193">
        <v>0.89166620731554302</v>
      </c>
      <c r="KA193">
        <v>0.52126701965225197</v>
      </c>
      <c r="KB193">
        <v>0.58301718034431704</v>
      </c>
      <c r="KC193">
        <v>0.86826234612882802</v>
      </c>
      <c r="KD193">
        <v>0.77996811463073901</v>
      </c>
      <c r="KE193">
        <v>0.61251888692997902</v>
      </c>
      <c r="KF193">
        <v>0.54364690746851796</v>
      </c>
      <c r="KG193">
        <v>9.7881707427270107E-2</v>
      </c>
      <c r="KH193">
        <v>0.91958555827617505</v>
      </c>
      <c r="KI193">
        <v>0.60613718138074901</v>
      </c>
      <c r="KJ193">
        <v>0.50289283908100402</v>
      </c>
      <c r="KK193">
        <v>0.40691449839293098</v>
      </c>
      <c r="KL193">
        <v>0.10713273172415599</v>
      </c>
      <c r="KM193">
        <v>0.83906041278578603</v>
      </c>
      <c r="KN193">
        <v>0.96213439808301704</v>
      </c>
      <c r="KO193">
        <v>0.19763748160245501</v>
      </c>
      <c r="KP193">
        <v>0.91697919558367702</v>
      </c>
      <c r="KQ193">
        <v>2.6655936503772501E-2</v>
      </c>
      <c r="KR193">
        <v>0.36955901221387999</v>
      </c>
      <c r="KS193">
        <v>0.74369519652564697</v>
      </c>
      <c r="KT193">
        <v>0.838231525300981</v>
      </c>
      <c r="KU193">
        <v>0.77685531181842804</v>
      </c>
      <c r="KV193">
        <v>0.95102147689140404</v>
      </c>
      <c r="KW193">
        <v>0.24862746941486699</v>
      </c>
      <c r="KX193">
        <v>0.26540310180340099</v>
      </c>
      <c r="KY193">
        <v>0.23891803689719099</v>
      </c>
      <c r="KZ193">
        <v>3.1353894868956601E-2</v>
      </c>
      <c r="LA193">
        <v>0.88809316579995701</v>
      </c>
      <c r="LB193">
        <v>0.89057278780859295</v>
      </c>
      <c r="LC193">
        <v>0.68223524335729302</v>
      </c>
      <c r="LD193">
        <v>0.25412904239023099</v>
      </c>
      <c r="LE193">
        <v>0.87752306217569898</v>
      </c>
      <c r="LF193">
        <v>0.63013811917405804</v>
      </c>
      <c r="LG193">
        <v>0.29056507673812199</v>
      </c>
      <c r="LH193">
        <v>0.437150444018784</v>
      </c>
      <c r="LI193">
        <v>0.42845882287991799</v>
      </c>
      <c r="LJ193">
        <v>0.27592405713198698</v>
      </c>
      <c r="LK193">
        <v>3.2756904924617698E-2</v>
      </c>
      <c r="LL193">
        <v>0.44477728576710202</v>
      </c>
      <c r="LM193">
        <v>0.55263572279365902</v>
      </c>
      <c r="LN193">
        <v>0.69363946994707704</v>
      </c>
      <c r="LO193">
        <v>0.93328719021155304</v>
      </c>
      <c r="LP193">
        <v>0.80439695828810098</v>
      </c>
      <c r="LQ193">
        <v>7.2606927316590505E-2</v>
      </c>
      <c r="LR193">
        <v>1.8776399992296699E-2</v>
      </c>
      <c r="LS193">
        <v>0.79836129388154398</v>
      </c>
      <c r="LT193">
        <v>0.72118799214691598</v>
      </c>
      <c r="LU193">
        <v>0.50720582124434599</v>
      </c>
      <c r="LV193">
        <v>0.43505417260583701</v>
      </c>
      <c r="LW193">
        <v>0.54606942504400502</v>
      </c>
      <c r="LX193">
        <v>0.95601475653809898</v>
      </c>
      <c r="LY193">
        <v>0.90894885759216903</v>
      </c>
      <c r="LZ193">
        <v>0.61969579696795396</v>
      </c>
      <c r="MA193">
        <v>0.14055891772475501</v>
      </c>
      <c r="MB193">
        <v>0.83478918306940797</v>
      </c>
      <c r="MC193">
        <v>0.190687501690468</v>
      </c>
      <c r="MD193">
        <v>0.58168729576551503</v>
      </c>
      <c r="ME193">
        <v>0.46841444844466301</v>
      </c>
      <c r="MF193">
        <v>0.44412747904010902</v>
      </c>
      <c r="MG193">
        <v>0.72914097864153904</v>
      </c>
      <c r="MH193">
        <v>1.6733448152677001E-2</v>
      </c>
      <c r="MI193">
        <v>0.70952995953126397</v>
      </c>
      <c r="MJ193">
        <v>0.67231665792657902</v>
      </c>
    </row>
    <row r="194" spans="1:348" x14ac:dyDescent="0.15">
      <c r="A194">
        <v>4.0704198065654E-2</v>
      </c>
      <c r="B194">
        <v>0.149997253831683</v>
      </c>
      <c r="C194">
        <v>0.70322322455629105</v>
      </c>
      <c r="D194">
        <v>0.68622346298404102</v>
      </c>
      <c r="E194">
        <v>0.54306217534385204</v>
      </c>
      <c r="F194">
        <v>0.32415420500582198</v>
      </c>
      <c r="G194">
        <v>0.84671095888053005</v>
      </c>
      <c r="H194">
        <v>0.83135975638704895</v>
      </c>
      <c r="I194">
        <v>0.801172362362499</v>
      </c>
      <c r="J194">
        <v>0.463294879079307</v>
      </c>
      <c r="K194">
        <v>8.1252775370496605E-2</v>
      </c>
      <c r="L194">
        <v>0.46975877629284302</v>
      </c>
      <c r="M194">
        <v>0.68251781671710998</v>
      </c>
      <c r="N194">
        <v>0.24486462234707801</v>
      </c>
      <c r="O194">
        <v>0.85070646071344203</v>
      </c>
      <c r="P194">
        <v>0.94792213875769304</v>
      </c>
      <c r="Q194">
        <v>0.84849035905566095</v>
      </c>
      <c r="R194">
        <v>0.113716441044558</v>
      </c>
      <c r="S194">
        <v>7.6820254982980604E-2</v>
      </c>
      <c r="T194">
        <v>0.79792382667311201</v>
      </c>
      <c r="U194">
        <v>0.85450345451877496</v>
      </c>
      <c r="V194">
        <v>0.400152411523643</v>
      </c>
      <c r="W194">
        <v>0.883354376608119</v>
      </c>
      <c r="X194">
        <v>0.60920899449449395</v>
      </c>
      <c r="Y194">
        <v>0.21403834414773901</v>
      </c>
      <c r="Z194">
        <v>0.55905959601034505</v>
      </c>
      <c r="AA194">
        <v>0.49068567074971497</v>
      </c>
      <c r="AB194">
        <v>0.60514359907430404</v>
      </c>
      <c r="AC194">
        <v>0.372937849313976</v>
      </c>
      <c r="AD194">
        <v>0.164179812891284</v>
      </c>
      <c r="AE194">
        <v>8.6936356107206195E-2</v>
      </c>
      <c r="AF194">
        <v>0.78888674889831401</v>
      </c>
      <c r="AG194">
        <v>0.36135082958505499</v>
      </c>
      <c r="AH194">
        <v>0.28469363290897798</v>
      </c>
      <c r="AI194">
        <v>0.30112141372273399</v>
      </c>
      <c r="AJ194">
        <v>0.66306037619073799</v>
      </c>
      <c r="AK194">
        <v>5.6390432831600702E-2</v>
      </c>
      <c r="AL194">
        <v>8.6629063776340803E-2</v>
      </c>
      <c r="AM194">
        <v>0.32777545973882</v>
      </c>
      <c r="AN194">
        <v>0.56472151639645696</v>
      </c>
      <c r="AO194">
        <v>0.62670098654961304</v>
      </c>
      <c r="AP194">
        <v>0.87430426839236097</v>
      </c>
      <c r="AQ194">
        <v>0.48687308295074999</v>
      </c>
      <c r="AR194">
        <v>6.6871520519922196E-3</v>
      </c>
      <c r="AS194">
        <v>0.95062779739487302</v>
      </c>
      <c r="AT194">
        <v>0.15746013960590199</v>
      </c>
      <c r="AU194">
        <v>0.27018840599559701</v>
      </c>
      <c r="AV194">
        <v>0.364042374137165</v>
      </c>
      <c r="AW194">
        <v>0.22951703013681199</v>
      </c>
      <c r="AX194">
        <v>3.7202072222039598E-2</v>
      </c>
      <c r="AY194">
        <v>0.48697302160402101</v>
      </c>
      <c r="AZ194">
        <v>0.21351615968217699</v>
      </c>
      <c r="BA194">
        <v>0.212596800745744</v>
      </c>
      <c r="BB194">
        <v>0.45346647693329301</v>
      </c>
      <c r="BC194">
        <v>8.3156251605966597E-2</v>
      </c>
      <c r="BD194">
        <v>0.510489838989448</v>
      </c>
      <c r="BE194">
        <v>0.81109322130169703</v>
      </c>
      <c r="BF194">
        <v>0.345922495819317</v>
      </c>
      <c r="BG194">
        <v>0.66090137628722401</v>
      </c>
      <c r="BH194">
        <v>0.79171732967749298</v>
      </c>
      <c r="BI194">
        <v>0.41793141526320698</v>
      </c>
      <c r="BJ194">
        <v>0.61877343801050999</v>
      </c>
      <c r="BK194">
        <v>0.58497834609365695</v>
      </c>
      <c r="BL194">
        <v>0.63560822844081799</v>
      </c>
      <c r="BM194">
        <v>0.21769617774522401</v>
      </c>
      <c r="BN194">
        <v>0.40993900542729</v>
      </c>
      <c r="BO194">
        <v>0.70515151704997103</v>
      </c>
      <c r="BP194">
        <v>0.46043597477590098</v>
      </c>
      <c r="BQ194">
        <v>0.30722951779240698</v>
      </c>
      <c r="BR194">
        <v>0.392761307538883</v>
      </c>
      <c r="BS194">
        <v>0.13373571438263199</v>
      </c>
      <c r="BT194">
        <v>0.85607818310227901</v>
      </c>
      <c r="BU194">
        <v>2.9806912348729901E-3</v>
      </c>
      <c r="BV194">
        <v>0.80999790070906996</v>
      </c>
      <c r="BW194">
        <v>0.78478543084575403</v>
      </c>
      <c r="BX194">
        <v>0.71641187434423503</v>
      </c>
      <c r="BY194">
        <v>0.30454911997396</v>
      </c>
      <c r="BZ194">
        <v>0.99011635094659001</v>
      </c>
      <c r="CA194">
        <v>0.105498629026046</v>
      </c>
      <c r="CB194">
        <v>5.3213222943207898E-2</v>
      </c>
      <c r="CC194">
        <v>0.120554970912592</v>
      </c>
      <c r="CD194">
        <v>2.7105635288597E-2</v>
      </c>
      <c r="CE194">
        <v>0.888261182101589</v>
      </c>
      <c r="CF194">
        <v>0.76047540792337398</v>
      </c>
      <c r="CG194">
        <v>0.54791833627836795</v>
      </c>
      <c r="CH194">
        <v>4.3487694846545397E-2</v>
      </c>
      <c r="CI194">
        <v>0.27880870017516701</v>
      </c>
      <c r="CJ194">
        <v>0.71980146892917596</v>
      </c>
      <c r="CK194">
        <v>0.60563483646140703</v>
      </c>
      <c r="CL194">
        <v>0.166898642596953</v>
      </c>
      <c r="CM194">
        <v>0.89599320136034899</v>
      </c>
      <c r="CN194">
        <v>0.50376163419360598</v>
      </c>
      <c r="CO194">
        <v>0.96131611404773198</v>
      </c>
      <c r="CP194">
        <v>8.2275358481553804E-2</v>
      </c>
      <c r="CQ194">
        <v>0.33661798281080202</v>
      </c>
      <c r="CR194">
        <v>0.51441403105616801</v>
      </c>
      <c r="CS194">
        <v>0.43710164504680998</v>
      </c>
      <c r="CT194">
        <v>0.20589414859970201</v>
      </c>
      <c r="CU194">
        <v>0.972137917169</v>
      </c>
      <c r="CV194">
        <v>0.60584128576730001</v>
      </c>
      <c r="CW194">
        <v>0.24782429807206799</v>
      </c>
      <c r="CX194">
        <v>0.79476463609423698</v>
      </c>
      <c r="CY194">
        <v>0.21633991027782201</v>
      </c>
      <c r="CZ194">
        <v>0.49824937940780101</v>
      </c>
      <c r="DA194">
        <v>0.32242520920592599</v>
      </c>
      <c r="DB194">
        <v>0.16539526345896699</v>
      </c>
      <c r="DC194">
        <v>0.218668444010543</v>
      </c>
      <c r="DD194">
        <v>0.54437778939833004</v>
      </c>
      <c r="DE194">
        <v>0.246376399625405</v>
      </c>
      <c r="DF194">
        <v>0.66270342004417204</v>
      </c>
      <c r="DG194">
        <v>0.75793222276519701</v>
      </c>
      <c r="DH194">
        <v>0.154130809266844</v>
      </c>
      <c r="DI194">
        <v>0.108586856831976</v>
      </c>
      <c r="DJ194">
        <v>0.31725657997510998</v>
      </c>
      <c r="DK194">
        <v>0.73134731717101897</v>
      </c>
      <c r="DL194">
        <v>0.38419958879332999</v>
      </c>
      <c r="DM194">
        <v>0.51705025085398404</v>
      </c>
      <c r="DN194">
        <v>0.71943908150276004</v>
      </c>
      <c r="DO194">
        <v>0.12357298032353201</v>
      </c>
      <c r="DP194">
        <v>0.1871037317425</v>
      </c>
      <c r="DQ194">
        <v>0.13356309223406501</v>
      </c>
      <c r="DR194">
        <v>0.29047651423790499</v>
      </c>
      <c r="DS194">
        <v>0.857539346589135</v>
      </c>
      <c r="DT194">
        <v>0.96719090129086305</v>
      </c>
      <c r="DU194">
        <v>0.120942457870132</v>
      </c>
      <c r="DV194">
        <v>0.72133708081218295</v>
      </c>
      <c r="DW194">
        <v>0.366181669756873</v>
      </c>
      <c r="DX194">
        <v>0.72901283176807896</v>
      </c>
      <c r="DY194">
        <v>0.52731442740152401</v>
      </c>
      <c r="DZ194">
        <v>0.37017684365863901</v>
      </c>
      <c r="EA194">
        <v>0.81362027248601299</v>
      </c>
      <c r="EB194">
        <v>0.39066133640462503</v>
      </c>
      <c r="EC194">
        <v>0.54231706377858102</v>
      </c>
      <c r="ED194">
        <v>0.91145273641811897</v>
      </c>
      <c r="EE194">
        <v>0.91876164147028405</v>
      </c>
      <c r="EF194">
        <v>0.23962600808351001</v>
      </c>
      <c r="EG194">
        <v>0.202760171859482</v>
      </c>
      <c r="EH194">
        <v>0.73754336660320796</v>
      </c>
      <c r="EI194">
        <v>0.157861448395615</v>
      </c>
      <c r="EJ194">
        <v>0.86283871226381703</v>
      </c>
      <c r="EK194">
        <v>4.4469469403313103E-2</v>
      </c>
      <c r="EL194">
        <v>0.21013072975436001</v>
      </c>
      <c r="EM194">
        <v>0.39513634906164102</v>
      </c>
      <c r="EN194">
        <v>0.63153370690650401</v>
      </c>
      <c r="EO194">
        <v>9.6858059764472704E-2</v>
      </c>
      <c r="EP194">
        <v>0.74848099081949504</v>
      </c>
      <c r="EQ194">
        <v>8.8965250298852494E-2</v>
      </c>
      <c r="ER194">
        <v>0.16933819179981899</v>
      </c>
      <c r="ES194">
        <v>0.80128606281992099</v>
      </c>
      <c r="ET194">
        <v>0.93863455274723595</v>
      </c>
      <c r="EU194">
        <v>0.28704068347994199</v>
      </c>
      <c r="EV194">
        <v>4.4657249427047699E-2</v>
      </c>
      <c r="EW194">
        <v>0.75424797500999197</v>
      </c>
      <c r="EX194">
        <v>0.89819391702460105</v>
      </c>
      <c r="EY194">
        <v>0.56221736396271504</v>
      </c>
      <c r="EZ194">
        <v>0.42067267735597502</v>
      </c>
      <c r="FA194">
        <v>0.51656954623217799</v>
      </c>
      <c r="FB194">
        <v>0.75424394017774299</v>
      </c>
      <c r="FC194">
        <v>0.54389248223392905</v>
      </c>
      <c r="FD194">
        <v>0.15341299098977901</v>
      </c>
      <c r="FE194">
        <v>0.95887544669965796</v>
      </c>
      <c r="FF194">
        <v>0.116508524983711</v>
      </c>
      <c r="FG194">
        <v>0.15439265939921201</v>
      </c>
      <c r="FH194">
        <v>0.83367956582176195</v>
      </c>
      <c r="FI194">
        <v>0.28006722533396999</v>
      </c>
      <c r="FJ194">
        <v>0.54043636106085202</v>
      </c>
      <c r="FK194">
        <v>0.65038081911632695</v>
      </c>
      <c r="FL194">
        <v>0.76871648418470295</v>
      </c>
      <c r="FM194">
        <v>0.68888723535406005</v>
      </c>
      <c r="FN194">
        <v>0.47215215419158502</v>
      </c>
      <c r="FO194">
        <v>0.12658563656531699</v>
      </c>
      <c r="FP194">
        <v>0.95510250340393399</v>
      </c>
      <c r="FQ194">
        <v>0.210174287512638</v>
      </c>
      <c r="FR194">
        <v>0.84829455780371199</v>
      </c>
      <c r="FS194">
        <v>0.72668935688552005</v>
      </c>
      <c r="FT194">
        <v>0.48305870218564301</v>
      </c>
      <c r="FU194">
        <v>7.4683232492791907E-2</v>
      </c>
      <c r="FV194">
        <v>0.304911185785676</v>
      </c>
      <c r="FW194">
        <v>0.93736093632156703</v>
      </c>
      <c r="FX194">
        <v>0.36241501182652802</v>
      </c>
      <c r="FY194">
        <v>0.146062484292448</v>
      </c>
      <c r="FZ194">
        <v>7.0727755892780006E-2</v>
      </c>
      <c r="GA194">
        <v>0.94059204163631005</v>
      </c>
      <c r="GB194">
        <v>0.59080110853143497</v>
      </c>
      <c r="GC194">
        <v>0.50125261828119605</v>
      </c>
      <c r="GD194">
        <v>0.70089914282202403</v>
      </c>
      <c r="GE194">
        <v>0.93636851201873905</v>
      </c>
      <c r="GF194">
        <v>0.99623548378626003</v>
      </c>
      <c r="GG194">
        <v>0.125425835299878</v>
      </c>
      <c r="GH194">
        <v>0.47343659638805202</v>
      </c>
      <c r="GI194">
        <v>0.601010364244013</v>
      </c>
      <c r="GJ194">
        <v>0.59362867905816996</v>
      </c>
      <c r="GK194">
        <v>0.135482901881541</v>
      </c>
      <c r="GL194">
        <v>0.15421839637731699</v>
      </c>
      <c r="GM194">
        <v>0.65976808905282103</v>
      </c>
      <c r="GN194">
        <v>0.31515556607425899</v>
      </c>
      <c r="GO194">
        <v>2.0910921251430101E-2</v>
      </c>
      <c r="GP194">
        <v>0.121176755764968</v>
      </c>
      <c r="GQ194">
        <v>0.75782742045031104</v>
      </c>
      <c r="GR194">
        <v>0.30556018311898803</v>
      </c>
      <c r="GS194">
        <v>0.94857888671811796</v>
      </c>
      <c r="GT194">
        <v>0.24004625967090901</v>
      </c>
      <c r="GU194">
        <v>0.43775338156093102</v>
      </c>
      <c r="GV194">
        <v>0.54806344983784505</v>
      </c>
      <c r="GW194">
        <v>0.72750230843362595</v>
      </c>
      <c r="GX194">
        <v>0.69498934684903702</v>
      </c>
      <c r="GY194">
        <v>0.99278596844886002</v>
      </c>
      <c r="GZ194">
        <v>0.99697220732123903</v>
      </c>
      <c r="HA194">
        <v>0.42087057006884698</v>
      </c>
      <c r="HB194">
        <v>0.95332350044167502</v>
      </c>
      <c r="HC194">
        <v>0.53960725828778999</v>
      </c>
      <c r="HD194">
        <v>0.983744855659061</v>
      </c>
      <c r="HE194">
        <v>0.20864757004402101</v>
      </c>
      <c r="HF194">
        <v>0.37300668394695602</v>
      </c>
      <c r="HG194">
        <v>0.12807549347628899</v>
      </c>
      <c r="HH194">
        <v>0.11060725223789</v>
      </c>
      <c r="HI194">
        <v>0.86621228793066896</v>
      </c>
      <c r="HJ194">
        <v>0.17030718434324299</v>
      </c>
      <c r="HK194">
        <v>0.49317573073328602</v>
      </c>
      <c r="HL194">
        <v>0.87862562708575398</v>
      </c>
      <c r="HM194">
        <v>0.722726832992585</v>
      </c>
      <c r="HN194">
        <v>0.58838399156438304</v>
      </c>
      <c r="HO194">
        <v>0.23481450429603201</v>
      </c>
      <c r="HP194">
        <v>0.55565871656258103</v>
      </c>
      <c r="HQ194">
        <v>0.37428254437036501</v>
      </c>
      <c r="HR194">
        <v>0.97202984305678297</v>
      </c>
      <c r="HS194">
        <v>0.74802495657428703</v>
      </c>
      <c r="HT194">
        <v>0.99615321870857898</v>
      </c>
      <c r="HU194">
        <v>0.77795585702498105</v>
      </c>
      <c r="HV194">
        <v>0.45977249868285902</v>
      </c>
      <c r="HW194">
        <v>0.97767396628556802</v>
      </c>
      <c r="HX194">
        <v>0.75474866844432897</v>
      </c>
      <c r="HY194">
        <v>0.37255732244883899</v>
      </c>
      <c r="HZ194">
        <v>0.381486751661607</v>
      </c>
      <c r="IA194">
        <v>0.338056859093607</v>
      </c>
      <c r="IB194">
        <v>5.0846554834067401E-2</v>
      </c>
      <c r="IC194">
        <v>0.57734423293627202</v>
      </c>
      <c r="ID194">
        <v>2.2335835883152098E-2</v>
      </c>
      <c r="IE194">
        <v>3.55375246931421E-2</v>
      </c>
      <c r="IF194">
        <v>0.81733505645249604</v>
      </c>
      <c r="IG194">
        <v>0.34964745782226198</v>
      </c>
      <c r="IH194">
        <v>0.14977499664746899</v>
      </c>
      <c r="II194">
        <v>0.38246719455946998</v>
      </c>
      <c r="IJ194">
        <v>0.754861298042105</v>
      </c>
      <c r="IK194">
        <v>5.8481115349860099E-2</v>
      </c>
      <c r="IL194">
        <v>0.90902441210962504</v>
      </c>
      <c r="IM194">
        <v>0.41174176300716397</v>
      </c>
      <c r="IN194">
        <v>0.237647762541529</v>
      </c>
      <c r="IO194">
        <v>0.78960407137586197</v>
      </c>
      <c r="IP194">
        <v>0.61855097744686005</v>
      </c>
      <c r="IQ194">
        <v>0.96097792933558701</v>
      </c>
      <c r="IR194">
        <v>0.56791602891538795</v>
      </c>
      <c r="IS194">
        <v>0.88257637909357201</v>
      </c>
      <c r="IT194">
        <v>0.531480909126955</v>
      </c>
      <c r="IU194">
        <v>0.667829930597577</v>
      </c>
      <c r="IV194">
        <v>0.73298147700753602</v>
      </c>
      <c r="IW194">
        <v>0.30693830229386099</v>
      </c>
      <c r="IX194">
        <v>0.55890284070195095</v>
      </c>
      <c r="IY194">
        <v>0.77729385490922398</v>
      </c>
      <c r="IZ194">
        <v>0.24233787832606299</v>
      </c>
      <c r="JA194">
        <v>7.57040747660606E-2</v>
      </c>
      <c r="JB194">
        <v>0.33511347015916698</v>
      </c>
      <c r="JC194">
        <v>0.87354922370247101</v>
      </c>
      <c r="JD194">
        <v>0.41698168077027198</v>
      </c>
      <c r="JE194">
        <v>8.5226493025092095E-2</v>
      </c>
      <c r="JF194">
        <v>0.703756439915045</v>
      </c>
      <c r="JG194">
        <v>0.41562691517169598</v>
      </c>
      <c r="JH194">
        <v>0.819380215400072</v>
      </c>
      <c r="JI194">
        <v>0.247724582657946</v>
      </c>
      <c r="JJ194">
        <v>0.58826657330469401</v>
      </c>
      <c r="JK194">
        <v>0.76295180972613597</v>
      </c>
      <c r="JL194">
        <v>0.33939306301229699</v>
      </c>
      <c r="JM194">
        <v>0.73820758661221098</v>
      </c>
      <c r="JN194">
        <v>0.21073351798867801</v>
      </c>
      <c r="JO194">
        <v>0.92181999281081495</v>
      </c>
      <c r="JP194">
        <v>0.54299610344508698</v>
      </c>
      <c r="JQ194">
        <v>0.75550918822994995</v>
      </c>
      <c r="JR194">
        <v>0.59931492118031204</v>
      </c>
      <c r="JS194">
        <v>0.48665595818526503</v>
      </c>
      <c r="JT194">
        <v>0.18904303032340999</v>
      </c>
      <c r="JU194">
        <v>0.60336674002246105</v>
      </c>
      <c r="JV194">
        <v>0.107995571199787</v>
      </c>
      <c r="JW194">
        <v>0.15875444070352501</v>
      </c>
      <c r="JX194">
        <v>0.85794905562110102</v>
      </c>
      <c r="JY194">
        <v>0.49721052706830399</v>
      </c>
      <c r="JZ194">
        <v>0.75563419248237396</v>
      </c>
      <c r="KA194">
        <v>0.90152553467900598</v>
      </c>
      <c r="KB194">
        <v>0.95073500901124397</v>
      </c>
      <c r="KC194">
        <v>0.54187834943326896</v>
      </c>
      <c r="KD194">
        <v>3.6040342739372497E-2</v>
      </c>
      <c r="KE194">
        <v>0.74673793552100498</v>
      </c>
      <c r="KF194">
        <v>0.28791431666866601</v>
      </c>
      <c r="KG194">
        <v>0.82894650718234297</v>
      </c>
      <c r="KH194">
        <v>0.196439475413486</v>
      </c>
      <c r="KI194">
        <v>0.33038149262655298</v>
      </c>
      <c r="KJ194">
        <v>0.118008459685834</v>
      </c>
      <c r="KK194">
        <v>0.609395692872576</v>
      </c>
      <c r="KL194">
        <v>0.35758261224743498</v>
      </c>
      <c r="KM194">
        <v>0.981495102648961</v>
      </c>
      <c r="KN194">
        <v>0.146543969069032</v>
      </c>
      <c r="KO194">
        <v>4.50482400895501E-2</v>
      </c>
      <c r="KP194">
        <v>0.66389997797984901</v>
      </c>
      <c r="KQ194">
        <v>0.59598162770815899</v>
      </c>
      <c r="KR194">
        <v>0.42461176253980898</v>
      </c>
      <c r="KS194">
        <v>0.54117277130731101</v>
      </c>
      <c r="KT194">
        <v>0.30628018089530701</v>
      </c>
      <c r="KU194">
        <v>0.76022093862239304</v>
      </c>
      <c r="KV194">
        <v>0.40188217448999902</v>
      </c>
      <c r="KW194">
        <v>0.240998558809428</v>
      </c>
      <c r="KX194">
        <v>0.167131202697336</v>
      </c>
      <c r="KY194">
        <v>0.17913026314531599</v>
      </c>
      <c r="KZ194">
        <v>0.52340772500385002</v>
      </c>
      <c r="LA194">
        <v>0.34292410634034198</v>
      </c>
      <c r="LB194">
        <v>7.0638109776342004E-3</v>
      </c>
      <c r="LC194">
        <v>0.963155399889847</v>
      </c>
      <c r="LD194">
        <v>0.89586498252958602</v>
      </c>
      <c r="LE194">
        <v>0.79299724602348298</v>
      </c>
      <c r="LF194">
        <v>0.31400702162074801</v>
      </c>
      <c r="LG194">
        <v>0.96159505434018</v>
      </c>
      <c r="LH194">
        <v>0.332586818122382</v>
      </c>
      <c r="LI194">
        <v>0.469487795872571</v>
      </c>
      <c r="LJ194">
        <v>0.76767396660932996</v>
      </c>
      <c r="LK194">
        <v>0.70256538864992601</v>
      </c>
      <c r="LL194">
        <v>0.67598878823070696</v>
      </c>
      <c r="LM194">
        <v>0.51009714934272898</v>
      </c>
      <c r="LN194">
        <v>0.85033649210041296</v>
      </c>
      <c r="LO194">
        <v>0.43793723120748002</v>
      </c>
      <c r="LP194">
        <v>0.64332552776592999</v>
      </c>
      <c r="LQ194">
        <v>0.19187286170682299</v>
      </c>
      <c r="LR194">
        <v>0.36739724264521001</v>
      </c>
      <c r="LS194">
        <v>0.86113373782950997</v>
      </c>
      <c r="LT194">
        <v>8.0063508303076694E-2</v>
      </c>
      <c r="LU194">
        <v>0.82654446523994196</v>
      </c>
      <c r="LV194">
        <v>0.83749204836045299</v>
      </c>
      <c r="LW194">
        <v>0.74291956581808705</v>
      </c>
      <c r="LX194">
        <v>0.44565252957361101</v>
      </c>
      <c r="LY194">
        <v>0.81477793517499997</v>
      </c>
      <c r="LZ194">
        <v>0.12780920185852501</v>
      </c>
      <c r="MA194">
        <v>0.87323746972749605</v>
      </c>
      <c r="MB194">
        <v>0.97568192565489498</v>
      </c>
      <c r="MC194">
        <v>0.17925124911173099</v>
      </c>
      <c r="MD194">
        <v>0.59664479876756005</v>
      </c>
      <c r="ME194">
        <v>0.32218280965787899</v>
      </c>
      <c r="MF194">
        <v>0.76569943229645399</v>
      </c>
      <c r="MG194">
        <v>1.1764945991066599E-2</v>
      </c>
      <c r="MH194">
        <v>0.87816626218740501</v>
      </c>
      <c r="MI194">
        <v>0.56456676678005502</v>
      </c>
      <c r="MJ194">
        <v>0.92381343042966102</v>
      </c>
    </row>
    <row r="195" spans="1:348" x14ac:dyDescent="0.15">
      <c r="A195">
        <v>4.1724482907442101E-2</v>
      </c>
      <c r="B195">
        <v>0.58609206723146201</v>
      </c>
      <c r="C195">
        <v>0.55573794271938703</v>
      </c>
      <c r="D195">
        <v>0.89363269593360195</v>
      </c>
      <c r="E195">
        <v>0.439037203387669</v>
      </c>
      <c r="F195">
        <v>0.401790917846999</v>
      </c>
      <c r="G195">
        <v>0.24606956710609801</v>
      </c>
      <c r="H195">
        <v>3.4833820567728997E-2</v>
      </c>
      <c r="I195">
        <v>0.67856863881931395</v>
      </c>
      <c r="J195">
        <v>0.82075025085467002</v>
      </c>
      <c r="K195">
        <v>0.48267301457277401</v>
      </c>
      <c r="L195">
        <v>0.219061890891174</v>
      </c>
      <c r="M195">
        <v>0.94673347111537598</v>
      </c>
      <c r="N195">
        <v>0.64091703513973897</v>
      </c>
      <c r="O195">
        <v>0.25679191706809701</v>
      </c>
      <c r="P195">
        <v>0.45298439120314699</v>
      </c>
      <c r="Q195">
        <v>0.16036438186983001</v>
      </c>
      <c r="R195">
        <v>0.49044565696202003</v>
      </c>
      <c r="S195">
        <v>0.37671442729438698</v>
      </c>
      <c r="T195">
        <v>0.98621069908382797</v>
      </c>
      <c r="U195">
        <v>0.173531117920384</v>
      </c>
      <c r="V195">
        <v>0.59792289049742697</v>
      </c>
      <c r="W195">
        <v>0.333655919554046</v>
      </c>
      <c r="X195">
        <v>1.7968839631065301E-2</v>
      </c>
      <c r="Y195">
        <v>0.255186971581086</v>
      </c>
      <c r="Z195">
        <v>0.57033238449793799</v>
      </c>
      <c r="AA195">
        <v>0.31350772523628001</v>
      </c>
      <c r="AB195">
        <v>0.88307144268219495</v>
      </c>
      <c r="AC195">
        <v>0.44325029536065103</v>
      </c>
      <c r="AD195">
        <v>0.399025526799344</v>
      </c>
      <c r="AE195">
        <v>0.54894334880604001</v>
      </c>
      <c r="AF195">
        <v>1.9245466318606999E-3</v>
      </c>
      <c r="AG195">
        <v>1.39571470804567E-3</v>
      </c>
      <c r="AH195">
        <v>0.64456622473528902</v>
      </c>
      <c r="AI195">
        <v>0.29806223614509397</v>
      </c>
      <c r="AJ195">
        <v>0.51620266339785204</v>
      </c>
      <c r="AK195">
        <v>0.70764640367014897</v>
      </c>
      <c r="AL195">
        <v>0.98071847480697705</v>
      </c>
      <c r="AM195">
        <v>0.93765707818114197</v>
      </c>
      <c r="AN195">
        <v>5.5682021291231301E-2</v>
      </c>
      <c r="AO195">
        <v>0.57410801761616903</v>
      </c>
      <c r="AP195">
        <v>0.241524416499248</v>
      </c>
      <c r="AQ195">
        <v>0.83908628708483701</v>
      </c>
      <c r="AR195">
        <v>0.21486567767456499</v>
      </c>
      <c r="AS195">
        <v>0.97750147446461799</v>
      </c>
      <c r="AT195">
        <v>0.259418638129986</v>
      </c>
      <c r="AU195">
        <v>0.74461771312374303</v>
      </c>
      <c r="AV195">
        <v>0.37686907401097902</v>
      </c>
      <c r="AW195">
        <v>0.74783904631007503</v>
      </c>
      <c r="AX195">
        <v>0.585980306873088</v>
      </c>
      <c r="AY195">
        <v>0.50692476637153905</v>
      </c>
      <c r="AZ195">
        <v>0.75366031978506798</v>
      </c>
      <c r="BA195">
        <v>0.41476647428318902</v>
      </c>
      <c r="BB195">
        <v>0.55292533992929704</v>
      </c>
      <c r="BC195">
        <v>0.455264600561466</v>
      </c>
      <c r="BD195">
        <v>0.39346978008359401</v>
      </c>
      <c r="BE195">
        <v>1.93315810375214E-2</v>
      </c>
      <c r="BF195">
        <v>0.365070967053021</v>
      </c>
      <c r="BG195">
        <v>0.20074994381741501</v>
      </c>
      <c r="BH195">
        <v>0.49427596528449602</v>
      </c>
      <c r="BI195">
        <v>0.813930644144505</v>
      </c>
      <c r="BJ195">
        <v>0.170872422194145</v>
      </c>
      <c r="BK195">
        <v>0.18119643435583599</v>
      </c>
      <c r="BL195">
        <v>5.4817098295176198E-2</v>
      </c>
      <c r="BM195">
        <v>8.0095866484815703E-2</v>
      </c>
      <c r="BN195">
        <v>0.99798862693984702</v>
      </c>
      <c r="BO195">
        <v>2.8318997164277701E-2</v>
      </c>
      <c r="BP195">
        <v>0.37018394474115901</v>
      </c>
      <c r="BQ195">
        <v>0.44283550066353999</v>
      </c>
      <c r="BR195">
        <v>0.905307096995696</v>
      </c>
      <c r="BS195">
        <v>0.227306645629228</v>
      </c>
      <c r="BT195">
        <v>0.35562673064858302</v>
      </c>
      <c r="BU195">
        <v>0.123206793311207</v>
      </c>
      <c r="BV195">
        <v>0.39543674227159997</v>
      </c>
      <c r="BW195">
        <v>0.62049202692981797</v>
      </c>
      <c r="BX195">
        <v>0.86522051833675895</v>
      </c>
      <c r="BY195">
        <v>1.45847343360254E-2</v>
      </c>
      <c r="BZ195">
        <v>0.568953388481103</v>
      </c>
      <c r="CA195">
        <v>0.28965826570251502</v>
      </c>
      <c r="CB195">
        <v>0.63088465017982398</v>
      </c>
      <c r="CC195">
        <v>0.51715816475710996</v>
      </c>
      <c r="CD195">
        <v>0.22993342647432899</v>
      </c>
      <c r="CE195">
        <v>0.132053041689951</v>
      </c>
      <c r="CF195">
        <v>0.97274137784561998</v>
      </c>
      <c r="CG195">
        <v>0.66005628158831198</v>
      </c>
      <c r="CH195">
        <v>0.121900246227235</v>
      </c>
      <c r="CI195">
        <v>0.52188677877215595</v>
      </c>
      <c r="CJ195">
        <v>0.45697482139437301</v>
      </c>
      <c r="CK195">
        <v>0.47865441828917399</v>
      </c>
      <c r="CL195">
        <v>0.34445581610544901</v>
      </c>
      <c r="CM195">
        <v>0.28460936035674</v>
      </c>
      <c r="CN195">
        <v>0.74219635543624896</v>
      </c>
      <c r="CO195">
        <v>0.46376874979402699</v>
      </c>
      <c r="CP195">
        <v>0.80251183591083197</v>
      </c>
      <c r="CQ195">
        <v>0.31574027321312398</v>
      </c>
      <c r="CR195">
        <v>0.63514163563166104</v>
      </c>
      <c r="CS195">
        <v>5.2599685259733797E-2</v>
      </c>
      <c r="CT195">
        <v>0.84383694717149305</v>
      </c>
      <c r="CU195">
        <v>0.85930960009039203</v>
      </c>
      <c r="CV195">
        <v>0.77226497887321</v>
      </c>
      <c r="CW195">
        <v>0.6605783410396</v>
      </c>
      <c r="CX195">
        <v>0.31146435777862502</v>
      </c>
      <c r="CY195">
        <v>0.71653676454553505</v>
      </c>
      <c r="CZ195">
        <v>0.24776796671123</v>
      </c>
      <c r="DA195">
        <v>0.69463831952209798</v>
      </c>
      <c r="DB195">
        <v>0.52748893359217597</v>
      </c>
      <c r="DC195">
        <v>0.37447071270951998</v>
      </c>
      <c r="DD195">
        <v>0.405599510394822</v>
      </c>
      <c r="DE195">
        <v>0.88685207860765503</v>
      </c>
      <c r="DF195">
        <v>0.62154891092987097</v>
      </c>
      <c r="DG195">
        <v>0.29339307082696098</v>
      </c>
      <c r="DH195">
        <v>0.19044539282244899</v>
      </c>
      <c r="DI195">
        <v>0.139178750098441</v>
      </c>
      <c r="DJ195">
        <v>0.509201452369207</v>
      </c>
      <c r="DK195">
        <v>0.57566585137592197</v>
      </c>
      <c r="DL195">
        <v>0.64394122357866301</v>
      </c>
      <c r="DM195">
        <v>0.43220469256035499</v>
      </c>
      <c r="DN195">
        <v>0.13773484609256301</v>
      </c>
      <c r="DO195">
        <v>0.91527532791045896</v>
      </c>
      <c r="DP195">
        <v>0.83605606056669901</v>
      </c>
      <c r="DQ195">
        <v>1.6565883448837599E-2</v>
      </c>
      <c r="DR195">
        <v>0.205607214337376</v>
      </c>
      <c r="DS195">
        <v>0.74278097313071301</v>
      </c>
      <c r="DT195">
        <v>0.53716498238362698</v>
      </c>
      <c r="DU195">
        <v>0.257836856567353</v>
      </c>
      <c r="DV195">
        <v>0.15357015947913799</v>
      </c>
      <c r="DW195">
        <v>0.58579543437375503</v>
      </c>
      <c r="DX195">
        <v>0.150929186087186</v>
      </c>
      <c r="DY195">
        <v>0.210069022287906</v>
      </c>
      <c r="DZ195">
        <v>0.37920660654224803</v>
      </c>
      <c r="EA195">
        <v>0.49222995988261298</v>
      </c>
      <c r="EB195">
        <v>0.47588433334858898</v>
      </c>
      <c r="EC195">
        <v>0.159686140470365</v>
      </c>
      <c r="ED195">
        <v>0.63162033782273297</v>
      </c>
      <c r="EE195">
        <v>0.49229250943785102</v>
      </c>
      <c r="EF195">
        <v>0.62323404675351601</v>
      </c>
      <c r="EG195">
        <v>0.83487205063486702</v>
      </c>
      <c r="EH195">
        <v>0.30141224872329397</v>
      </c>
      <c r="EI195">
        <v>0.33939666015187597</v>
      </c>
      <c r="EJ195">
        <v>0.409487755602498</v>
      </c>
      <c r="EK195">
        <v>0.45777094923072598</v>
      </c>
      <c r="EL195">
        <v>0.26282023132468701</v>
      </c>
      <c r="EM195">
        <v>3.7680266655450198E-2</v>
      </c>
      <c r="EN195">
        <v>0.87502927033454103</v>
      </c>
      <c r="EO195">
        <v>0.67696345094676702</v>
      </c>
      <c r="EP195">
        <v>4.4838506470808601E-2</v>
      </c>
      <c r="EQ195">
        <v>0.27768925897367802</v>
      </c>
      <c r="ER195">
        <v>0.85614321474438604</v>
      </c>
      <c r="ES195">
        <v>0.25738143135629499</v>
      </c>
      <c r="ET195">
        <v>0.42031199315060003</v>
      </c>
      <c r="EU195">
        <v>0.70998728837202496</v>
      </c>
      <c r="EV195">
        <v>0.117821646952408</v>
      </c>
      <c r="EW195">
        <v>0.69294699757109401</v>
      </c>
      <c r="EX195">
        <v>0.60009855926461297</v>
      </c>
      <c r="EY195">
        <v>0.41836449225897698</v>
      </c>
      <c r="EZ195">
        <v>0.150982659332416</v>
      </c>
      <c r="FA195">
        <v>0.97550707492247002</v>
      </c>
      <c r="FB195">
        <v>0.79894002533351205</v>
      </c>
      <c r="FC195">
        <v>0.13039368911319801</v>
      </c>
      <c r="FD195">
        <v>0.177656612736242</v>
      </c>
      <c r="FE195">
        <v>0.44454303287208902</v>
      </c>
      <c r="FF195">
        <v>0.20515044996805401</v>
      </c>
      <c r="FG195">
        <v>0.91088020824125904</v>
      </c>
      <c r="FH195">
        <v>0.58701028455301696</v>
      </c>
      <c r="FI195">
        <v>0.59424448762370297</v>
      </c>
      <c r="FJ195">
        <v>0.57160262997636502</v>
      </c>
      <c r="FK195">
        <v>0.78677014726653305</v>
      </c>
      <c r="FL195">
        <v>0.41334353515083</v>
      </c>
      <c r="FM195">
        <v>0.87465581794047997</v>
      </c>
      <c r="FN195">
        <v>0.22542499807868799</v>
      </c>
      <c r="FO195">
        <v>0.81845259334644704</v>
      </c>
      <c r="FP195">
        <v>0.92585208123038298</v>
      </c>
      <c r="FQ195">
        <v>0.40028696809176201</v>
      </c>
      <c r="FR195">
        <v>0.11899790491539899</v>
      </c>
      <c r="FS195">
        <v>6.4809871681754297E-2</v>
      </c>
      <c r="FT195">
        <v>0.46653363971643302</v>
      </c>
      <c r="FU195">
        <v>6.1992184618227399E-2</v>
      </c>
      <c r="FV195">
        <v>4.8525892732803798E-2</v>
      </c>
      <c r="FW195">
        <v>0.24002570616904301</v>
      </c>
      <c r="FX195">
        <v>0.86959709472160995</v>
      </c>
      <c r="FY195">
        <v>0.73749525884724199</v>
      </c>
      <c r="FZ195">
        <v>0.79592527833705695</v>
      </c>
      <c r="GA195">
        <v>0.54566098756324599</v>
      </c>
      <c r="GB195">
        <v>0.56769817073248097</v>
      </c>
      <c r="GC195">
        <v>0.16437958419409299</v>
      </c>
      <c r="GD195">
        <v>6.5539283674495505E-2</v>
      </c>
      <c r="GE195">
        <v>0.902596367536174</v>
      </c>
      <c r="GF195">
        <v>0.102667436875271</v>
      </c>
      <c r="GG195">
        <v>0.99456431335470696</v>
      </c>
      <c r="GH195">
        <v>0.96115597541785602</v>
      </c>
      <c r="GI195">
        <v>0.43544387466229501</v>
      </c>
      <c r="GJ195">
        <v>0.72026689645208297</v>
      </c>
      <c r="GK195">
        <v>0.35724367455709</v>
      </c>
      <c r="GL195">
        <v>0.987154973303074</v>
      </c>
      <c r="GM195">
        <v>0.25784460713646901</v>
      </c>
      <c r="GN195">
        <v>0.69409907449657104</v>
      </c>
      <c r="GO195">
        <v>0.93268205482036903</v>
      </c>
      <c r="GP195">
        <v>0.98808781311724903</v>
      </c>
      <c r="GQ195">
        <v>0.41199518097717203</v>
      </c>
      <c r="GR195">
        <v>0.84253422126076805</v>
      </c>
      <c r="GS195">
        <v>0.138303213451896</v>
      </c>
      <c r="GT195">
        <v>8.4127441155503798E-3</v>
      </c>
      <c r="GU195">
        <v>0.14528341721431201</v>
      </c>
      <c r="GV195">
        <v>0.56448253470652898</v>
      </c>
      <c r="GW195">
        <v>0.65368369367003898</v>
      </c>
      <c r="GX195">
        <v>0.58909905502264504</v>
      </c>
      <c r="GY195">
        <v>0.966327185520093</v>
      </c>
      <c r="GZ195">
        <v>0.34025700267990999</v>
      </c>
      <c r="HA195">
        <v>0.32604361024232398</v>
      </c>
      <c r="HB195">
        <v>0.54271854829234401</v>
      </c>
      <c r="HC195">
        <v>0.29287345010608501</v>
      </c>
      <c r="HD195">
        <v>0.87796950342228297</v>
      </c>
      <c r="HE195">
        <v>0.41137864776274402</v>
      </c>
      <c r="HF195">
        <v>0.44788459918042201</v>
      </c>
      <c r="HG195">
        <v>0.43102091961005401</v>
      </c>
      <c r="HH195">
        <v>0.16032646938290299</v>
      </c>
      <c r="HI195">
        <v>0.63990711162380898</v>
      </c>
      <c r="HJ195">
        <v>0.21190362874983401</v>
      </c>
      <c r="HK195">
        <v>1.3790834899539899E-2</v>
      </c>
      <c r="HL195">
        <v>0.98768622020837005</v>
      </c>
      <c r="HM195">
        <v>0.39145717886616499</v>
      </c>
      <c r="HN195">
        <v>0.42071574758379199</v>
      </c>
      <c r="HO195">
        <v>5.9197089542372398E-2</v>
      </c>
      <c r="HP195">
        <v>0.32535677973384602</v>
      </c>
      <c r="HQ195">
        <v>0.53161777523217402</v>
      </c>
      <c r="HR195">
        <v>0.617022920145049</v>
      </c>
      <c r="HS195">
        <v>0.118623303507139</v>
      </c>
      <c r="HT195">
        <v>4.0847413589582002E-3</v>
      </c>
      <c r="HU195">
        <v>0.10907978161296999</v>
      </c>
      <c r="HV195">
        <v>0.38041670987125298</v>
      </c>
      <c r="HW195">
        <v>0.71984236633003695</v>
      </c>
      <c r="HX195">
        <v>2.0654702960231499E-2</v>
      </c>
      <c r="HY195">
        <v>0.81129006626327305</v>
      </c>
      <c r="HZ195">
        <v>0.31886991716037799</v>
      </c>
      <c r="IA195">
        <v>0.90059133610777398</v>
      </c>
      <c r="IB195">
        <v>0.82612753708287201</v>
      </c>
      <c r="IC195">
        <v>0.73906079430289395</v>
      </c>
      <c r="ID195">
        <v>0.110032290352545</v>
      </c>
      <c r="IE195">
        <v>0.26662329596328199</v>
      </c>
      <c r="IF195">
        <v>0.159287993340547</v>
      </c>
      <c r="IG195">
        <v>0.14769638534277199</v>
      </c>
      <c r="IH195">
        <v>0.90402570022249795</v>
      </c>
      <c r="II195">
        <v>4.4397938764320598E-2</v>
      </c>
      <c r="IJ195">
        <v>0.161580959750176</v>
      </c>
      <c r="IK195">
        <v>0.15084547858964201</v>
      </c>
      <c r="IL195">
        <v>7.6831834281928996E-2</v>
      </c>
      <c r="IM195">
        <v>0.46181669476035297</v>
      </c>
      <c r="IN195">
        <v>0.77595978055645798</v>
      </c>
      <c r="IO195">
        <v>0.70913478839827704</v>
      </c>
      <c r="IP195">
        <v>0.824641623612963</v>
      </c>
      <c r="IQ195">
        <v>0.57794889089670398</v>
      </c>
      <c r="IR195">
        <v>0.25191480463798399</v>
      </c>
      <c r="IS195">
        <v>0.136985194884404</v>
      </c>
      <c r="IT195">
        <v>0.31764624173547901</v>
      </c>
      <c r="IU195">
        <v>0.24798962990868201</v>
      </c>
      <c r="IV195">
        <v>0.63766361066298105</v>
      </c>
      <c r="IW195">
        <v>0.86933979974513598</v>
      </c>
      <c r="IX195">
        <v>0.173596342630848</v>
      </c>
      <c r="IY195">
        <v>0.957358003331373</v>
      </c>
      <c r="IZ195">
        <v>0.105836742015757</v>
      </c>
      <c r="JA195">
        <v>0.87202781906868898</v>
      </c>
      <c r="JB195">
        <v>0.577389452117963</v>
      </c>
      <c r="JC195">
        <v>0.48268260840997701</v>
      </c>
      <c r="JD195">
        <v>0.65190581782403301</v>
      </c>
      <c r="JE195">
        <v>0.99412268877737697</v>
      </c>
      <c r="JF195">
        <v>0.16360255526975101</v>
      </c>
      <c r="JG195">
        <v>0.18276170780755199</v>
      </c>
      <c r="JH195">
        <v>0.63194453443408805</v>
      </c>
      <c r="JI195">
        <v>0.12780127191417301</v>
      </c>
      <c r="JJ195">
        <v>0.41743638927461002</v>
      </c>
      <c r="JK195">
        <v>0.61884035975658602</v>
      </c>
      <c r="JL195">
        <v>0.65192099886386701</v>
      </c>
      <c r="JM195">
        <v>0.88497655918552398</v>
      </c>
      <c r="JN195">
        <v>0.316712163175705</v>
      </c>
      <c r="JO195">
        <v>0.49695943249341001</v>
      </c>
      <c r="JP195">
        <v>0.97969654997945899</v>
      </c>
      <c r="JQ195">
        <v>0.20398096619994099</v>
      </c>
      <c r="JR195">
        <v>0.51569621029212498</v>
      </c>
      <c r="JS195">
        <v>0.76724204557313802</v>
      </c>
      <c r="JT195">
        <v>0.78382681951982802</v>
      </c>
      <c r="JU195">
        <v>0.80311399982243004</v>
      </c>
      <c r="JV195">
        <v>0.88599950989776699</v>
      </c>
      <c r="JW195">
        <v>0.71591237779109096</v>
      </c>
      <c r="JX195">
        <v>0.41495132438682902</v>
      </c>
      <c r="JY195">
        <v>0.65716271076482902</v>
      </c>
      <c r="JZ195">
        <v>0.45706718328467599</v>
      </c>
      <c r="KA195">
        <v>8.9498957366706006E-3</v>
      </c>
      <c r="KB195">
        <v>0.77352044886637294</v>
      </c>
      <c r="KC195">
        <v>0.68770489752529895</v>
      </c>
      <c r="KD195">
        <v>0.591820135288184</v>
      </c>
      <c r="KE195">
        <v>0.78843653405771896</v>
      </c>
      <c r="KF195">
        <v>7.4863599600202599E-2</v>
      </c>
      <c r="KG195">
        <v>0.99941099178302895</v>
      </c>
      <c r="KH195">
        <v>0.24338387761397301</v>
      </c>
      <c r="KI195">
        <v>0.258800633060706</v>
      </c>
      <c r="KJ195">
        <v>0.33386639955485398</v>
      </c>
      <c r="KK195">
        <v>0.32801189734143699</v>
      </c>
      <c r="KL195">
        <v>0.26282935506933602</v>
      </c>
      <c r="KM195">
        <v>0.35144536573209101</v>
      </c>
      <c r="KN195">
        <v>0.56650768158652398</v>
      </c>
      <c r="KO195">
        <v>6.2352939171080403E-2</v>
      </c>
      <c r="KP195">
        <v>0.16037546667250299</v>
      </c>
      <c r="KQ195">
        <v>0.243885683252721</v>
      </c>
      <c r="KR195">
        <v>0.185434932526998</v>
      </c>
      <c r="KS195">
        <v>0.43213519302570003</v>
      </c>
      <c r="KT195">
        <v>0.12859345017922999</v>
      </c>
      <c r="KU195">
        <v>0.785535061582188</v>
      </c>
      <c r="KV195">
        <v>0.95580223374023499</v>
      </c>
      <c r="KW195">
        <v>0.99346745114034996</v>
      </c>
      <c r="KX195">
        <v>0.53031609275735703</v>
      </c>
      <c r="KY195">
        <v>0.703381145786377</v>
      </c>
      <c r="KZ195">
        <v>0.61727733133997098</v>
      </c>
      <c r="LA195">
        <v>0.95503263827511797</v>
      </c>
      <c r="LB195">
        <v>0.86538002681145798</v>
      </c>
      <c r="LC195">
        <v>0.27265562419144201</v>
      </c>
      <c r="LD195">
        <v>0.42313376598753399</v>
      </c>
      <c r="LE195">
        <v>0.940219973837917</v>
      </c>
      <c r="LF195">
        <v>0.66384889198797603</v>
      </c>
      <c r="LG195">
        <v>0.14394150053374599</v>
      </c>
      <c r="LH195">
        <v>0.25807340127084599</v>
      </c>
      <c r="LI195">
        <v>0.76861848350190298</v>
      </c>
      <c r="LJ195">
        <v>0.92162238868231705</v>
      </c>
      <c r="LK195">
        <v>0.75229636708469505</v>
      </c>
      <c r="LL195">
        <v>0.158300273805832</v>
      </c>
      <c r="LM195">
        <v>0.39539525707803103</v>
      </c>
      <c r="LN195">
        <v>0.41584184364872601</v>
      </c>
      <c r="LO195">
        <v>1.8477173968905601E-2</v>
      </c>
      <c r="LP195">
        <v>0.70194777257923902</v>
      </c>
      <c r="LQ195">
        <v>0.22282513658681499</v>
      </c>
      <c r="LR195">
        <v>3.5620778361597299E-2</v>
      </c>
      <c r="LS195">
        <v>0.93982670397266499</v>
      </c>
      <c r="LT195">
        <v>0.67576420310309904</v>
      </c>
      <c r="LU195">
        <v>6.9976924154127401E-2</v>
      </c>
      <c r="LV195">
        <v>0.252859759891849</v>
      </c>
      <c r="LW195">
        <v>0.61628845293243195</v>
      </c>
      <c r="LX195">
        <v>0.22090462357115201</v>
      </c>
      <c r="LY195">
        <v>0.87763736347056798</v>
      </c>
      <c r="LZ195">
        <v>0.55555574643927597</v>
      </c>
      <c r="MA195">
        <v>0.20893294068538401</v>
      </c>
      <c r="MB195">
        <v>0.17020049663539299</v>
      </c>
      <c r="MC195">
        <v>0.15992710199287799</v>
      </c>
      <c r="MD195">
        <v>0.58883617704077296</v>
      </c>
      <c r="ME195">
        <v>0.212053866124015</v>
      </c>
      <c r="MF195">
        <v>0.33639830079338601</v>
      </c>
      <c r="MG195">
        <v>0.36733171967247802</v>
      </c>
      <c r="MH195">
        <v>0.41081626032589202</v>
      </c>
      <c r="MI195">
        <v>0.56792114473216704</v>
      </c>
      <c r="MJ195">
        <v>0.254414511679178</v>
      </c>
    </row>
    <row r="196" spans="1:348" x14ac:dyDescent="0.15">
      <c r="A196">
        <v>2.86095305059142E-2</v>
      </c>
      <c r="B196">
        <v>0.26214531772780703</v>
      </c>
      <c r="C196">
        <v>0.18443366775765299</v>
      </c>
      <c r="D196">
        <v>5.4791789919732402E-2</v>
      </c>
      <c r="E196">
        <v>0.28742726748254299</v>
      </c>
      <c r="F196">
        <v>0.40637332140112697</v>
      </c>
      <c r="G196">
        <v>0.58149125236813304</v>
      </c>
      <c r="H196">
        <v>0.75783871038593298</v>
      </c>
      <c r="I196">
        <v>0.94600894508406197</v>
      </c>
      <c r="J196">
        <v>0.951906506191454</v>
      </c>
      <c r="K196">
        <v>0.12826505573077601</v>
      </c>
      <c r="L196">
        <v>0.92270790654272405</v>
      </c>
      <c r="M196">
        <v>9.9089008637665094E-2</v>
      </c>
      <c r="N196">
        <v>0.30452448120846798</v>
      </c>
      <c r="O196">
        <v>0.285495500891502</v>
      </c>
      <c r="P196">
        <v>0.81083255115725705</v>
      </c>
      <c r="Q196">
        <v>0.15786437628011801</v>
      </c>
      <c r="R196">
        <v>0.59944172017553399</v>
      </c>
      <c r="S196">
        <v>0.149193663545822</v>
      </c>
      <c r="T196">
        <v>0.43674481906291501</v>
      </c>
      <c r="U196">
        <v>0.53588358892329602</v>
      </c>
      <c r="V196">
        <v>0.91151792816682198</v>
      </c>
      <c r="W196">
        <v>0.79601456886770505</v>
      </c>
      <c r="X196">
        <v>0.70151144727470705</v>
      </c>
      <c r="Y196">
        <v>0.95859300368988198</v>
      </c>
      <c r="Z196">
        <v>0.53092032651878196</v>
      </c>
      <c r="AA196">
        <v>0.76214038625904301</v>
      </c>
      <c r="AB196">
        <v>0.121915548351526</v>
      </c>
      <c r="AC196">
        <v>0.38030740354686998</v>
      </c>
      <c r="AD196">
        <v>0.53235734667074597</v>
      </c>
      <c r="AE196">
        <v>0.31773324514083001</v>
      </c>
      <c r="AF196">
        <v>0.555577597221659</v>
      </c>
      <c r="AG196">
        <v>0.38430833985368401</v>
      </c>
      <c r="AH196">
        <v>0.26358117857226498</v>
      </c>
      <c r="AI196">
        <v>0.82592797647296001</v>
      </c>
      <c r="AJ196">
        <v>0.79666688692388798</v>
      </c>
      <c r="AK196">
        <v>0.18412115198199999</v>
      </c>
      <c r="AL196">
        <v>0.56642841872957805</v>
      </c>
      <c r="AM196">
        <v>0.84736701066290898</v>
      </c>
      <c r="AN196">
        <v>0.32309640603704698</v>
      </c>
      <c r="AO196">
        <v>0.20035834337101799</v>
      </c>
      <c r="AP196">
        <v>0.117559394450335</v>
      </c>
      <c r="AQ196">
        <v>5.1675553048925703E-2</v>
      </c>
      <c r="AR196">
        <v>8.1003225410564803E-2</v>
      </c>
      <c r="AS196">
        <v>0.25200487502000701</v>
      </c>
      <c r="AT196">
        <v>0.67058048061292397</v>
      </c>
      <c r="AU196">
        <v>0.72299211004354003</v>
      </c>
      <c r="AV196">
        <v>0.30124023725834298</v>
      </c>
      <c r="AW196">
        <v>0.28194693764884199</v>
      </c>
      <c r="AX196">
        <v>0.42100697573960999</v>
      </c>
      <c r="AY196">
        <v>0.91994315592241704</v>
      </c>
      <c r="AZ196">
        <v>0.71205328019564096</v>
      </c>
      <c r="BA196">
        <v>0.50167117642637205</v>
      </c>
      <c r="BB196">
        <v>0.36064833254935602</v>
      </c>
      <c r="BC196">
        <v>0.95619554800474904</v>
      </c>
      <c r="BD196">
        <v>0.55526674595381398</v>
      </c>
      <c r="BE196">
        <v>0.51324584359639402</v>
      </c>
      <c r="BF196">
        <v>0.34166032831155302</v>
      </c>
      <c r="BG196">
        <v>0.68572244937420002</v>
      </c>
      <c r="BH196">
        <v>1.3671946230189301E-2</v>
      </c>
      <c r="BI196">
        <v>0.440050420432124</v>
      </c>
      <c r="BJ196">
        <v>9.0085228496585401E-2</v>
      </c>
      <c r="BK196">
        <v>0.34927636795593697</v>
      </c>
      <c r="BL196">
        <v>0.99217898846144104</v>
      </c>
      <c r="BM196">
        <v>0.54054217358740297</v>
      </c>
      <c r="BN196">
        <v>0.61636773731833805</v>
      </c>
      <c r="BO196">
        <v>0.52086932239612005</v>
      </c>
      <c r="BP196">
        <v>0.33672841850114898</v>
      </c>
      <c r="BQ196">
        <v>0.89160215394968301</v>
      </c>
      <c r="BR196">
        <v>0.243386433363911</v>
      </c>
      <c r="BS196">
        <v>0.25652956772857199</v>
      </c>
      <c r="BT196">
        <v>0.85859110673856198</v>
      </c>
      <c r="BU196">
        <v>0.16428459804779999</v>
      </c>
      <c r="BV196">
        <v>0.372101855014074</v>
      </c>
      <c r="BW196">
        <v>0.229646140395105</v>
      </c>
      <c r="BX196">
        <v>0.83824876544320304</v>
      </c>
      <c r="BY196">
        <v>0.74497180123363405</v>
      </c>
      <c r="BZ196">
        <v>0.61402053699777004</v>
      </c>
      <c r="CA196">
        <v>0.16133567078104799</v>
      </c>
      <c r="CB196">
        <v>0.30486656110601701</v>
      </c>
      <c r="CC196">
        <v>0.79521179945812304</v>
      </c>
      <c r="CD196">
        <v>0.642558986841409</v>
      </c>
      <c r="CE196">
        <v>0.95384851691553696</v>
      </c>
      <c r="CF196">
        <v>9.2125280807037496E-2</v>
      </c>
      <c r="CG196">
        <v>0.44136370305870798</v>
      </c>
      <c r="CH196">
        <v>0.49737804042129002</v>
      </c>
      <c r="CI196">
        <v>0.33024160978546102</v>
      </c>
      <c r="CJ196">
        <v>0.51386667629676797</v>
      </c>
      <c r="CK196">
        <v>0.79963240089858101</v>
      </c>
      <c r="CL196">
        <v>5.0395005121580697E-2</v>
      </c>
      <c r="CM196">
        <v>0.57896083541028898</v>
      </c>
      <c r="CN196">
        <v>0.198713366133216</v>
      </c>
      <c r="CO196">
        <v>8.1422603105730004E-2</v>
      </c>
      <c r="CP196">
        <v>0.740357597667057</v>
      </c>
      <c r="CQ196">
        <v>0.85357226563697197</v>
      </c>
      <c r="CR196">
        <v>0.91369193481044497</v>
      </c>
      <c r="CS196">
        <v>0.85648779493640304</v>
      </c>
      <c r="CT196">
        <v>0.617211069842863</v>
      </c>
      <c r="CU196">
        <v>0.72127981524285301</v>
      </c>
      <c r="CV196">
        <v>0.94862157109731704</v>
      </c>
      <c r="CW196">
        <v>0.39890595657782002</v>
      </c>
      <c r="CX196">
        <v>0.38873276565979398</v>
      </c>
      <c r="CY196">
        <v>0.78757290146896797</v>
      </c>
      <c r="CZ196">
        <v>0.83862528294129801</v>
      </c>
      <c r="DA196">
        <v>0.27679175859489102</v>
      </c>
      <c r="DB196">
        <v>0.99696466185649102</v>
      </c>
      <c r="DC196">
        <v>0.58371710618754102</v>
      </c>
      <c r="DD196">
        <v>0.88659192677302301</v>
      </c>
      <c r="DE196">
        <v>0.69367396586901298</v>
      </c>
      <c r="DF196">
        <v>9.6599813612932198E-2</v>
      </c>
      <c r="DG196">
        <v>0.81408132235307795</v>
      </c>
      <c r="DH196">
        <v>0.64704935859220503</v>
      </c>
      <c r="DI196">
        <v>0.205930049015839</v>
      </c>
      <c r="DJ196">
        <v>0.385840353251938</v>
      </c>
      <c r="DK196">
        <v>1.2256611193959399E-2</v>
      </c>
      <c r="DL196">
        <v>0.56329001371286502</v>
      </c>
      <c r="DM196">
        <v>0.179222398549752</v>
      </c>
      <c r="DN196">
        <v>0.49858991449164902</v>
      </c>
      <c r="DO196">
        <v>0.32207401827610299</v>
      </c>
      <c r="DP196">
        <v>0.86839153261314606</v>
      </c>
      <c r="DQ196">
        <v>0.74107033405613798</v>
      </c>
      <c r="DR196">
        <v>0.84316081635362705</v>
      </c>
      <c r="DS196">
        <v>0.85189721354083603</v>
      </c>
      <c r="DT196">
        <v>0.77678056797902295</v>
      </c>
      <c r="DU196">
        <v>0.85473176811492202</v>
      </c>
      <c r="DV196">
        <v>7.2725545830134797E-2</v>
      </c>
      <c r="DW196">
        <v>0.17877616126113799</v>
      </c>
      <c r="DX196">
        <v>0.41749398749303801</v>
      </c>
      <c r="DY196">
        <v>0.50744308411440298</v>
      </c>
      <c r="DZ196">
        <v>0.34924897320992798</v>
      </c>
      <c r="EA196">
        <v>0.39802405560186299</v>
      </c>
      <c r="EB196">
        <v>0.166366850685776</v>
      </c>
      <c r="EC196">
        <v>0.13314612881452101</v>
      </c>
      <c r="ED196">
        <v>0.99230128214463298</v>
      </c>
      <c r="EE196">
        <v>0.50098901038903199</v>
      </c>
      <c r="EF196">
        <v>0.90001714700249702</v>
      </c>
      <c r="EG196">
        <v>0.68535016833599405</v>
      </c>
      <c r="EH196">
        <v>0.34460845424985198</v>
      </c>
      <c r="EI196">
        <v>0.183566886746998</v>
      </c>
      <c r="EJ196">
        <v>0.48218433705957697</v>
      </c>
      <c r="EK196">
        <v>0.30255546435082098</v>
      </c>
      <c r="EL196">
        <v>0.110607648223764</v>
      </c>
      <c r="EM196">
        <v>0.859644892475391</v>
      </c>
      <c r="EN196">
        <v>0.63683864545546498</v>
      </c>
      <c r="EO196">
        <v>0.16899506878977399</v>
      </c>
      <c r="EP196">
        <v>0.45350879044631098</v>
      </c>
      <c r="EQ196">
        <v>0.33536551828099898</v>
      </c>
      <c r="ER196">
        <v>0.22470991344469701</v>
      </c>
      <c r="ES196">
        <v>0.226659403208819</v>
      </c>
      <c r="ET196">
        <v>0.63399454469302197</v>
      </c>
      <c r="EU196">
        <v>0.39501530277559999</v>
      </c>
      <c r="EV196">
        <v>0.49205977119766198</v>
      </c>
      <c r="EW196">
        <v>0.67951700304534501</v>
      </c>
      <c r="EX196">
        <v>5.6639224324028702E-2</v>
      </c>
      <c r="EY196">
        <v>0.23350988223785099</v>
      </c>
      <c r="EZ196">
        <v>0.99451762257195997</v>
      </c>
      <c r="FA196">
        <v>0.64983192375732901</v>
      </c>
      <c r="FB196">
        <v>0.391546467564161</v>
      </c>
      <c r="FC196">
        <v>0.97198125064056395</v>
      </c>
      <c r="FD196">
        <v>0.92798166909276703</v>
      </c>
      <c r="FE196">
        <v>0.25723561355753499</v>
      </c>
      <c r="FF196">
        <v>0.939427109112838</v>
      </c>
      <c r="FG196">
        <v>0.21664914695021401</v>
      </c>
      <c r="FH196">
        <v>0.45294057377721297</v>
      </c>
      <c r="FI196">
        <v>0.240147367296488</v>
      </c>
      <c r="FJ196">
        <v>0.87797097548068603</v>
      </c>
      <c r="FK196">
        <v>4.9109836176333597E-2</v>
      </c>
      <c r="FL196">
        <v>0.272033672563188</v>
      </c>
      <c r="FM196">
        <v>0.82011903513198303</v>
      </c>
      <c r="FN196">
        <v>0.98755168259308002</v>
      </c>
      <c r="FO196">
        <v>0.13502152459560299</v>
      </c>
      <c r="FP196">
        <v>0.122038007141497</v>
      </c>
      <c r="FQ196">
        <v>1.18582249665289E-3</v>
      </c>
      <c r="FR196">
        <v>0.80003935486384403</v>
      </c>
      <c r="FS196">
        <v>0.898165757336151</v>
      </c>
      <c r="FT196">
        <v>0.73650511757269399</v>
      </c>
      <c r="FU196">
        <v>0.74585298928111599</v>
      </c>
      <c r="FV196">
        <v>3.6713039856716999E-2</v>
      </c>
      <c r="FW196">
        <v>0.49510576996844502</v>
      </c>
      <c r="FX196">
        <v>0.25296080646290298</v>
      </c>
      <c r="FY196">
        <v>0.693437841762512</v>
      </c>
      <c r="FZ196">
        <v>1.33545844098796E-2</v>
      </c>
      <c r="GA196">
        <v>0.68573433432233299</v>
      </c>
      <c r="GB196">
        <v>0.34314189500158798</v>
      </c>
      <c r="GC196">
        <v>0.40378634365957899</v>
      </c>
      <c r="GD196">
        <v>0.43225257887725199</v>
      </c>
      <c r="GE196">
        <v>0.26308502127240002</v>
      </c>
      <c r="GF196">
        <v>0.241984085251571</v>
      </c>
      <c r="GG196">
        <v>0.763920172697094</v>
      </c>
      <c r="GH196">
        <v>0.74186114536034198</v>
      </c>
      <c r="GI196">
        <v>0.83147610187399401</v>
      </c>
      <c r="GJ196">
        <v>0.89870348604735195</v>
      </c>
      <c r="GK196">
        <v>0.51649551306054098</v>
      </c>
      <c r="GL196">
        <v>0.541098497343802</v>
      </c>
      <c r="GM196">
        <v>0.53193785232626301</v>
      </c>
      <c r="GN196">
        <v>0.263024145628311</v>
      </c>
      <c r="GO196">
        <v>0.687779188710962</v>
      </c>
      <c r="GP196">
        <v>0.42774839146530402</v>
      </c>
      <c r="GQ196">
        <v>0.58525496260321697</v>
      </c>
      <c r="GR196">
        <v>0.55194924493709197</v>
      </c>
      <c r="GS196">
        <v>0.93145053758194896</v>
      </c>
      <c r="GT196">
        <v>0.12506643682782401</v>
      </c>
      <c r="GU196">
        <v>0.47264578632458198</v>
      </c>
      <c r="GV196">
        <v>0.251533102667722</v>
      </c>
      <c r="GW196">
        <v>0.97649461061775</v>
      </c>
      <c r="GX196">
        <v>0.154194874354387</v>
      </c>
      <c r="GY196">
        <v>0.70276342515402102</v>
      </c>
      <c r="GZ196">
        <v>0.29204295871252001</v>
      </c>
      <c r="HA196">
        <v>0.42085726574684901</v>
      </c>
      <c r="HB196">
        <v>0.20463844951968099</v>
      </c>
      <c r="HC196">
        <v>0.480320523742778</v>
      </c>
      <c r="HD196">
        <v>0.21080988258557501</v>
      </c>
      <c r="HE196">
        <v>0.81228697457193799</v>
      </c>
      <c r="HF196">
        <v>0.45803821916111997</v>
      </c>
      <c r="HG196">
        <v>0.77234245051735695</v>
      </c>
      <c r="HH196">
        <v>0.51855174437701601</v>
      </c>
      <c r="HI196">
        <v>0.67148554639692504</v>
      </c>
      <c r="HJ196">
        <v>0.69692496849554397</v>
      </c>
      <c r="HK196">
        <v>0.32862460627679402</v>
      </c>
      <c r="HL196">
        <v>0.83989586025559004</v>
      </c>
      <c r="HM196">
        <v>0.23881460762486101</v>
      </c>
      <c r="HN196">
        <v>0.14461512577188501</v>
      </c>
      <c r="HO196">
        <v>0.38886840456285499</v>
      </c>
      <c r="HP196">
        <v>0.151871509310014</v>
      </c>
      <c r="HQ196">
        <v>0.99029052429415998</v>
      </c>
      <c r="HR196">
        <v>5.9394354384168001E-4</v>
      </c>
      <c r="HS196">
        <v>0.29540595134425401</v>
      </c>
      <c r="HT196">
        <v>0.55219124975011102</v>
      </c>
      <c r="HU196">
        <v>3.0796836220263698E-3</v>
      </c>
      <c r="HV196">
        <v>0.76076312245003797</v>
      </c>
      <c r="HW196">
        <v>0.94934144522180797</v>
      </c>
      <c r="HX196">
        <v>0.61586757612019905</v>
      </c>
      <c r="HY196">
        <v>0.305215738381235</v>
      </c>
      <c r="HZ196">
        <v>0.49036896559148202</v>
      </c>
      <c r="IA196">
        <v>0.72087231864540302</v>
      </c>
      <c r="IB196">
        <v>0.70708228049919097</v>
      </c>
      <c r="IC196">
        <v>3.62234245222183E-2</v>
      </c>
      <c r="ID196">
        <v>0.70385233541715098</v>
      </c>
      <c r="IE196">
        <v>0.40031587620775699</v>
      </c>
      <c r="IF196">
        <v>0.98633380719755104</v>
      </c>
      <c r="IG196">
        <v>0.62771715254571703</v>
      </c>
      <c r="IH196">
        <v>0.909787557361874</v>
      </c>
      <c r="II196">
        <v>0.10463041083133599</v>
      </c>
      <c r="IJ196">
        <v>0.19671889746495</v>
      </c>
      <c r="IK196">
        <v>0.111043814332083</v>
      </c>
      <c r="IL196">
        <v>0.200878435629814</v>
      </c>
      <c r="IM196">
        <v>0.54750691194159296</v>
      </c>
      <c r="IN196">
        <v>4.23029358446581E-2</v>
      </c>
      <c r="IO196">
        <v>0.63756196517417196</v>
      </c>
      <c r="IP196">
        <v>0.255659696948909</v>
      </c>
      <c r="IQ196">
        <v>0.26234622508208699</v>
      </c>
      <c r="IR196">
        <v>0.43686544331039201</v>
      </c>
      <c r="IS196">
        <v>0.50148685409718297</v>
      </c>
      <c r="IT196">
        <v>0.75549277235060097</v>
      </c>
      <c r="IU196">
        <v>0.19527763366865999</v>
      </c>
      <c r="IV196">
        <v>0.91591245549761102</v>
      </c>
      <c r="IW196">
        <v>0.42720392590672901</v>
      </c>
      <c r="IX196">
        <v>0.49075256371848802</v>
      </c>
      <c r="IY196">
        <v>0.83096197343914302</v>
      </c>
      <c r="IZ196">
        <v>0.85163219874093199</v>
      </c>
      <c r="JA196">
        <v>0.92060577914005104</v>
      </c>
      <c r="JB196">
        <v>0.63714064422798</v>
      </c>
      <c r="JC196">
        <v>0.54059343864332698</v>
      </c>
      <c r="JD196">
        <v>0.73803046585430998</v>
      </c>
      <c r="JE196">
        <v>0.54251777997352402</v>
      </c>
      <c r="JF196">
        <v>0.76422689366284102</v>
      </c>
      <c r="JG196">
        <v>0.98565105036061496</v>
      </c>
      <c r="JH196">
        <v>0.14704687358836099</v>
      </c>
      <c r="JI196">
        <v>0.98160423738296498</v>
      </c>
      <c r="JJ196">
        <v>2.3190674786610702E-2</v>
      </c>
      <c r="JK196">
        <v>0.29465484850397899</v>
      </c>
      <c r="JL196">
        <v>0.27205732393162602</v>
      </c>
      <c r="JM196">
        <v>0.78215661242537304</v>
      </c>
      <c r="JN196">
        <v>0.68640072260190799</v>
      </c>
      <c r="JO196">
        <v>0.50263620352625704</v>
      </c>
      <c r="JP196">
        <v>0.54158037526881297</v>
      </c>
      <c r="JQ196">
        <v>0.40142891147467102</v>
      </c>
      <c r="JR196">
        <v>0.54186436488984402</v>
      </c>
      <c r="JS196">
        <v>0.74327436877646902</v>
      </c>
      <c r="JT196">
        <v>0.214492062203815</v>
      </c>
      <c r="JU196">
        <v>0.75879578713154106</v>
      </c>
      <c r="JV196">
        <v>0.86663162382756798</v>
      </c>
      <c r="JW196">
        <v>0.62344695781405801</v>
      </c>
      <c r="JX196">
        <v>0.36419558763494098</v>
      </c>
      <c r="JY196">
        <v>0.38759244147189398</v>
      </c>
      <c r="JZ196">
        <v>0.14081621500986399</v>
      </c>
      <c r="KA196">
        <v>0.72973834271329197</v>
      </c>
      <c r="KB196">
        <v>0.77665321288850298</v>
      </c>
      <c r="KC196">
        <v>0.44220811566625701</v>
      </c>
      <c r="KD196">
        <v>7.3143829151406201E-2</v>
      </c>
      <c r="KE196">
        <v>8.73953480076511E-2</v>
      </c>
      <c r="KF196">
        <v>0.36900715587475502</v>
      </c>
      <c r="KG196">
        <v>0.31281994325954199</v>
      </c>
      <c r="KH196">
        <v>0.36787071507025199</v>
      </c>
      <c r="KI196">
        <v>0.95263204076653996</v>
      </c>
      <c r="KJ196">
        <v>0.254738018572856</v>
      </c>
      <c r="KK196">
        <v>0.26697821895575102</v>
      </c>
      <c r="KL196">
        <v>0.23828082102618101</v>
      </c>
      <c r="KM196">
        <v>0.269642027598476</v>
      </c>
      <c r="KN196">
        <v>0.50739206583493701</v>
      </c>
      <c r="KO196">
        <v>6.4501405697854298E-3</v>
      </c>
      <c r="KP196">
        <v>0.70023909381994598</v>
      </c>
      <c r="KQ196">
        <v>0.54702105786502297</v>
      </c>
      <c r="KR196">
        <v>0.86916895524594995</v>
      </c>
      <c r="KS196">
        <v>0.69287651037362097</v>
      </c>
      <c r="KT196">
        <v>8.2786587635305595E-2</v>
      </c>
      <c r="KU196">
        <v>4.5978865305530303E-2</v>
      </c>
      <c r="KV196">
        <v>0.49876528229122502</v>
      </c>
      <c r="KW196">
        <v>0.236752842775136</v>
      </c>
      <c r="KX196">
        <v>0.31480537632091099</v>
      </c>
      <c r="KY196">
        <v>0.378652246010939</v>
      </c>
      <c r="KZ196">
        <v>0.73371610688137601</v>
      </c>
      <c r="LA196">
        <v>0.62368676160463299</v>
      </c>
      <c r="LB196">
        <v>0.48597985824255002</v>
      </c>
      <c r="LC196">
        <v>0.80961474969959202</v>
      </c>
      <c r="LD196">
        <v>0.50347137949727205</v>
      </c>
      <c r="LE196">
        <v>0.349947929713261</v>
      </c>
      <c r="LF196">
        <v>0.83505170058119005</v>
      </c>
      <c r="LG196">
        <v>0.68334347625841596</v>
      </c>
      <c r="LH196">
        <v>0.17022398899872099</v>
      </c>
      <c r="LI196">
        <v>0.54275350941620404</v>
      </c>
      <c r="LJ196">
        <v>3.94045882940404E-2</v>
      </c>
      <c r="LK196">
        <v>0.73413886701834996</v>
      </c>
      <c r="LL196">
        <v>0.53770817110804103</v>
      </c>
      <c r="LM196">
        <v>0.207427655815172</v>
      </c>
      <c r="LN196">
        <v>0.47865455966802001</v>
      </c>
      <c r="LO196">
        <v>0.85686007160470201</v>
      </c>
      <c r="LP196">
        <v>0.54365017935577098</v>
      </c>
      <c r="LQ196">
        <v>0.34152018142704199</v>
      </c>
      <c r="LR196">
        <v>0.122367827228135</v>
      </c>
      <c r="LS196">
        <v>0.84470079793633401</v>
      </c>
      <c r="LT196">
        <v>0.83601935731059496</v>
      </c>
      <c r="LU196">
        <v>0.90913031629560903</v>
      </c>
      <c r="LV196">
        <v>0.38951376763300499</v>
      </c>
      <c r="LW196">
        <v>3.3709768480851297E-2</v>
      </c>
      <c r="LX196">
        <v>3.8072147126647797E-2</v>
      </c>
      <c r="LY196">
        <v>0.10826333143107</v>
      </c>
      <c r="LZ196">
        <v>0.173949942817202</v>
      </c>
      <c r="MA196">
        <v>0.50593285060958604</v>
      </c>
      <c r="MB196">
        <v>0.88881991304319496</v>
      </c>
      <c r="MC196">
        <v>0.68795611724071504</v>
      </c>
      <c r="MD196">
        <v>0.459375938270076</v>
      </c>
      <c r="ME196">
        <v>0.30260871750218898</v>
      </c>
      <c r="MF196">
        <v>0.52328963573759801</v>
      </c>
      <c r="MG196">
        <v>0.96406841408377997</v>
      </c>
      <c r="MH196">
        <v>0.65977728389349599</v>
      </c>
      <c r="MI196">
        <v>0.489381688236459</v>
      </c>
      <c r="MJ196">
        <v>0.65528765350810403</v>
      </c>
    </row>
    <row r="197" spans="1:348" x14ac:dyDescent="0.15">
      <c r="A197">
        <v>4.7488881873644799E-2</v>
      </c>
      <c r="B197">
        <v>4.4454092278238502E-2</v>
      </c>
      <c r="C197">
        <v>0.21203084253232099</v>
      </c>
      <c r="D197">
        <v>0.30366137971701601</v>
      </c>
      <c r="E197">
        <v>0.50165910674669001</v>
      </c>
      <c r="F197">
        <v>0.38619113856091197</v>
      </c>
      <c r="G197">
        <v>0.93767687907477504</v>
      </c>
      <c r="H197">
        <v>0.95711217800116399</v>
      </c>
      <c r="I197">
        <v>9.1558142874830106E-2</v>
      </c>
      <c r="J197">
        <v>7.6272889439771993E-2</v>
      </c>
      <c r="K197">
        <v>0.25291115924100599</v>
      </c>
      <c r="L197">
        <v>0.32032263201614802</v>
      </c>
      <c r="M197">
        <v>0.51102892415835399</v>
      </c>
      <c r="N197">
        <v>0.82562081188881298</v>
      </c>
      <c r="O197">
        <v>0.77994691042894804</v>
      </c>
      <c r="P197">
        <v>0.928879200710096</v>
      </c>
      <c r="Q197">
        <v>0.50865926964226504</v>
      </c>
      <c r="R197">
        <v>9.0216133120186406E-2</v>
      </c>
      <c r="S197">
        <v>3.4096895707185E-2</v>
      </c>
      <c r="T197">
        <v>0.344748854345864</v>
      </c>
      <c r="U197">
        <v>0.29488920596414098</v>
      </c>
      <c r="V197">
        <v>0.13298701913312</v>
      </c>
      <c r="W197">
        <v>0.80478382878017496</v>
      </c>
      <c r="X197">
        <v>1.5752306935050302E-2</v>
      </c>
      <c r="Y197">
        <v>0.181890557882741</v>
      </c>
      <c r="Z197">
        <v>0.85888634472101399</v>
      </c>
      <c r="AA197">
        <v>0.95452636619239695</v>
      </c>
      <c r="AB197">
        <v>0.29025525758616799</v>
      </c>
      <c r="AC197">
        <v>7.2712442386097795E-2</v>
      </c>
      <c r="AD197">
        <v>0.87521102538147899</v>
      </c>
      <c r="AE197">
        <v>0.99274757605569697</v>
      </c>
      <c r="AF197">
        <v>0.43324829322911501</v>
      </c>
      <c r="AG197">
        <v>0.32014291239324999</v>
      </c>
      <c r="AH197">
        <v>0.174778664281482</v>
      </c>
      <c r="AI197">
        <v>0.13639543939770299</v>
      </c>
      <c r="AJ197">
        <v>0.57659556777527798</v>
      </c>
      <c r="AK197">
        <v>0.99460255998946401</v>
      </c>
      <c r="AL197">
        <v>0.207679389907336</v>
      </c>
      <c r="AM197">
        <v>0.25698363967710602</v>
      </c>
      <c r="AN197">
        <v>0.93361470316421902</v>
      </c>
      <c r="AO197">
        <v>0.40937404361739199</v>
      </c>
      <c r="AP197">
        <v>0.15140457519689701</v>
      </c>
      <c r="AQ197">
        <v>0.73947257713445902</v>
      </c>
      <c r="AR197">
        <v>0.16146482426038899</v>
      </c>
      <c r="AS197">
        <v>0.28462046633805199</v>
      </c>
      <c r="AT197">
        <v>0.225957392866863</v>
      </c>
      <c r="AU197">
        <v>0.85672035587411699</v>
      </c>
      <c r="AV197">
        <v>0.91838918014825499</v>
      </c>
      <c r="AW197">
        <v>0.33825151330790398</v>
      </c>
      <c r="AX197">
        <v>4.5529478247736802E-2</v>
      </c>
      <c r="AY197">
        <v>0.215466762135267</v>
      </c>
      <c r="AZ197">
        <v>0.40652952527109998</v>
      </c>
      <c r="BA197">
        <v>0.84120363173574497</v>
      </c>
      <c r="BB197">
        <v>2.50715276881056E-2</v>
      </c>
      <c r="BC197">
        <v>0.50863591120923302</v>
      </c>
      <c r="BD197">
        <v>0.97543596033646796</v>
      </c>
      <c r="BE197">
        <v>0.91774569204680101</v>
      </c>
      <c r="BF197">
        <v>0.91538771221392401</v>
      </c>
      <c r="BG197">
        <v>0.10728591310553701</v>
      </c>
      <c r="BH197">
        <v>0.24021506630154499</v>
      </c>
      <c r="BI197">
        <v>0.76247518208425202</v>
      </c>
      <c r="BJ197">
        <v>0.244780792662986</v>
      </c>
      <c r="BK197">
        <v>0.62716468715545304</v>
      </c>
      <c r="BL197">
        <v>0.29561621455807602</v>
      </c>
      <c r="BM197">
        <v>0.59413309039385098</v>
      </c>
      <c r="BN197">
        <v>0.96014323544764701</v>
      </c>
      <c r="BO197">
        <v>0.259120488311744</v>
      </c>
      <c r="BP197">
        <v>0.48843640866404497</v>
      </c>
      <c r="BQ197">
        <v>0.32533711185936298</v>
      </c>
      <c r="BR197">
        <v>0.23288576608500799</v>
      </c>
      <c r="BS197">
        <v>0.31738988301805998</v>
      </c>
      <c r="BT197">
        <v>0.42006055070711901</v>
      </c>
      <c r="BU197">
        <v>0.57167138396480499</v>
      </c>
      <c r="BV197">
        <v>0.31483380315225601</v>
      </c>
      <c r="BW197">
        <v>8.9150552404653596E-2</v>
      </c>
      <c r="BX197">
        <v>1.95674025654319E-2</v>
      </c>
      <c r="BY197">
        <v>0.28481285537690298</v>
      </c>
      <c r="BZ197">
        <v>0.15001390273765899</v>
      </c>
      <c r="CA197">
        <v>0.73469386720910501</v>
      </c>
      <c r="CB197">
        <v>0.74022805563287597</v>
      </c>
      <c r="CC197">
        <v>0.90332631995639601</v>
      </c>
      <c r="CD197">
        <v>0.54416925493872703</v>
      </c>
      <c r="CE197">
        <v>0.23105767354736201</v>
      </c>
      <c r="CF197">
        <v>0.37568812362693499</v>
      </c>
      <c r="CG197">
        <v>0.48915107960554</v>
      </c>
      <c r="CH197">
        <v>0.70090652230217398</v>
      </c>
      <c r="CI197">
        <v>0.27509490650455998</v>
      </c>
      <c r="CJ197">
        <v>0.355211568108317</v>
      </c>
      <c r="CK197">
        <v>0.368935553803445</v>
      </c>
      <c r="CL197">
        <v>9.3586236170754594E-2</v>
      </c>
      <c r="CM197">
        <v>0.99270307726157303</v>
      </c>
      <c r="CN197">
        <v>0.81091266672023299</v>
      </c>
      <c r="CO197">
        <v>0.86224971593426902</v>
      </c>
      <c r="CP197">
        <v>0.38608304612826999</v>
      </c>
      <c r="CQ197">
        <v>0.56905293973603499</v>
      </c>
      <c r="CR197">
        <v>0.358296226160427</v>
      </c>
      <c r="CS197">
        <v>0.82253734721213201</v>
      </c>
      <c r="CT197">
        <v>0.73326063047894396</v>
      </c>
      <c r="CU197">
        <v>0.67191453897995501</v>
      </c>
      <c r="CV197">
        <v>0.25522390913794102</v>
      </c>
      <c r="CW197">
        <v>0.91329547965961999</v>
      </c>
      <c r="CX197">
        <v>0.23389658890002199</v>
      </c>
      <c r="CY197">
        <v>0.40685473990969601</v>
      </c>
      <c r="CZ197">
        <v>0.932091658686378</v>
      </c>
      <c r="DA197">
        <v>0.46421063398580698</v>
      </c>
      <c r="DB197">
        <v>0.90931827380759001</v>
      </c>
      <c r="DC197">
        <v>0.244843899933993</v>
      </c>
      <c r="DD197">
        <v>0.32526871985130101</v>
      </c>
      <c r="DE197">
        <v>0.239958067518938</v>
      </c>
      <c r="DF197">
        <v>0.74107042334719797</v>
      </c>
      <c r="DG197">
        <v>0.70289863552934195</v>
      </c>
      <c r="DH197">
        <v>0.78823510308890599</v>
      </c>
      <c r="DI197">
        <v>4.5980728775794302E-2</v>
      </c>
      <c r="DJ197">
        <v>0.95274852192194504</v>
      </c>
      <c r="DK197">
        <v>0.80191078059050902</v>
      </c>
      <c r="DL197">
        <v>0.19442791035294599</v>
      </c>
      <c r="DM197">
        <v>0.55867620533340601</v>
      </c>
      <c r="DN197">
        <v>0.36079894656972999</v>
      </c>
      <c r="DO197">
        <v>1.8190175073327899E-2</v>
      </c>
      <c r="DP197">
        <v>0.73406228089662595</v>
      </c>
      <c r="DQ197">
        <v>0.18977978463415299</v>
      </c>
      <c r="DR197">
        <v>9.53024208372001E-2</v>
      </c>
      <c r="DS197">
        <v>0.489530607597286</v>
      </c>
      <c r="DT197">
        <v>0.136285718935028</v>
      </c>
      <c r="DU197">
        <v>0.178364133584866</v>
      </c>
      <c r="DV197">
        <v>0.57694261085426501</v>
      </c>
      <c r="DW197">
        <v>0.59891977482394099</v>
      </c>
      <c r="DX197">
        <v>0.23452957810788699</v>
      </c>
      <c r="DY197">
        <v>0.50347757888155797</v>
      </c>
      <c r="DZ197">
        <v>0.76911738588943201</v>
      </c>
      <c r="EA197">
        <v>0.34421826024822599</v>
      </c>
      <c r="EB197">
        <v>0.55681280035523795</v>
      </c>
      <c r="EC197">
        <v>0.75502846033985005</v>
      </c>
      <c r="ED197">
        <v>0.58754169204238604</v>
      </c>
      <c r="EE197">
        <v>0.48855319584976897</v>
      </c>
      <c r="EF197">
        <v>0.49841016915082997</v>
      </c>
      <c r="EG197">
        <v>0.71919846842371604</v>
      </c>
      <c r="EH197">
        <v>0.68718396050400499</v>
      </c>
      <c r="EI197">
        <v>0.95774038161456898</v>
      </c>
      <c r="EJ197">
        <v>0.79894079706807297</v>
      </c>
      <c r="EK197">
        <v>0.39000061480916498</v>
      </c>
      <c r="EL197">
        <v>0.23932822682763799</v>
      </c>
      <c r="EM197">
        <v>8.42998762719568E-2</v>
      </c>
      <c r="EN197">
        <v>0.29658602316230498</v>
      </c>
      <c r="EO197">
        <v>0.79710222315810098</v>
      </c>
      <c r="EP197">
        <v>0.95864772925263897</v>
      </c>
      <c r="EQ197">
        <v>0.56383490718139095</v>
      </c>
      <c r="ER197">
        <v>0.50235413640126403</v>
      </c>
      <c r="ES197">
        <v>0.26340745735275101</v>
      </c>
      <c r="ET197">
        <v>0.42542445163984499</v>
      </c>
      <c r="EU197">
        <v>0.70007160707012195</v>
      </c>
      <c r="EV197">
        <v>0.30650123797248202</v>
      </c>
      <c r="EW197">
        <v>0.52043871775592299</v>
      </c>
      <c r="EX197">
        <v>0.699026452312141</v>
      </c>
      <c r="EY197">
        <v>6.3580623227164401E-2</v>
      </c>
      <c r="EZ197">
        <v>0.86099489125472295</v>
      </c>
      <c r="FA197">
        <v>0.35906060209296597</v>
      </c>
      <c r="FB197">
        <v>0.88426163298587102</v>
      </c>
      <c r="FC197">
        <v>7.6793546323642603E-2</v>
      </c>
      <c r="FD197">
        <v>0.76187743015991405</v>
      </c>
      <c r="FE197">
        <v>0.40948865367465298</v>
      </c>
      <c r="FF197">
        <v>0.26934661882208699</v>
      </c>
      <c r="FG197">
        <v>0.90290586295585995</v>
      </c>
      <c r="FH197">
        <v>0.25420196184924498</v>
      </c>
      <c r="FI197">
        <v>0.93704188776807495</v>
      </c>
      <c r="FJ197">
        <v>3.5672283098943297E-2</v>
      </c>
      <c r="FK197">
        <v>0.67831021929810698</v>
      </c>
      <c r="FL197">
        <v>0.21329130319754899</v>
      </c>
      <c r="FM197">
        <v>0.43076107360818999</v>
      </c>
      <c r="FN197">
        <v>0.19776600413759701</v>
      </c>
      <c r="FO197">
        <v>0.71159787890488901</v>
      </c>
      <c r="FP197">
        <v>0.33653794187960201</v>
      </c>
      <c r="FQ197">
        <v>0.58748054618365297</v>
      </c>
      <c r="FR197">
        <v>0.37598441996147902</v>
      </c>
      <c r="FS197">
        <v>0.32431407054363698</v>
      </c>
      <c r="FT197">
        <v>0.58723801091070205</v>
      </c>
      <c r="FU197">
        <v>0.77698803438977304</v>
      </c>
      <c r="FV197">
        <v>0.74752592231272497</v>
      </c>
      <c r="FW197">
        <v>0.85004576497045103</v>
      </c>
      <c r="FX197">
        <v>0.28685582886372601</v>
      </c>
      <c r="FY197">
        <v>0.772173631959711</v>
      </c>
      <c r="FZ197">
        <v>0.48178289252673601</v>
      </c>
      <c r="GA197">
        <v>0.19374641400633399</v>
      </c>
      <c r="GB197">
        <v>0.41575464188311101</v>
      </c>
      <c r="GC197">
        <v>0.74334525542613195</v>
      </c>
      <c r="GD197">
        <v>0.86398395030743502</v>
      </c>
      <c r="GE197">
        <v>0.60114994092329399</v>
      </c>
      <c r="GF197">
        <v>0.813318914288651</v>
      </c>
      <c r="GG197">
        <v>9.5084901158638598E-3</v>
      </c>
      <c r="GH197">
        <v>7.5403289498518794E-2</v>
      </c>
      <c r="GI197">
        <v>0.53631686862162398</v>
      </c>
      <c r="GJ197">
        <v>0.20403831581026799</v>
      </c>
      <c r="GK197">
        <v>0.96588104177019996</v>
      </c>
      <c r="GL197">
        <v>1.7286662749960002E-2</v>
      </c>
      <c r="GM197">
        <v>0.74630421536892899</v>
      </c>
      <c r="GN197">
        <v>8.7220426327836095E-2</v>
      </c>
      <c r="GO197">
        <v>0.60905583996994705</v>
      </c>
      <c r="GP197">
        <v>0.69261194027870399</v>
      </c>
      <c r="GQ197">
        <v>0.773915652692024</v>
      </c>
      <c r="GR197">
        <v>0.57302413979098898</v>
      </c>
      <c r="GS197">
        <v>2.4296849127127498E-2</v>
      </c>
      <c r="GT197">
        <v>0.49759965214487101</v>
      </c>
      <c r="GU197">
        <v>0.81588033884008704</v>
      </c>
      <c r="GV197">
        <v>0.49183784330824998</v>
      </c>
      <c r="GW197">
        <v>0.251450240576783</v>
      </c>
      <c r="GX197">
        <v>0.53577773187403599</v>
      </c>
      <c r="GY197">
        <v>0.65847314090050701</v>
      </c>
      <c r="GZ197">
        <v>0.17139704575644399</v>
      </c>
      <c r="HA197">
        <v>0.69718631925303098</v>
      </c>
      <c r="HB197">
        <v>0.76159812912726899</v>
      </c>
      <c r="HC197">
        <v>0.46099150703535702</v>
      </c>
      <c r="HD197">
        <v>0.12953801677590099</v>
      </c>
      <c r="HE197">
        <v>0.72383268132435197</v>
      </c>
      <c r="HF197">
        <v>0.32307286860759399</v>
      </c>
      <c r="HG197">
        <v>0.44492044263543301</v>
      </c>
      <c r="HH197">
        <v>0.15378523989427401</v>
      </c>
      <c r="HI197">
        <v>0.80837098045452305</v>
      </c>
      <c r="HJ197">
        <v>0.57333193937149096</v>
      </c>
      <c r="HK197">
        <v>0.65773454173683099</v>
      </c>
      <c r="HL197">
        <v>0.94982578966821696</v>
      </c>
      <c r="HM197">
        <v>0.91417043145571097</v>
      </c>
      <c r="HN197">
        <v>0.23719131370796201</v>
      </c>
      <c r="HO197">
        <v>0.45643925636745902</v>
      </c>
      <c r="HP197">
        <v>0.97298659806035503</v>
      </c>
      <c r="HQ197">
        <v>0.27552484316408998</v>
      </c>
      <c r="HR197">
        <v>0.77314891881050796</v>
      </c>
      <c r="HS197">
        <v>0.40331979313393101</v>
      </c>
      <c r="HT197">
        <v>0.64874978183281795</v>
      </c>
      <c r="HU197">
        <v>0.19586351502920299</v>
      </c>
      <c r="HV197">
        <v>0.46347462519737398</v>
      </c>
      <c r="HW197">
        <v>0.705436742965309</v>
      </c>
      <c r="HX197">
        <v>0.57864223377012602</v>
      </c>
      <c r="HY197">
        <v>0.97938631069354498</v>
      </c>
      <c r="HZ197">
        <v>0.83711630268493997</v>
      </c>
      <c r="IA197">
        <v>0.66766953085520997</v>
      </c>
      <c r="IB197">
        <v>0.24861262809857601</v>
      </c>
      <c r="IC197">
        <v>0.20650743197681901</v>
      </c>
      <c r="ID197">
        <v>0.95512395531056005</v>
      </c>
      <c r="IE197">
        <v>0.82010276460672105</v>
      </c>
      <c r="IF197">
        <v>0.63692693507445897</v>
      </c>
      <c r="IG197">
        <v>0.742490489553842</v>
      </c>
      <c r="IH197">
        <v>0.739231157789772</v>
      </c>
      <c r="II197">
        <v>0.118468253340956</v>
      </c>
      <c r="IJ197">
        <v>0.34578926194089199</v>
      </c>
      <c r="IK197">
        <v>0.77274027391463496</v>
      </c>
      <c r="IL197">
        <v>0.50748732413447395</v>
      </c>
      <c r="IM197">
        <v>0.94023293855457302</v>
      </c>
      <c r="IN197">
        <v>0.96014334740245999</v>
      </c>
      <c r="IO197">
        <v>4.9605602982988703E-2</v>
      </c>
      <c r="IP197">
        <v>0.73282070905012298</v>
      </c>
      <c r="IQ197">
        <v>0.12690019133616801</v>
      </c>
      <c r="IR197">
        <v>5.1829837297572401E-2</v>
      </c>
      <c r="IS197">
        <v>0.149844005286458</v>
      </c>
      <c r="IT197">
        <v>0.58345627056360205</v>
      </c>
      <c r="IU197">
        <v>0.219724229642212</v>
      </c>
      <c r="IV197">
        <v>0.274937744783535</v>
      </c>
      <c r="IW197">
        <v>0.34517682520130499</v>
      </c>
      <c r="IX197">
        <v>0.118702796482051</v>
      </c>
      <c r="IY197">
        <v>5.0390661270094401E-2</v>
      </c>
      <c r="IZ197">
        <v>7.6709312283394199E-2</v>
      </c>
      <c r="JA197">
        <v>0.170592224187117</v>
      </c>
      <c r="JB197">
        <v>0.98017317100560297</v>
      </c>
      <c r="JC197">
        <v>0.82776623755350098</v>
      </c>
      <c r="JD197">
        <v>0.17375391260405901</v>
      </c>
      <c r="JE197">
        <v>0.21955127817640699</v>
      </c>
      <c r="JF197">
        <v>0.92556950257540604</v>
      </c>
      <c r="JG197">
        <v>0.67398393057807005</v>
      </c>
      <c r="JH197">
        <v>0.97066718293497201</v>
      </c>
      <c r="JI197">
        <v>0.48503528063261298</v>
      </c>
      <c r="JJ197">
        <v>0.54932056576504895</v>
      </c>
      <c r="JK197">
        <v>0.332142726039794</v>
      </c>
      <c r="JL197">
        <v>0.27031221064790101</v>
      </c>
      <c r="JM197">
        <v>0.17727807033476101</v>
      </c>
      <c r="JN197">
        <v>0.81865773874437298</v>
      </c>
      <c r="JO197">
        <v>2.5915348178922201E-2</v>
      </c>
      <c r="JP197">
        <v>0.52061160472300505</v>
      </c>
      <c r="JQ197">
        <v>0.54813654101912901</v>
      </c>
      <c r="JR197">
        <v>2.5848629852241998E-3</v>
      </c>
      <c r="JS197">
        <v>0.84154410114636702</v>
      </c>
      <c r="JT197">
        <v>0.473788320150617</v>
      </c>
      <c r="JU197">
        <v>0.35033497237097799</v>
      </c>
      <c r="JV197">
        <v>0.86304104527533598</v>
      </c>
      <c r="JW197">
        <v>0.76212354752731004</v>
      </c>
      <c r="JX197">
        <v>0.62949666274928395</v>
      </c>
      <c r="JY197">
        <v>0.282187425194456</v>
      </c>
      <c r="JZ197">
        <v>0.38804524026987702</v>
      </c>
      <c r="KA197">
        <v>0.26205738008260598</v>
      </c>
      <c r="KB197">
        <v>0.28767797611741602</v>
      </c>
      <c r="KC197">
        <v>0.26395044518518701</v>
      </c>
      <c r="KD197">
        <v>0.51084734057018399</v>
      </c>
      <c r="KE197">
        <v>0.896711327246554</v>
      </c>
      <c r="KF197">
        <v>0.13958518920919</v>
      </c>
      <c r="KG197">
        <v>0.78848168582067601</v>
      </c>
      <c r="KH197">
        <v>0.62026271546768097</v>
      </c>
      <c r="KI197">
        <v>0.25739274659862199</v>
      </c>
      <c r="KJ197">
        <v>0.91482351437000997</v>
      </c>
      <c r="KK197">
        <v>4.1690354141601597E-2</v>
      </c>
      <c r="KL197">
        <v>0.94573471564146605</v>
      </c>
      <c r="KM197">
        <v>0.246675425175998</v>
      </c>
      <c r="KN197">
        <v>8.1414676520867202E-2</v>
      </c>
      <c r="KO197">
        <v>0.113587811521506</v>
      </c>
      <c r="KP197">
        <v>7.1995036266866402E-2</v>
      </c>
      <c r="KQ197">
        <v>1.2073684351726399E-2</v>
      </c>
      <c r="KR197">
        <v>0.311539699187179</v>
      </c>
      <c r="KS197">
        <v>6.3783062389147702E-2</v>
      </c>
      <c r="KT197">
        <v>0.98189194139706804</v>
      </c>
      <c r="KU197">
        <v>0.26490442606036102</v>
      </c>
      <c r="KV197">
        <v>0.69119524375707697</v>
      </c>
      <c r="KW197">
        <v>0.36424332758308298</v>
      </c>
      <c r="KX197">
        <v>0.15065089381108801</v>
      </c>
      <c r="KY197">
        <v>0.100577155661303</v>
      </c>
      <c r="KZ197">
        <v>5.9075077681588199E-2</v>
      </c>
      <c r="LA197">
        <v>0.122315410033878</v>
      </c>
      <c r="LB197">
        <v>0.67315515468692</v>
      </c>
      <c r="LC197">
        <v>0.32176940911185298</v>
      </c>
      <c r="LD197">
        <v>0.67411478066599695</v>
      </c>
      <c r="LE197">
        <v>0.36533226050166401</v>
      </c>
      <c r="LF197">
        <v>0.29097707392750299</v>
      </c>
      <c r="LG197">
        <v>0.48650510162215899</v>
      </c>
      <c r="LH197">
        <v>0.313414960270885</v>
      </c>
      <c r="LI197">
        <v>0.234852225850117</v>
      </c>
      <c r="LJ197">
        <v>0.356815214383573</v>
      </c>
      <c r="LK197">
        <v>3.6457521527626199E-2</v>
      </c>
      <c r="LL197">
        <v>0.85239797450576205</v>
      </c>
      <c r="LM197">
        <v>0.22937899874086901</v>
      </c>
      <c r="LN197">
        <v>0.97343064255712297</v>
      </c>
      <c r="LO197">
        <v>0.48083911778396099</v>
      </c>
      <c r="LP197">
        <v>0.80091752967746499</v>
      </c>
      <c r="LQ197">
        <v>0.31123782370955699</v>
      </c>
      <c r="LR197">
        <v>0.92302630982971601</v>
      </c>
      <c r="LS197">
        <v>0.91440455460344605</v>
      </c>
      <c r="LT197">
        <v>0.85864528393396</v>
      </c>
      <c r="LU197">
        <v>0.74660166745703904</v>
      </c>
      <c r="LV197">
        <v>2.1431556004617498E-2</v>
      </c>
      <c r="LW197">
        <v>0.88859974202712899</v>
      </c>
      <c r="LX197">
        <v>0.58714251638622394</v>
      </c>
      <c r="LY197">
        <v>0.33912519810077801</v>
      </c>
      <c r="LZ197">
        <v>0.52796246175118899</v>
      </c>
      <c r="MA197">
        <v>0.52835728207363397</v>
      </c>
      <c r="MB197">
        <v>0.10335844675455499</v>
      </c>
      <c r="MC197">
        <v>0.62255972855802399</v>
      </c>
      <c r="MD197">
        <v>0.66559139665643097</v>
      </c>
      <c r="ME197">
        <v>0.132102532921651</v>
      </c>
      <c r="MF197">
        <v>0.71575672740406904</v>
      </c>
      <c r="MG197">
        <v>0.93803788263433796</v>
      </c>
      <c r="MH197">
        <v>0.59480083604004097</v>
      </c>
      <c r="MI197">
        <v>0.65004726743414798</v>
      </c>
      <c r="MJ197">
        <v>0.70604031235345599</v>
      </c>
    </row>
    <row r="198" spans="1:348" x14ac:dyDescent="0.15">
      <c r="A198">
        <v>4.77002116261055E-2</v>
      </c>
      <c r="B198">
        <v>0.75493326723117904</v>
      </c>
      <c r="C198">
        <v>7.7346808112676801E-2</v>
      </c>
      <c r="D198">
        <v>4.6191556331547798E-2</v>
      </c>
      <c r="E198">
        <v>0.76154618566964705</v>
      </c>
      <c r="F198">
        <v>0.609801823837955</v>
      </c>
      <c r="G198">
        <v>4.7787292385066203E-2</v>
      </c>
      <c r="H198">
        <v>0.34287051499684801</v>
      </c>
      <c r="I198">
        <v>0.908438370578178</v>
      </c>
      <c r="J198">
        <v>0.70867106418782499</v>
      </c>
      <c r="K198">
        <v>0.88396153475261496</v>
      </c>
      <c r="L198">
        <v>0.85754380878078096</v>
      </c>
      <c r="M198">
        <v>0.11012834018280999</v>
      </c>
      <c r="N198">
        <v>0.88368871094726098</v>
      </c>
      <c r="O198">
        <v>0.70139522824441802</v>
      </c>
      <c r="P198">
        <v>0.67271728098852801</v>
      </c>
      <c r="Q198">
        <v>0.60330100005933296</v>
      </c>
      <c r="R198">
        <v>0.97822403412766801</v>
      </c>
      <c r="S198">
        <v>0.78224970750302902</v>
      </c>
      <c r="T198">
        <v>4.88061184240225E-2</v>
      </c>
      <c r="U198">
        <v>0.90287215422231804</v>
      </c>
      <c r="V198">
        <v>4.2167417404969099E-2</v>
      </c>
      <c r="W198">
        <v>5.0238676309991202E-2</v>
      </c>
      <c r="X198">
        <v>0.68389312301472505</v>
      </c>
      <c r="Y198">
        <v>0.798456590982073</v>
      </c>
      <c r="Z198">
        <v>0.44634583810945</v>
      </c>
      <c r="AA198">
        <v>0.64588377950766196</v>
      </c>
      <c r="AB198">
        <v>6.2342048631357803E-2</v>
      </c>
      <c r="AC198">
        <v>0.440280771542164</v>
      </c>
      <c r="AD198">
        <v>0.65903850238111195</v>
      </c>
      <c r="AE198">
        <v>0.72356525344123501</v>
      </c>
      <c r="AF198">
        <v>5.8415945881488497E-2</v>
      </c>
      <c r="AG198">
        <v>0.39334538259201401</v>
      </c>
      <c r="AH198">
        <v>0.36861950062170101</v>
      </c>
      <c r="AI198">
        <v>0.81458040564825995</v>
      </c>
      <c r="AJ198">
        <v>6.6873960041497899E-2</v>
      </c>
      <c r="AK198">
        <v>0.51669970337694404</v>
      </c>
      <c r="AL198">
        <v>9.5608667919549695E-2</v>
      </c>
      <c r="AM198">
        <v>0.37720553423656999</v>
      </c>
      <c r="AN198">
        <v>0.85275784592403403</v>
      </c>
      <c r="AO198">
        <v>0.28431372032779501</v>
      </c>
      <c r="AP198">
        <v>5.9493900012200999E-2</v>
      </c>
      <c r="AQ198">
        <v>0.55451606688353405</v>
      </c>
      <c r="AR198">
        <v>9.1803563278945899E-2</v>
      </c>
      <c r="AS198">
        <v>0.83828632223717103</v>
      </c>
      <c r="AT198">
        <v>0.82596652955015804</v>
      </c>
      <c r="AU198">
        <v>0.91881932364367802</v>
      </c>
      <c r="AV198">
        <v>0.47735067577156798</v>
      </c>
      <c r="AW198">
        <v>0.32920617819611597</v>
      </c>
      <c r="AX198">
        <v>0.92521430993759801</v>
      </c>
      <c r="AY198">
        <v>0.135851467108968</v>
      </c>
      <c r="AZ198">
        <v>0.24293107469852199</v>
      </c>
      <c r="BA198">
        <v>0.77960623001181295</v>
      </c>
      <c r="BB198">
        <v>0.67211645728077496</v>
      </c>
      <c r="BC198">
        <v>0.21030842213096099</v>
      </c>
      <c r="BD198">
        <v>0.44788883712013999</v>
      </c>
      <c r="BE198">
        <v>0.74821815383049395</v>
      </c>
      <c r="BF198">
        <v>0.171213743884432</v>
      </c>
      <c r="BG198">
        <v>0.44699497241121899</v>
      </c>
      <c r="BH198">
        <v>0.43788102232241999</v>
      </c>
      <c r="BI198">
        <v>8.7646395688496508E-3</v>
      </c>
      <c r="BJ198">
        <v>8.9912983148143902E-2</v>
      </c>
      <c r="BK198">
        <v>0.51194059102581002</v>
      </c>
      <c r="BL198">
        <v>0.240091030194131</v>
      </c>
      <c r="BM198">
        <v>7.4398888253263004E-2</v>
      </c>
      <c r="BN198">
        <v>3.8787146530545602E-2</v>
      </c>
      <c r="BO198">
        <v>0.50821599856083899</v>
      </c>
      <c r="BP198">
        <v>0.85153007178819495</v>
      </c>
      <c r="BQ198">
        <v>0.374541699286361</v>
      </c>
      <c r="BR198">
        <v>1.6065424074260901E-2</v>
      </c>
      <c r="BS198">
        <v>0.13298402247513499</v>
      </c>
      <c r="BT198">
        <v>0.23040039276438701</v>
      </c>
      <c r="BU198">
        <v>0.56741809666203102</v>
      </c>
      <c r="BV198">
        <v>0.40990337037972802</v>
      </c>
      <c r="BW198">
        <v>0.98186621844488398</v>
      </c>
      <c r="BX198">
        <v>0.33124255867012597</v>
      </c>
      <c r="BY198">
        <v>0.92798904187750697</v>
      </c>
      <c r="BZ198">
        <v>0.30706857355693401</v>
      </c>
      <c r="CA198">
        <v>0.44271630936263601</v>
      </c>
      <c r="CB198">
        <v>0.56293245703955097</v>
      </c>
      <c r="CC198">
        <v>0.140542987511902</v>
      </c>
      <c r="CD198">
        <v>0.28090522743368601</v>
      </c>
      <c r="CE198">
        <v>5.3977943509692802E-2</v>
      </c>
      <c r="CF198">
        <v>0.51579659825463597</v>
      </c>
      <c r="CG198">
        <v>0.95229954362337799</v>
      </c>
      <c r="CH198">
        <v>0.32307657201630402</v>
      </c>
      <c r="CI198">
        <v>0.37291131834241098</v>
      </c>
      <c r="CJ198">
        <v>0.484576668514766</v>
      </c>
      <c r="CK198">
        <v>0.65162939936430297</v>
      </c>
      <c r="CL198">
        <v>0.163680811733735</v>
      </c>
      <c r="CM198">
        <v>0.93376071489118495</v>
      </c>
      <c r="CN198">
        <v>0.84822668525906997</v>
      </c>
      <c r="CO198">
        <v>2.6331688926717899E-2</v>
      </c>
      <c r="CP198">
        <v>0.98604713227320695</v>
      </c>
      <c r="CQ198">
        <v>0.48065548401685099</v>
      </c>
      <c r="CR198">
        <v>0.42809219299179202</v>
      </c>
      <c r="CS198">
        <v>0.480140759921515</v>
      </c>
      <c r="CT198">
        <v>0.140525297562588</v>
      </c>
      <c r="CU198">
        <v>0.79897634696043696</v>
      </c>
      <c r="CV198">
        <v>0.41486098573338698</v>
      </c>
      <c r="CW198">
        <v>0.412274883668449</v>
      </c>
      <c r="CX198">
        <v>0.45525713811749502</v>
      </c>
      <c r="CY198">
        <v>0.80957332882708999</v>
      </c>
      <c r="CZ198">
        <v>0.98669107283184099</v>
      </c>
      <c r="DA198">
        <v>0.69056699450812697</v>
      </c>
      <c r="DB198">
        <v>0.65181951965326601</v>
      </c>
      <c r="DC198">
        <v>0.93534570956996499</v>
      </c>
      <c r="DD198">
        <v>0.37013392948226298</v>
      </c>
      <c r="DE198">
        <v>0.87492934717759296</v>
      </c>
      <c r="DF198">
        <v>0.85447296389612204</v>
      </c>
      <c r="DG198">
        <v>5.1875324676267098E-3</v>
      </c>
      <c r="DH198">
        <v>8.2414217822877108E-3</v>
      </c>
      <c r="DI198">
        <v>0.57315631763135999</v>
      </c>
      <c r="DJ198">
        <v>0.33211570106592397</v>
      </c>
      <c r="DK198">
        <v>0.95802173985255801</v>
      </c>
      <c r="DL198">
        <v>0.61728100189632096</v>
      </c>
      <c r="DM198">
        <v>0.29213690421800698</v>
      </c>
      <c r="DN198">
        <v>0.159451481083005</v>
      </c>
      <c r="DO198">
        <v>0.92550867164806305</v>
      </c>
      <c r="DP198">
        <v>0.41548199494801602</v>
      </c>
      <c r="DQ198">
        <v>0.35514820273356601</v>
      </c>
      <c r="DR198">
        <v>0.19070667280276801</v>
      </c>
      <c r="DS198">
        <v>9.25240014392784E-2</v>
      </c>
      <c r="DT198">
        <v>0.31137475283240401</v>
      </c>
      <c r="DU198">
        <v>0.94610639316423595</v>
      </c>
      <c r="DV198">
        <v>0.34496005579073302</v>
      </c>
      <c r="DW198">
        <v>0.55815974477992403</v>
      </c>
      <c r="DX198">
        <v>0.171338252033228</v>
      </c>
      <c r="DY198">
        <v>0.52858234028548501</v>
      </c>
      <c r="DZ198">
        <v>0.109799257034821</v>
      </c>
      <c r="EA198">
        <v>0.899455526151554</v>
      </c>
      <c r="EB198">
        <v>5.06798594645613E-2</v>
      </c>
      <c r="EC198">
        <v>0.63536981593092801</v>
      </c>
      <c r="ED198">
        <v>0.39371247346926203</v>
      </c>
      <c r="EE198">
        <v>0.68139639683160103</v>
      </c>
      <c r="EF198">
        <v>0.426937562186673</v>
      </c>
      <c r="EG198">
        <v>0.51201067899461605</v>
      </c>
      <c r="EH198">
        <v>3.4250886784132697E-2</v>
      </c>
      <c r="EI198">
        <v>0.91890276130525905</v>
      </c>
      <c r="EJ198">
        <v>5.1026948469435798E-2</v>
      </c>
      <c r="EK198">
        <v>0.30098107839086702</v>
      </c>
      <c r="EL198">
        <v>0.39615702747514298</v>
      </c>
      <c r="EM198">
        <v>0.60615393791667205</v>
      </c>
      <c r="EN198">
        <v>0.17265159321340301</v>
      </c>
      <c r="EO198">
        <v>0.208333804889658</v>
      </c>
      <c r="EP198">
        <v>0.40432127591085798</v>
      </c>
      <c r="EQ198">
        <v>0.61695571823147999</v>
      </c>
      <c r="ER198">
        <v>0.802138935854945</v>
      </c>
      <c r="ES198">
        <v>0.71070601139018297</v>
      </c>
      <c r="ET198">
        <v>0.65239444254457302</v>
      </c>
      <c r="EU198">
        <v>0.72762985535416203</v>
      </c>
      <c r="EV198">
        <v>0.22020358985870001</v>
      </c>
      <c r="EW198">
        <v>0.42744570386969699</v>
      </c>
      <c r="EX198">
        <v>0.138007891637106</v>
      </c>
      <c r="EY198">
        <v>1.3571725319266301E-2</v>
      </c>
      <c r="EZ198">
        <v>0.84160202280979002</v>
      </c>
      <c r="FA198">
        <v>0.89074219842351798</v>
      </c>
      <c r="FB198">
        <v>0.853646492010804</v>
      </c>
      <c r="FC198">
        <v>0.92174648996844</v>
      </c>
      <c r="FD198">
        <v>0.75602286385022099</v>
      </c>
      <c r="FE198">
        <v>0.83018499177737404</v>
      </c>
      <c r="FF198">
        <v>0.15376652826303699</v>
      </c>
      <c r="FG198">
        <v>0.90809430110971501</v>
      </c>
      <c r="FH198">
        <v>0.42802006286632099</v>
      </c>
      <c r="FI198">
        <v>0.149122277255335</v>
      </c>
      <c r="FJ198">
        <v>1.1863996864655399E-2</v>
      </c>
      <c r="FK198">
        <v>0.206829406086805</v>
      </c>
      <c r="FL198">
        <v>0.46635697284431799</v>
      </c>
      <c r="FM198">
        <v>0.137611255497505</v>
      </c>
      <c r="FN198">
        <v>0.23077505174885499</v>
      </c>
      <c r="FO198">
        <v>0.65581521589120095</v>
      </c>
      <c r="FP198">
        <v>0.43695682228180399</v>
      </c>
      <c r="FQ198">
        <v>0.16181268213017899</v>
      </c>
      <c r="FR198">
        <v>0.98926244155186505</v>
      </c>
      <c r="FS198">
        <v>0.56006287641535202</v>
      </c>
      <c r="FT198">
        <v>0.33131386405767599</v>
      </c>
      <c r="FU198">
        <v>0.209549325176939</v>
      </c>
      <c r="FV198">
        <v>0.35565621434296502</v>
      </c>
      <c r="FW198">
        <v>0.31562983000483802</v>
      </c>
      <c r="FX198">
        <v>0.41626312065851501</v>
      </c>
      <c r="FY198">
        <v>0.860915360273242</v>
      </c>
      <c r="FZ198">
        <v>6.0379076513669999E-2</v>
      </c>
      <c r="GA198">
        <v>0.68409602080488996</v>
      </c>
      <c r="GB198">
        <v>0.96594131039305697</v>
      </c>
      <c r="GC198">
        <v>0.40701227682831798</v>
      </c>
      <c r="GD198">
        <v>0.93244528770853197</v>
      </c>
      <c r="GE198">
        <v>0.58186846042088203</v>
      </c>
      <c r="GF198">
        <v>0.72582125341922499</v>
      </c>
      <c r="GG198">
        <v>0.88258369567982597</v>
      </c>
      <c r="GH198">
        <v>0.51712507492335302</v>
      </c>
      <c r="GI198">
        <v>0.29193383895656899</v>
      </c>
      <c r="GJ198">
        <v>0.63930634592954805</v>
      </c>
      <c r="GK198">
        <v>0.226584985228687</v>
      </c>
      <c r="GL198">
        <v>0.82086987322298199</v>
      </c>
      <c r="GM198">
        <v>0.86512477159421197</v>
      </c>
      <c r="GN198">
        <v>0.40554402838564901</v>
      </c>
      <c r="GO198">
        <v>0.21413514575010201</v>
      </c>
      <c r="GP198">
        <v>0.54536313738642705</v>
      </c>
      <c r="GQ198">
        <v>0.33875799715798999</v>
      </c>
      <c r="GR198">
        <v>0.35888121219369201</v>
      </c>
      <c r="GS198">
        <v>1.76707141089525E-2</v>
      </c>
      <c r="GT198">
        <v>0.71020263011900497</v>
      </c>
      <c r="GU198">
        <v>0.208569605416703</v>
      </c>
      <c r="GV198">
        <v>0.50313646397984202</v>
      </c>
      <c r="GW198">
        <v>0.45608959293135398</v>
      </c>
      <c r="GX198">
        <v>0.19371723266697699</v>
      </c>
      <c r="GY198">
        <v>0.58806222299406097</v>
      </c>
      <c r="GZ198">
        <v>0.18950737640036699</v>
      </c>
      <c r="HA198">
        <v>0.14385882943067299</v>
      </c>
      <c r="HB198">
        <v>0.75453951830570898</v>
      </c>
      <c r="HC198">
        <v>0.31229585616410699</v>
      </c>
      <c r="HD198">
        <v>0.88724747546748395</v>
      </c>
      <c r="HE198">
        <v>0.61655194650035905</v>
      </c>
      <c r="HF198">
        <v>0.271470253896201</v>
      </c>
      <c r="HG198">
        <v>0.45656468294381197</v>
      </c>
      <c r="HH198">
        <v>0.232221242865505</v>
      </c>
      <c r="HI198">
        <v>0.82232286064841298</v>
      </c>
      <c r="HJ198">
        <v>5.2263617753138897E-2</v>
      </c>
      <c r="HK198">
        <v>0.50514073300772999</v>
      </c>
      <c r="HL198">
        <v>0.35086190088557201</v>
      </c>
      <c r="HM198">
        <v>0.435628987670377</v>
      </c>
      <c r="HN198">
        <v>0.49095772567644302</v>
      </c>
      <c r="HO198">
        <v>0.20718284733523801</v>
      </c>
      <c r="HP198">
        <v>0.52023811227361305</v>
      </c>
      <c r="HQ198">
        <v>0.84867906328989096</v>
      </c>
      <c r="HR198">
        <v>7.1387104727036493E-2</v>
      </c>
      <c r="HS198">
        <v>0.29676462607847898</v>
      </c>
      <c r="HT198">
        <v>0.15785036077680201</v>
      </c>
      <c r="HU198">
        <v>0.64843326167505999</v>
      </c>
      <c r="HV198">
        <v>8.9827546997303095E-2</v>
      </c>
      <c r="HW198">
        <v>0.81586727414964699</v>
      </c>
      <c r="HX198">
        <v>0.29344831969572799</v>
      </c>
      <c r="HY198">
        <v>0.671722555645755</v>
      </c>
      <c r="HZ198">
        <v>0.92912038804814301</v>
      </c>
      <c r="IA198">
        <v>2.9525270459607199E-2</v>
      </c>
      <c r="IB198">
        <v>0.75996113444106905</v>
      </c>
      <c r="IC198">
        <v>0.82017038740883397</v>
      </c>
      <c r="ID198">
        <v>0.94424236410046103</v>
      </c>
      <c r="IE198">
        <v>0.118836733062943</v>
      </c>
      <c r="IF198">
        <v>0.67405940453096103</v>
      </c>
      <c r="IG198">
        <v>0.51985620498501495</v>
      </c>
      <c r="IH198">
        <v>0.39433252422398701</v>
      </c>
      <c r="II198">
        <v>0.86568959198500794</v>
      </c>
      <c r="IJ198">
        <v>0.84403276666647498</v>
      </c>
      <c r="IK198">
        <v>0.74431759966772804</v>
      </c>
      <c r="IL198">
        <v>3.0614199800567801E-2</v>
      </c>
      <c r="IM198">
        <v>0.92037520212670898</v>
      </c>
      <c r="IN198">
        <v>0.68328262586189503</v>
      </c>
      <c r="IO198">
        <v>0.67226484380488605</v>
      </c>
      <c r="IP198">
        <v>8.1286272376561705E-2</v>
      </c>
      <c r="IQ198">
        <v>0.51993580274820905</v>
      </c>
      <c r="IR198">
        <v>6.6801543055839102E-2</v>
      </c>
      <c r="IS198">
        <v>0.95773577369188101</v>
      </c>
      <c r="IT198">
        <v>0.59956731768961802</v>
      </c>
      <c r="IU198">
        <v>0.89436867995464997</v>
      </c>
      <c r="IV198">
        <v>0.29653435951724799</v>
      </c>
      <c r="IW198">
        <v>0.53510071279238103</v>
      </c>
      <c r="IX198">
        <v>9.6025761748533195E-2</v>
      </c>
      <c r="IY198">
        <v>0.84038425059079302</v>
      </c>
      <c r="IZ198">
        <v>0.24947548707603301</v>
      </c>
      <c r="JA198">
        <v>0.74165721394301198</v>
      </c>
      <c r="JB198">
        <v>0.19876843668785199</v>
      </c>
      <c r="JC198">
        <v>7.7498087722343095E-2</v>
      </c>
      <c r="JD198">
        <v>0.74789590028850705</v>
      </c>
      <c r="JE198">
        <v>0.105315377387349</v>
      </c>
      <c r="JF198">
        <v>0.21161312913557501</v>
      </c>
      <c r="JG198">
        <v>0.95367334618350996</v>
      </c>
      <c r="JH198">
        <v>0.362414528931152</v>
      </c>
      <c r="JI198">
        <v>0.12427533613015</v>
      </c>
      <c r="JJ198">
        <v>0.95998189838303105</v>
      </c>
      <c r="JK198">
        <v>0.498512165909484</v>
      </c>
      <c r="JL198">
        <v>0.14566252466652899</v>
      </c>
      <c r="JM198">
        <v>0.61545223373702196</v>
      </c>
      <c r="JN198">
        <v>0.41681139290580499</v>
      </c>
      <c r="JO198">
        <v>1.12721419483932E-2</v>
      </c>
      <c r="JP198">
        <v>0.47237518343611201</v>
      </c>
      <c r="JQ198">
        <v>0.26901588609642502</v>
      </c>
      <c r="JR198">
        <v>0.247651838079465</v>
      </c>
      <c r="JS198">
        <v>0.24236049503973101</v>
      </c>
      <c r="JT198">
        <v>0.107856409431457</v>
      </c>
      <c r="JU198">
        <v>0.85307096487729495</v>
      </c>
      <c r="JV198">
        <v>0.665498754318821</v>
      </c>
      <c r="JW198">
        <v>0.91184743012512304</v>
      </c>
      <c r="JX198">
        <v>0.56209460491526198</v>
      </c>
      <c r="JY198">
        <v>0.30787212962800198</v>
      </c>
      <c r="JZ198">
        <v>0.83588459804750603</v>
      </c>
      <c r="KA198">
        <v>0.90912807818115904</v>
      </c>
      <c r="KB198">
        <v>0.44097097683096398</v>
      </c>
      <c r="KC198">
        <v>0.73206550075548704</v>
      </c>
      <c r="KD198">
        <v>0.64162653700681704</v>
      </c>
      <c r="KE198">
        <v>0.29450227055190298</v>
      </c>
      <c r="KF198">
        <v>0.12799816793507701</v>
      </c>
      <c r="KG198">
        <v>0.39267727363350202</v>
      </c>
      <c r="KH198">
        <v>0.47503726983265698</v>
      </c>
      <c r="KI198">
        <v>0.44887260052076999</v>
      </c>
      <c r="KJ198">
        <v>0.58172226966632401</v>
      </c>
      <c r="KK198">
        <v>0.14031979123956501</v>
      </c>
      <c r="KL198">
        <v>0.28493809707547402</v>
      </c>
      <c r="KM198">
        <v>0.756786297419348</v>
      </c>
      <c r="KN198">
        <v>1.2711903657618401E-2</v>
      </c>
      <c r="KO198">
        <v>0.204685424529303</v>
      </c>
      <c r="KP198">
        <v>0.61848831988476705</v>
      </c>
      <c r="KQ198">
        <v>0.82057961484679598</v>
      </c>
      <c r="KR198">
        <v>0.28061785341842699</v>
      </c>
      <c r="KS198">
        <v>0.99599017821928504</v>
      </c>
      <c r="KT198">
        <v>0.46371835048242199</v>
      </c>
      <c r="KU198">
        <v>0.97484722422779402</v>
      </c>
      <c r="KV198">
        <v>0.62913481939599203</v>
      </c>
      <c r="KW198">
        <v>0.152716313506368</v>
      </c>
      <c r="KX198">
        <v>0.772649237417811</v>
      </c>
      <c r="KY198">
        <v>0.55651213168779801</v>
      </c>
      <c r="KZ198">
        <v>0.70573497799287999</v>
      </c>
      <c r="LA198">
        <v>2.4726111693266401E-2</v>
      </c>
      <c r="LB198">
        <v>0.86202249047789703</v>
      </c>
      <c r="LC198">
        <v>0.36941444176044402</v>
      </c>
      <c r="LD198">
        <v>0.96447318604452104</v>
      </c>
      <c r="LE198">
        <v>0.61478441842603204</v>
      </c>
      <c r="LF198">
        <v>0.484052341627348</v>
      </c>
      <c r="LG198">
        <v>0.96987024334146799</v>
      </c>
      <c r="LH198">
        <v>0.39101197188629</v>
      </c>
      <c r="LI198">
        <v>0.59626148660294398</v>
      </c>
      <c r="LJ198">
        <v>0.652786208061511</v>
      </c>
      <c r="LK198">
        <v>0.84085725624359597</v>
      </c>
      <c r="LL198">
        <v>4.16055298270889E-2</v>
      </c>
      <c r="LM198">
        <v>0.55945235559641904</v>
      </c>
      <c r="LN198">
        <v>0.75837836789531698</v>
      </c>
      <c r="LO198">
        <v>0.57414652845055403</v>
      </c>
      <c r="LP198">
        <v>0.641552163546391</v>
      </c>
      <c r="LQ198">
        <v>0.95733902043236196</v>
      </c>
      <c r="LR198">
        <v>0.41090499246754097</v>
      </c>
      <c r="LS198">
        <v>0.58910699777901099</v>
      </c>
      <c r="LT198">
        <v>0.74702326905086502</v>
      </c>
      <c r="LU198">
        <v>0.74499399627223095</v>
      </c>
      <c r="LV198">
        <v>0.54951375252461998</v>
      </c>
      <c r="LW198">
        <v>0.223435048740349</v>
      </c>
      <c r="LX198">
        <v>0.69905952527602699</v>
      </c>
      <c r="LY198">
        <v>0.84609957653261503</v>
      </c>
      <c r="LZ198">
        <v>2.4576557331952499E-2</v>
      </c>
      <c r="MA198">
        <v>0.36205727427476597</v>
      </c>
      <c r="MB198">
        <v>0.16938603347466799</v>
      </c>
      <c r="MC198">
        <v>0.81829513382599095</v>
      </c>
      <c r="MD198">
        <v>0.192940132874583</v>
      </c>
      <c r="ME198">
        <v>0.76198735248733596</v>
      </c>
      <c r="MF198">
        <v>0.46314020829742802</v>
      </c>
      <c r="MG198">
        <v>0.141561851821563</v>
      </c>
      <c r="MH198">
        <v>0.71026078980012297</v>
      </c>
      <c r="MI198">
        <v>0.219257717097676</v>
      </c>
      <c r="MJ198">
        <v>0.57366303044038502</v>
      </c>
    </row>
    <row r="199" spans="1:348" x14ac:dyDescent="0.15">
      <c r="A199">
        <v>7.6357059503801505E-2</v>
      </c>
      <c r="B199">
        <v>0.242785357820962</v>
      </c>
      <c r="C199">
        <v>0.91380041077956797</v>
      </c>
      <c r="D199">
        <v>0.19547676363379801</v>
      </c>
      <c r="E199">
        <v>0.76240804878871404</v>
      </c>
      <c r="F199">
        <v>0.16689072266624599</v>
      </c>
      <c r="G199">
        <v>5.3977659170238598E-2</v>
      </c>
      <c r="H199">
        <v>0.63824370942470599</v>
      </c>
      <c r="I199">
        <v>0.50995303705320405</v>
      </c>
      <c r="J199">
        <v>0.23492644383698799</v>
      </c>
      <c r="K199">
        <v>0.19627691321341001</v>
      </c>
      <c r="L199">
        <v>0.25984666765512199</v>
      </c>
      <c r="M199">
        <v>0.54526187733055698</v>
      </c>
      <c r="N199">
        <v>0.94537295798545895</v>
      </c>
      <c r="O199">
        <v>0.49251177626517101</v>
      </c>
      <c r="P199">
        <v>0.37233227963982501</v>
      </c>
      <c r="Q199">
        <v>0.16139696849951299</v>
      </c>
      <c r="R199">
        <v>0.65301877257806895</v>
      </c>
      <c r="S199">
        <v>0.32724507624086802</v>
      </c>
      <c r="T199">
        <v>0.225202909375981</v>
      </c>
      <c r="U199">
        <v>8.1387409295691104E-2</v>
      </c>
      <c r="V199">
        <v>0.40103896096757102</v>
      </c>
      <c r="W199">
        <v>0.40250513084164202</v>
      </c>
      <c r="X199">
        <v>0.877901635820724</v>
      </c>
      <c r="Y199">
        <v>4.0042650394727999E-2</v>
      </c>
      <c r="Z199">
        <v>0.38338123636896099</v>
      </c>
      <c r="AA199">
        <v>0.48531955785111303</v>
      </c>
      <c r="AB199">
        <v>0.14353309703318901</v>
      </c>
      <c r="AC199">
        <v>0.606526772668605</v>
      </c>
      <c r="AD199">
        <v>0.78762578982240194</v>
      </c>
      <c r="AE199">
        <v>0.57210139010578998</v>
      </c>
      <c r="AF199">
        <v>0.44195984924869902</v>
      </c>
      <c r="AG199">
        <v>0.18125122327628301</v>
      </c>
      <c r="AH199">
        <v>0.53754222319115297</v>
      </c>
      <c r="AI199">
        <v>0.86108835492828095</v>
      </c>
      <c r="AJ199">
        <v>0.24848242245847699</v>
      </c>
      <c r="AK199">
        <v>0.53815101359440698</v>
      </c>
      <c r="AL199">
        <v>6.2521467236323E-2</v>
      </c>
      <c r="AM199">
        <v>0.73351433481677197</v>
      </c>
      <c r="AN199">
        <v>0.68677270182027295</v>
      </c>
      <c r="AO199">
        <v>0.83408270510568305</v>
      </c>
      <c r="AP199">
        <v>0.200205950054691</v>
      </c>
      <c r="AQ199">
        <v>0.42947243827954001</v>
      </c>
      <c r="AR199">
        <v>0.13413330107854099</v>
      </c>
      <c r="AS199">
        <v>0.80210074064665104</v>
      </c>
      <c r="AT199">
        <v>0.32409628231534998</v>
      </c>
      <c r="AU199">
        <v>0.26900836916501802</v>
      </c>
      <c r="AV199">
        <v>0.18039243802965799</v>
      </c>
      <c r="AW199">
        <v>6.6634405260419E-2</v>
      </c>
      <c r="AX199">
        <v>0.75134607458753799</v>
      </c>
      <c r="AY199">
        <v>0.441895185979926</v>
      </c>
      <c r="AZ199">
        <v>0.52931167765332399</v>
      </c>
      <c r="BA199">
        <v>0.58365426433315304</v>
      </c>
      <c r="BB199">
        <v>0.67736295783842704</v>
      </c>
      <c r="BC199">
        <v>0.99845298288829598</v>
      </c>
      <c r="BD199">
        <v>0.86407813279254997</v>
      </c>
      <c r="BE199">
        <v>0.77964585499240202</v>
      </c>
      <c r="BF199">
        <v>0.19337341106273601</v>
      </c>
      <c r="BG199">
        <v>0.12703995313737201</v>
      </c>
      <c r="BH199">
        <v>0.88797827319762601</v>
      </c>
      <c r="BI199">
        <v>0.99502799497527195</v>
      </c>
      <c r="BJ199">
        <v>0.17707369646139201</v>
      </c>
      <c r="BK199">
        <v>0.84168420723779502</v>
      </c>
      <c r="BL199">
        <v>0.38586884191512899</v>
      </c>
      <c r="BM199">
        <v>0.182205213796475</v>
      </c>
      <c r="BN199">
        <v>0.180288461491594</v>
      </c>
      <c r="BO199">
        <v>0.97324108718996905</v>
      </c>
      <c r="BP199">
        <v>6.8146222556461605E-2</v>
      </c>
      <c r="BQ199">
        <v>0.77548049971154798</v>
      </c>
      <c r="BR199">
        <v>0.450021806653703</v>
      </c>
      <c r="BS199">
        <v>0.163999807074764</v>
      </c>
      <c r="BT199">
        <v>0.72331822114244104</v>
      </c>
      <c r="BU199">
        <v>0.75766588590357498</v>
      </c>
      <c r="BV199">
        <v>0.51537401006683603</v>
      </c>
      <c r="BW199">
        <v>0.647126592767585</v>
      </c>
      <c r="BX199">
        <v>5.6253402067774898E-2</v>
      </c>
      <c r="BY199">
        <v>5.7853103155625103E-3</v>
      </c>
      <c r="BZ199">
        <v>0.72616098013649399</v>
      </c>
      <c r="CA199">
        <v>0.74153191474847402</v>
      </c>
      <c r="CB199">
        <v>0.71246700769506299</v>
      </c>
      <c r="CC199">
        <v>0.22657412108111499</v>
      </c>
      <c r="CD199">
        <v>0.36421304022030698</v>
      </c>
      <c r="CE199">
        <v>0.59377522960208695</v>
      </c>
      <c r="CF199">
        <v>3.9577800412804497E-3</v>
      </c>
      <c r="CG199">
        <v>0.197769583853876</v>
      </c>
      <c r="CH199">
        <v>1.2864027065262899E-2</v>
      </c>
      <c r="CI199">
        <v>0.98632201635321104</v>
      </c>
      <c r="CJ199">
        <v>0.71122300808452799</v>
      </c>
      <c r="CK199">
        <v>7.2564765838022197E-2</v>
      </c>
      <c r="CL199">
        <v>0.63181687992279101</v>
      </c>
      <c r="CM199">
        <v>0.54175065818901602</v>
      </c>
      <c r="CN199">
        <v>0.15588155065952899</v>
      </c>
      <c r="CO199">
        <v>0.88999495481011803</v>
      </c>
      <c r="CP199">
        <v>0.60499789893911804</v>
      </c>
      <c r="CQ199">
        <v>0.63629905297154898</v>
      </c>
      <c r="CR199">
        <v>0.79648692628557005</v>
      </c>
      <c r="CS199">
        <v>0.65241410787417098</v>
      </c>
      <c r="CT199">
        <v>0.98590217213843001</v>
      </c>
      <c r="CU199">
        <v>0.80451861612126296</v>
      </c>
      <c r="CV199">
        <v>2.50172498632012E-2</v>
      </c>
      <c r="CW199">
        <v>0.41934373367762701</v>
      </c>
      <c r="CX199">
        <v>0.93902758049051005</v>
      </c>
      <c r="CY199">
        <v>6.1316445906103002E-2</v>
      </c>
      <c r="CZ199">
        <v>0.65820725923871803</v>
      </c>
      <c r="DA199">
        <v>0.201159729941325</v>
      </c>
      <c r="DB199">
        <v>0.13144752650889399</v>
      </c>
      <c r="DC199">
        <v>0.419360305702693</v>
      </c>
      <c r="DD199">
        <v>0.44072463707147702</v>
      </c>
      <c r="DE199">
        <v>0.72740028099311804</v>
      </c>
      <c r="DF199">
        <v>0.67708942670876904</v>
      </c>
      <c r="DG199">
        <v>0.15769877406962299</v>
      </c>
      <c r="DH199">
        <v>0.98364852947213999</v>
      </c>
      <c r="DI199">
        <v>0.848886554125316</v>
      </c>
      <c r="DJ199">
        <v>0.66465781058286</v>
      </c>
      <c r="DK199">
        <v>0.77682036461330195</v>
      </c>
      <c r="DL199">
        <v>0.32309327915536301</v>
      </c>
      <c r="DM199">
        <v>0.25781301440981402</v>
      </c>
      <c r="DN199">
        <v>0.344426276464949</v>
      </c>
      <c r="DO199">
        <v>0.65055784993247101</v>
      </c>
      <c r="DP199">
        <v>0.470734658383547</v>
      </c>
      <c r="DQ199">
        <v>0.28217749619881999</v>
      </c>
      <c r="DR199">
        <v>0.76307844128468905</v>
      </c>
      <c r="DS199">
        <v>0.42450925010261598</v>
      </c>
      <c r="DT199">
        <v>0.212051796020721</v>
      </c>
      <c r="DU199">
        <v>0.87894592869629395</v>
      </c>
      <c r="DV199">
        <v>0.935257029506676</v>
      </c>
      <c r="DW199">
        <v>0.58202629494504599</v>
      </c>
      <c r="DX199">
        <v>0.93379496998381295</v>
      </c>
      <c r="DY199">
        <v>0.81449399621993901</v>
      </c>
      <c r="DZ199">
        <v>0.66717565563971803</v>
      </c>
      <c r="EA199">
        <v>0.27066130615948097</v>
      </c>
      <c r="EB199">
        <v>0.68131800883594995</v>
      </c>
      <c r="EC199">
        <v>0.69913681144831796</v>
      </c>
      <c r="ED199">
        <v>0.33317870753676598</v>
      </c>
      <c r="EE199">
        <v>0.22903824643915599</v>
      </c>
      <c r="EF199">
        <v>0.93741536929680802</v>
      </c>
      <c r="EG199">
        <v>0.57229670349699602</v>
      </c>
      <c r="EH199">
        <v>0.44474472562614897</v>
      </c>
      <c r="EI199">
        <v>0.93531842383823904</v>
      </c>
      <c r="EJ199">
        <v>0.51494801637066601</v>
      </c>
      <c r="EK199">
        <v>2.36280557269869E-2</v>
      </c>
      <c r="EL199">
        <v>0.778705304321752</v>
      </c>
      <c r="EM199">
        <v>9.9097461814635496E-2</v>
      </c>
      <c r="EN199">
        <v>0.37021076279714799</v>
      </c>
      <c r="EO199">
        <v>0.65126679848921998</v>
      </c>
      <c r="EP199">
        <v>0.48865622951333199</v>
      </c>
      <c r="EQ199">
        <v>0.89325086025023603</v>
      </c>
      <c r="ER199">
        <v>0.89073221493412702</v>
      </c>
      <c r="ES199">
        <v>0.84228105869706205</v>
      </c>
      <c r="ET199">
        <v>0.17648646671081999</v>
      </c>
      <c r="EU199">
        <v>2.1105812029463E-2</v>
      </c>
      <c r="EV199">
        <v>3.2742618263142502E-2</v>
      </c>
      <c r="EW199">
        <v>0.71666124865137404</v>
      </c>
      <c r="EX199">
        <v>0.63880201797241798</v>
      </c>
      <c r="EY199">
        <v>0.78113718776056096</v>
      </c>
      <c r="EZ199">
        <v>0.84737147176128602</v>
      </c>
      <c r="FA199">
        <v>0.71925060917831296</v>
      </c>
      <c r="FB199">
        <v>0.58354085289961699</v>
      </c>
      <c r="FC199">
        <v>0.675491664608319</v>
      </c>
      <c r="FD199">
        <v>0.495497568874533</v>
      </c>
      <c r="FE199">
        <v>0.51296628627718899</v>
      </c>
      <c r="FF199">
        <v>0.65574876182006503</v>
      </c>
      <c r="FG199">
        <v>0.475671139591125</v>
      </c>
      <c r="FH199">
        <v>4.5247178537357498E-2</v>
      </c>
      <c r="FI199">
        <v>0.496540259777148</v>
      </c>
      <c r="FJ199">
        <v>0.19602379999981701</v>
      </c>
      <c r="FK199">
        <v>0.38599359942199901</v>
      </c>
      <c r="FL199">
        <v>0.61751676747468998</v>
      </c>
      <c r="FM199">
        <v>0.62833332151739696</v>
      </c>
      <c r="FN199">
        <v>0.70427222018693003</v>
      </c>
      <c r="FO199">
        <v>0.33959346478806801</v>
      </c>
      <c r="FP199">
        <v>0.70243736948331104</v>
      </c>
      <c r="FQ199">
        <v>0.51323234446443899</v>
      </c>
      <c r="FR199">
        <v>0.87575253427335398</v>
      </c>
      <c r="FS199">
        <v>0.92343849495122898</v>
      </c>
      <c r="FT199">
        <v>0.42768578400402102</v>
      </c>
      <c r="FU199">
        <v>3.8794482774100601E-2</v>
      </c>
      <c r="FV199">
        <v>0.26717787033764201</v>
      </c>
      <c r="FW199">
        <v>5.4146225367147E-2</v>
      </c>
      <c r="FX199">
        <v>0.79573090741151298</v>
      </c>
      <c r="FY199">
        <v>0.284234364278804</v>
      </c>
      <c r="FZ199">
        <v>4.8876705845884001E-2</v>
      </c>
      <c r="GA199">
        <v>0.98790167952331998</v>
      </c>
      <c r="GB199">
        <v>0.79169182783688097</v>
      </c>
      <c r="GC199">
        <v>0.82729861994157805</v>
      </c>
      <c r="GD199">
        <v>0.80586170621168796</v>
      </c>
      <c r="GE199">
        <v>0.86712948539338597</v>
      </c>
      <c r="GF199">
        <v>5.4871064294894703E-2</v>
      </c>
      <c r="GG199">
        <v>0.67047289013711997</v>
      </c>
      <c r="GH199">
        <v>0.28063347554484003</v>
      </c>
      <c r="GI199">
        <v>0.22555322211750101</v>
      </c>
      <c r="GJ199">
        <v>4.4488868065412503E-2</v>
      </c>
      <c r="GK199">
        <v>0.69242698400421399</v>
      </c>
      <c r="GL199">
        <v>5.1965757100682602E-2</v>
      </c>
      <c r="GM199">
        <v>0.83810959820595898</v>
      </c>
      <c r="GN199">
        <v>8.2943111864545699E-2</v>
      </c>
      <c r="GO199">
        <v>7.3360428909191006E-2</v>
      </c>
      <c r="GP199">
        <v>0.239306247870371</v>
      </c>
      <c r="GQ199">
        <v>0.50719451350663902</v>
      </c>
      <c r="GR199">
        <v>0.59755266599238499</v>
      </c>
      <c r="GS199">
        <v>0.381002656703811</v>
      </c>
      <c r="GT199">
        <v>0.72911069816104601</v>
      </c>
      <c r="GU199">
        <v>9.1209233017072195E-3</v>
      </c>
      <c r="GV199">
        <v>0.60672449558352204</v>
      </c>
      <c r="GW199">
        <v>7.1803044958720502E-2</v>
      </c>
      <c r="GX199">
        <v>0.74077888656091295</v>
      </c>
      <c r="GY199">
        <v>0.98727077453503398</v>
      </c>
      <c r="GZ199">
        <v>0.62556917122690303</v>
      </c>
      <c r="HA199">
        <v>0.90753416156639799</v>
      </c>
      <c r="HB199">
        <v>5.6780032506907697E-2</v>
      </c>
      <c r="HC199">
        <v>0.71612485484341104</v>
      </c>
      <c r="HD199">
        <v>0.51290299237205195</v>
      </c>
      <c r="HE199">
        <v>0.86180828795057696</v>
      </c>
      <c r="HF199">
        <v>7.0684740207449998E-2</v>
      </c>
      <c r="HG199">
        <v>0.55576415508698895</v>
      </c>
      <c r="HH199">
        <v>0.906923390124874</v>
      </c>
      <c r="HI199">
        <v>0.25866059195361202</v>
      </c>
      <c r="HJ199">
        <v>0.227135959906242</v>
      </c>
      <c r="HK199">
        <v>0.83304483593223499</v>
      </c>
      <c r="HL199">
        <v>0.53427544043713904</v>
      </c>
      <c r="HM199">
        <v>0.69246639717456604</v>
      </c>
      <c r="HN199">
        <v>0.955146047067713</v>
      </c>
      <c r="HO199">
        <v>0.53990151918562701</v>
      </c>
      <c r="HP199">
        <v>0.76209978124990396</v>
      </c>
      <c r="HQ199">
        <v>4.2864094392686701E-2</v>
      </c>
      <c r="HR199">
        <v>0.75872729540321804</v>
      </c>
      <c r="HS199">
        <v>0.92980872995539798</v>
      </c>
      <c r="HT199">
        <v>0.12721295121748</v>
      </c>
      <c r="HU199">
        <v>0.43995227845221302</v>
      </c>
      <c r="HV199">
        <v>0.29873615600147402</v>
      </c>
      <c r="HW199">
        <v>0.402681465878581</v>
      </c>
      <c r="HX199">
        <v>6.9299735817939606E-2</v>
      </c>
      <c r="HY199">
        <v>0.89886739598111698</v>
      </c>
      <c r="HZ199">
        <v>0.299218948117073</v>
      </c>
      <c r="IA199">
        <v>0.168889483999173</v>
      </c>
      <c r="IB199">
        <v>0.93555053757935303</v>
      </c>
      <c r="IC199">
        <v>0.140341975419324</v>
      </c>
      <c r="ID199">
        <v>0.240426587819323</v>
      </c>
      <c r="IE199">
        <v>0.155748879978581</v>
      </c>
      <c r="IF199">
        <v>0.83259553287002797</v>
      </c>
      <c r="IG199">
        <v>7.2530403056312906E-2</v>
      </c>
      <c r="IH199">
        <v>0.42948673608801002</v>
      </c>
      <c r="II199">
        <v>0.48203506536342899</v>
      </c>
      <c r="IJ199">
        <v>0.64010851139273495</v>
      </c>
      <c r="IK199">
        <v>0.17737283660289799</v>
      </c>
      <c r="IL199">
        <v>0.94053765891735297</v>
      </c>
      <c r="IM199">
        <v>0.67146520109008501</v>
      </c>
      <c r="IN199">
        <v>0.26135295896243999</v>
      </c>
      <c r="IO199">
        <v>0.30163486803593198</v>
      </c>
      <c r="IP199">
        <v>0.61206024824675498</v>
      </c>
      <c r="IQ199">
        <v>0.32367496191957101</v>
      </c>
      <c r="IR199">
        <v>0.11495078082725101</v>
      </c>
      <c r="IS199">
        <v>0.34619757610589302</v>
      </c>
      <c r="IT199">
        <v>0.46283088627560598</v>
      </c>
      <c r="IU199">
        <v>2.1593698227074201E-2</v>
      </c>
      <c r="IV199">
        <v>0.56651439195840902</v>
      </c>
      <c r="IW199">
        <v>8.6202687400403197E-2</v>
      </c>
      <c r="IX199">
        <v>8.8724550295204305E-2</v>
      </c>
      <c r="IY199">
        <v>0.293266044949067</v>
      </c>
      <c r="IZ199">
        <v>0.78462545890381297</v>
      </c>
      <c r="JA199">
        <v>0.76582399626580999</v>
      </c>
      <c r="JB199">
        <v>0.24067971788599399</v>
      </c>
      <c r="JC199">
        <v>0.99382927423560896</v>
      </c>
      <c r="JD199">
        <v>0.125261999885938</v>
      </c>
      <c r="JE199">
        <v>0.639600837856378</v>
      </c>
      <c r="JF199">
        <v>0.205983399914347</v>
      </c>
      <c r="JG199">
        <v>0.234412800640035</v>
      </c>
      <c r="JH199">
        <v>0.40689740213889802</v>
      </c>
      <c r="JI199">
        <v>0.41271417400030203</v>
      </c>
      <c r="JJ199">
        <v>0.14760649202291701</v>
      </c>
      <c r="JK199">
        <v>0.14728359406293701</v>
      </c>
      <c r="JL199">
        <v>0.50090223347835305</v>
      </c>
      <c r="JM199">
        <v>0.75706247736547805</v>
      </c>
      <c r="JN199">
        <v>0.73743180607107495</v>
      </c>
      <c r="JO199">
        <v>0.58397019423306396</v>
      </c>
      <c r="JP199">
        <v>0.53101469452260097</v>
      </c>
      <c r="JQ199">
        <v>0.11221325026726001</v>
      </c>
      <c r="JR199">
        <v>0.81785776636387297</v>
      </c>
      <c r="JS199">
        <v>8.0357213614645401E-2</v>
      </c>
      <c r="JT199">
        <v>0.10079239584164799</v>
      </c>
      <c r="JU199">
        <v>0.99444556391643701</v>
      </c>
      <c r="JV199">
        <v>0.85512883666995398</v>
      </c>
      <c r="JW199">
        <v>0.40737219180802198</v>
      </c>
      <c r="JX199">
        <v>0.67813275684628005</v>
      </c>
      <c r="JY199">
        <v>0.180402803498692</v>
      </c>
      <c r="JZ199">
        <v>0.142051795144509</v>
      </c>
      <c r="KA199">
        <v>0.78253256850117003</v>
      </c>
      <c r="KB199">
        <v>0.90617322148344004</v>
      </c>
      <c r="KC199">
        <v>0.20229969306614901</v>
      </c>
      <c r="KD199">
        <v>0.54201054868134002</v>
      </c>
      <c r="KE199">
        <v>0.78492353413709604</v>
      </c>
      <c r="KF199">
        <v>0.93853771901626604</v>
      </c>
      <c r="KG199">
        <v>0.32575705497489399</v>
      </c>
      <c r="KH199">
        <v>0.93657264518375305</v>
      </c>
      <c r="KI199">
        <v>0.45850069116859898</v>
      </c>
      <c r="KJ199">
        <v>0.60913043801125399</v>
      </c>
      <c r="KK199">
        <v>0.80893788245260001</v>
      </c>
      <c r="KL199">
        <v>6.9796768530313497E-2</v>
      </c>
      <c r="KM199">
        <v>0.77201657470132101</v>
      </c>
      <c r="KN199">
        <v>0.39408366443932902</v>
      </c>
      <c r="KO199">
        <v>0.84676490836395601</v>
      </c>
      <c r="KP199">
        <v>0.84710305418902898</v>
      </c>
      <c r="KQ199">
        <v>0.38890042704840999</v>
      </c>
      <c r="KR199">
        <v>0.83403526074616197</v>
      </c>
      <c r="KS199">
        <v>0.44007733391385401</v>
      </c>
      <c r="KT199">
        <v>0.810086342088288</v>
      </c>
      <c r="KU199">
        <v>0.44512223422876201</v>
      </c>
      <c r="KV199">
        <v>7.4815911300474797E-2</v>
      </c>
      <c r="KW199">
        <v>0.45594309601662802</v>
      </c>
      <c r="KX199">
        <v>0.75124953584170295</v>
      </c>
      <c r="KY199">
        <v>0.16644038138700101</v>
      </c>
      <c r="KZ199">
        <v>0.298003159803374</v>
      </c>
      <c r="LA199">
        <v>0.70821832284336494</v>
      </c>
      <c r="LB199">
        <v>0.322779086755698</v>
      </c>
      <c r="LC199">
        <v>0.97711907428307299</v>
      </c>
      <c r="LD199">
        <v>0.98210519201811397</v>
      </c>
      <c r="LE199">
        <v>0.97148365963965599</v>
      </c>
      <c r="LF199">
        <v>0.78131207063344499</v>
      </c>
      <c r="LG199">
        <v>0.78784992662262798</v>
      </c>
      <c r="LH199">
        <v>0.29304947910638601</v>
      </c>
      <c r="LI199">
        <v>0.214268416847125</v>
      </c>
      <c r="LJ199">
        <v>0.15913972957595099</v>
      </c>
      <c r="LK199">
        <v>0.84775962269137595</v>
      </c>
      <c r="LL199">
        <v>0.737300863360982</v>
      </c>
      <c r="LM199">
        <v>0.64939417979858804</v>
      </c>
      <c r="LN199">
        <v>7.4014878002019502E-2</v>
      </c>
      <c r="LO199">
        <v>0.37676313158577202</v>
      </c>
      <c r="LP199">
        <v>0.94994493498169996</v>
      </c>
      <c r="LQ199">
        <v>6.9074853192436295E-2</v>
      </c>
      <c r="LR199">
        <v>1.98190337190511E-2</v>
      </c>
      <c r="LS199">
        <v>0.195094901736103</v>
      </c>
      <c r="LT199">
        <v>0.32131455770542799</v>
      </c>
      <c r="LU199">
        <v>0.20458075676546</v>
      </c>
      <c r="LV199">
        <v>0.95235515958619199</v>
      </c>
      <c r="LW199">
        <v>0.46282183955011602</v>
      </c>
      <c r="LX199">
        <v>5.8936031251778001E-2</v>
      </c>
      <c r="LY199">
        <v>0.87487903196234595</v>
      </c>
      <c r="LZ199">
        <v>0.39499433695910902</v>
      </c>
      <c r="MA199">
        <v>0.72059442402762197</v>
      </c>
      <c r="MB199">
        <v>0.662605781913432</v>
      </c>
      <c r="MC199">
        <v>0.939294817983232</v>
      </c>
      <c r="MD199">
        <v>0.34542086576249298</v>
      </c>
      <c r="ME199">
        <v>0.57605132206624898</v>
      </c>
      <c r="MF199">
        <v>1.1862293878858201E-3</v>
      </c>
      <c r="MG199">
        <v>0.55499760548419896</v>
      </c>
      <c r="MH199">
        <v>0.83979041155906597</v>
      </c>
      <c r="MI199">
        <v>0.76180197112632997</v>
      </c>
      <c r="MJ199">
        <v>0.61987296748141196</v>
      </c>
    </row>
    <row r="200" spans="1:348" x14ac:dyDescent="0.15">
      <c r="A200">
        <v>7.4228147085421095E-2</v>
      </c>
      <c r="B200">
        <v>0.44240231300194299</v>
      </c>
      <c r="C200">
        <v>0.70671521769693102</v>
      </c>
      <c r="D200">
        <v>0.72016580251652595</v>
      </c>
      <c r="E200">
        <v>0.57605590149655705</v>
      </c>
      <c r="F200">
        <v>0.18809207319524801</v>
      </c>
      <c r="G200">
        <v>2.06180341199909E-2</v>
      </c>
      <c r="H200">
        <v>0.34300581197032498</v>
      </c>
      <c r="I200">
        <v>0.61490356514005495</v>
      </c>
      <c r="J200">
        <v>0.39889555771901197</v>
      </c>
      <c r="K200">
        <v>0.12135365473696599</v>
      </c>
      <c r="L200">
        <v>0.878062942706618</v>
      </c>
      <c r="M200">
        <v>0.68878589897283404</v>
      </c>
      <c r="N200">
        <v>0.39079533840462</v>
      </c>
      <c r="O200">
        <v>0.96766774847923298</v>
      </c>
      <c r="P200">
        <v>0.405695690981349</v>
      </c>
      <c r="Q200">
        <v>0.63545432484974396</v>
      </c>
      <c r="R200">
        <v>0.46113212654980001</v>
      </c>
      <c r="S200">
        <v>0.81747632969885098</v>
      </c>
      <c r="T200">
        <v>0.58101291873014604</v>
      </c>
      <c r="U200">
        <v>0.787474899998168</v>
      </c>
      <c r="V200">
        <v>0.59570768744932001</v>
      </c>
      <c r="W200">
        <v>0.96519164289402704</v>
      </c>
      <c r="X200">
        <v>0.43180606747592998</v>
      </c>
      <c r="Y200">
        <v>0.309159366037418</v>
      </c>
      <c r="Z200">
        <v>0.59535873278814799</v>
      </c>
      <c r="AA200">
        <v>0.43818187002357201</v>
      </c>
      <c r="AB200">
        <v>6.7965358246726906E-2</v>
      </c>
      <c r="AC200">
        <v>0.30478416164244299</v>
      </c>
      <c r="AD200">
        <v>0.12602500389977001</v>
      </c>
      <c r="AE200">
        <v>0.71722717163215499</v>
      </c>
      <c r="AF200">
        <v>0.83959367879922697</v>
      </c>
      <c r="AG200">
        <v>0.20937672105046701</v>
      </c>
      <c r="AH200">
        <v>0.92640715709855403</v>
      </c>
      <c r="AI200">
        <v>0.55294182569126105</v>
      </c>
      <c r="AJ200">
        <v>0.90867943615701097</v>
      </c>
      <c r="AK200">
        <v>0.27151399562489298</v>
      </c>
      <c r="AL200">
        <v>2.5782018050202301E-2</v>
      </c>
      <c r="AM200">
        <v>0.78222413682122505</v>
      </c>
      <c r="AN200">
        <v>0.16723772748624799</v>
      </c>
      <c r="AO200">
        <v>0.75735168110746598</v>
      </c>
      <c r="AP200">
        <v>0.86824188757653098</v>
      </c>
      <c r="AQ200">
        <v>0.77972254262893403</v>
      </c>
      <c r="AR200">
        <v>7.17961754764216E-2</v>
      </c>
      <c r="AS200">
        <v>0.36996132527363301</v>
      </c>
      <c r="AT200">
        <v>0.48838657582610601</v>
      </c>
      <c r="AU200">
        <v>0.688151779362003</v>
      </c>
      <c r="AV200">
        <v>0.29703763946272599</v>
      </c>
      <c r="AW200">
        <v>7.7153453385618395E-2</v>
      </c>
      <c r="AX200">
        <v>6.03985924489863E-2</v>
      </c>
      <c r="AY200">
        <v>0.22208361235683999</v>
      </c>
      <c r="AZ200">
        <v>0.79237277290256103</v>
      </c>
      <c r="BA200">
        <v>0.51898249065297497</v>
      </c>
      <c r="BB200">
        <v>0.37847500182350002</v>
      </c>
      <c r="BC200">
        <v>0.96991060573651799</v>
      </c>
      <c r="BD200">
        <v>0.14292724626443001</v>
      </c>
      <c r="BE200">
        <v>0.36547132948066102</v>
      </c>
      <c r="BF200">
        <v>0.96621162904315805</v>
      </c>
      <c r="BG200">
        <v>0.51977458283331801</v>
      </c>
      <c r="BH200">
        <v>0.91321935693007705</v>
      </c>
      <c r="BI200">
        <v>7.5058255029768595E-2</v>
      </c>
      <c r="BJ200">
        <v>0.183248041152626</v>
      </c>
      <c r="BK200">
        <v>0.10227672413017</v>
      </c>
      <c r="BL200">
        <v>0.26111258635610701</v>
      </c>
      <c r="BM200">
        <v>0.41260752606009599</v>
      </c>
      <c r="BN200">
        <v>0.111071241899523</v>
      </c>
      <c r="BO200">
        <v>0.81823165352754801</v>
      </c>
      <c r="BP200">
        <v>0.52623597996721905</v>
      </c>
      <c r="BQ200">
        <v>0.65742861879861803</v>
      </c>
      <c r="BR200">
        <v>0.69552920433560295</v>
      </c>
      <c r="BS200">
        <v>0.27121830915254103</v>
      </c>
      <c r="BT200">
        <v>9.3561887717753103E-2</v>
      </c>
      <c r="BU200">
        <v>0.110492931035359</v>
      </c>
      <c r="BV200">
        <v>0.28273820247231102</v>
      </c>
      <c r="BW200">
        <v>0.72560588540111104</v>
      </c>
      <c r="BX200">
        <v>0.67264551528114902</v>
      </c>
      <c r="BY200">
        <v>0.47182699934764299</v>
      </c>
      <c r="BZ200">
        <v>0.56411128349153805</v>
      </c>
      <c r="CA200">
        <v>0.99916921176210804</v>
      </c>
      <c r="CB200">
        <v>0.64566499730948101</v>
      </c>
      <c r="CC200">
        <v>0.30664425559516501</v>
      </c>
      <c r="CD200">
        <v>0.59641519073456195</v>
      </c>
      <c r="CE200">
        <v>0.90564955643846901</v>
      </c>
      <c r="CF200">
        <v>0.94738416268449499</v>
      </c>
      <c r="CG200">
        <v>0.837140124924591</v>
      </c>
      <c r="CH200">
        <v>0.65077600420003601</v>
      </c>
      <c r="CI200">
        <v>0.75335354635930896</v>
      </c>
      <c r="CJ200">
        <v>0.81815261358233105</v>
      </c>
      <c r="CK200">
        <v>0.125019562335281</v>
      </c>
      <c r="CL200">
        <v>0.74331724509425301</v>
      </c>
      <c r="CM200">
        <v>0.73344204459581797</v>
      </c>
      <c r="CN200">
        <v>0.69521452911924397</v>
      </c>
      <c r="CO200">
        <v>0.80596251732575097</v>
      </c>
      <c r="CP200">
        <v>0.361807191316454</v>
      </c>
      <c r="CQ200">
        <v>0.25508063217931398</v>
      </c>
      <c r="CR200">
        <v>0.29661565603995599</v>
      </c>
      <c r="CS200">
        <v>0.25570602197334003</v>
      </c>
      <c r="CT200">
        <v>0.67176218462336201</v>
      </c>
      <c r="CU200">
        <v>0.34994599687967598</v>
      </c>
      <c r="CV200">
        <v>0.46906257677968199</v>
      </c>
      <c r="CW200">
        <v>0.147050596412797</v>
      </c>
      <c r="CX200">
        <v>0.81845728206497204</v>
      </c>
      <c r="CY200">
        <v>0.18243237170576401</v>
      </c>
      <c r="CZ200">
        <v>0.24493019023725501</v>
      </c>
      <c r="DA200">
        <v>0.53862526222597595</v>
      </c>
      <c r="DB200">
        <v>0.72437758253157503</v>
      </c>
      <c r="DC200">
        <v>0.65050135987687097</v>
      </c>
      <c r="DD200">
        <v>0.110841185624817</v>
      </c>
      <c r="DE200">
        <v>0.72546629937045404</v>
      </c>
      <c r="DF200">
        <v>0.70849725158340904</v>
      </c>
      <c r="DG200">
        <v>0.65903404338588001</v>
      </c>
      <c r="DH200">
        <v>7.8539041131177097E-3</v>
      </c>
      <c r="DI200">
        <v>0.31797470705582798</v>
      </c>
      <c r="DJ200">
        <v>0.80611790214435397</v>
      </c>
      <c r="DK200">
        <v>0.335160373092386</v>
      </c>
      <c r="DL200">
        <v>0.87331241088279299</v>
      </c>
      <c r="DM200">
        <v>0.60075100191521003</v>
      </c>
      <c r="DN200">
        <v>4.6096312053748402E-2</v>
      </c>
      <c r="DO200">
        <v>0.43347874390735502</v>
      </c>
      <c r="DP200">
        <v>0.641002331602189</v>
      </c>
      <c r="DQ200">
        <v>0.41015250681292198</v>
      </c>
      <c r="DR200">
        <v>0.21485812767670801</v>
      </c>
      <c r="DS200">
        <v>0.25012172885547801</v>
      </c>
      <c r="DT200">
        <v>0.73127453623167404</v>
      </c>
      <c r="DU200">
        <v>0.70148877874382998</v>
      </c>
      <c r="DV200">
        <v>4.0995158303286303E-2</v>
      </c>
      <c r="DW200">
        <v>0.34909590097236498</v>
      </c>
      <c r="DX200">
        <v>0.575485469037055</v>
      </c>
      <c r="DY200">
        <v>0.778233453288802</v>
      </c>
      <c r="DZ200">
        <v>0.90706677516932599</v>
      </c>
      <c r="EA200">
        <v>0.70666522314332902</v>
      </c>
      <c r="EB200">
        <v>0.94212250059699598</v>
      </c>
      <c r="EC200">
        <v>0.97294459947537404</v>
      </c>
      <c r="ED200">
        <v>0.67759839649833997</v>
      </c>
      <c r="EE200">
        <v>0.59024069583886896</v>
      </c>
      <c r="EF200">
        <v>8.7419268446273807E-3</v>
      </c>
      <c r="EG200">
        <v>0.31486994657909401</v>
      </c>
      <c r="EH200">
        <v>0.390224561400419</v>
      </c>
      <c r="EI200">
        <v>0.40541813091956402</v>
      </c>
      <c r="EJ200">
        <v>0.61880217029497797</v>
      </c>
      <c r="EK200">
        <v>9.9422493878519799E-2</v>
      </c>
      <c r="EL200">
        <v>0.55146483721451001</v>
      </c>
      <c r="EM200">
        <v>0.35457538137939798</v>
      </c>
      <c r="EN200">
        <v>0.38732310049408403</v>
      </c>
      <c r="EO200">
        <v>0.39748604168002</v>
      </c>
      <c r="EP200">
        <v>0.41862134530302803</v>
      </c>
      <c r="EQ200">
        <v>0.173221298605616</v>
      </c>
      <c r="ER200">
        <v>0.73131168091258103</v>
      </c>
      <c r="ES200">
        <v>0.12264013355249</v>
      </c>
      <c r="ET200">
        <v>0.921076887981364</v>
      </c>
      <c r="EU200">
        <v>0.58970139234033203</v>
      </c>
      <c r="EV200">
        <v>1.6367407676076501E-2</v>
      </c>
      <c r="EW200">
        <v>0.33982686299213999</v>
      </c>
      <c r="EX200">
        <v>0.69914093630784802</v>
      </c>
      <c r="EY200">
        <v>0.66709089340517702</v>
      </c>
      <c r="EZ200">
        <v>0.79995213746008498</v>
      </c>
      <c r="FA200">
        <v>0.53960228320412995</v>
      </c>
      <c r="FB200">
        <v>0.306427734838156</v>
      </c>
      <c r="FC200">
        <v>0.37685307122990003</v>
      </c>
      <c r="FD200">
        <v>0.157386435683115</v>
      </c>
      <c r="FE200">
        <v>0.92696294919496502</v>
      </c>
      <c r="FF200">
        <v>0.41551509667020797</v>
      </c>
      <c r="FG200">
        <v>0.40909759790600198</v>
      </c>
      <c r="FH200">
        <v>0.209537461151481</v>
      </c>
      <c r="FI200">
        <v>0.76089735520173796</v>
      </c>
      <c r="FJ200">
        <v>0.36290922356766397</v>
      </c>
      <c r="FK200">
        <v>0.85271073727272295</v>
      </c>
      <c r="FL200">
        <v>0.51043438609448599</v>
      </c>
      <c r="FM200">
        <v>0.899222598273413</v>
      </c>
      <c r="FN200">
        <v>0.54967981273756195</v>
      </c>
      <c r="FO200">
        <v>0.77119052934254595</v>
      </c>
      <c r="FP200">
        <v>6.4889317760131501E-2</v>
      </c>
      <c r="FQ200">
        <v>0.53315554274283905</v>
      </c>
      <c r="FR200">
        <v>0.86066063419426297</v>
      </c>
      <c r="FS200">
        <v>0.37835715149898902</v>
      </c>
      <c r="FT200">
        <v>4.1741424019459898E-2</v>
      </c>
      <c r="FU200">
        <v>0.63534819407158505</v>
      </c>
      <c r="FV200">
        <v>0.88073752050754694</v>
      </c>
      <c r="FW200">
        <v>0.61548323255380399</v>
      </c>
      <c r="FX200">
        <v>0.51597118959487798</v>
      </c>
      <c r="FY200">
        <v>0.58287604848555297</v>
      </c>
      <c r="FZ200">
        <v>0.38791887533948999</v>
      </c>
      <c r="GA200">
        <v>7.6444182986155004E-2</v>
      </c>
      <c r="GB200">
        <v>0.99490954297638101</v>
      </c>
      <c r="GC200">
        <v>0.93028641517945199</v>
      </c>
      <c r="GD200">
        <v>0.76586401387946501</v>
      </c>
      <c r="GE200">
        <v>0.44240125655297202</v>
      </c>
      <c r="GF200">
        <v>0.76284575609895</v>
      </c>
      <c r="GG200">
        <v>0.81816836601161602</v>
      </c>
      <c r="GH200">
        <v>0.417536170800755</v>
      </c>
      <c r="GI200">
        <v>0.50403450308224795</v>
      </c>
      <c r="GJ200">
        <v>0.99349171303513395</v>
      </c>
      <c r="GK200">
        <v>0.396667927601003</v>
      </c>
      <c r="GL200">
        <v>0.77565162916838404</v>
      </c>
      <c r="GM200">
        <v>0.54872490239244998</v>
      </c>
      <c r="GN200">
        <v>0.19927384358901001</v>
      </c>
      <c r="GO200">
        <v>0.93622850008403702</v>
      </c>
      <c r="GP200">
        <v>0.113114819671714</v>
      </c>
      <c r="GQ200">
        <v>0.93302592399432605</v>
      </c>
      <c r="GR200">
        <v>0.66101162541185798</v>
      </c>
      <c r="GS200">
        <v>0.70992715879059098</v>
      </c>
      <c r="GT200">
        <v>0.77815005829783801</v>
      </c>
      <c r="GU200">
        <v>0.30133421287616702</v>
      </c>
      <c r="GV200">
        <v>0.320270337036972</v>
      </c>
      <c r="GW200">
        <v>0.92000519982127105</v>
      </c>
      <c r="GX200">
        <v>0.29103358220492198</v>
      </c>
      <c r="GY200">
        <v>0.82425538297004197</v>
      </c>
      <c r="GZ200">
        <v>0.65839228622048296</v>
      </c>
      <c r="HA200">
        <v>0.81127826679431103</v>
      </c>
      <c r="HB200">
        <v>0.32405709520582299</v>
      </c>
      <c r="HC200">
        <v>0.63881265158456302</v>
      </c>
      <c r="HD200">
        <v>0.65852305793585797</v>
      </c>
      <c r="HE200">
        <v>0.84100961398805996</v>
      </c>
      <c r="HF200">
        <v>0.60915365816873801</v>
      </c>
      <c r="HG200">
        <v>0.86778935283107195</v>
      </c>
      <c r="HH200">
        <v>0.34683584830171099</v>
      </c>
      <c r="HI200">
        <v>0.65393019004708797</v>
      </c>
      <c r="HJ200">
        <v>0.86754633525001701</v>
      </c>
      <c r="HK200">
        <v>0.34565401316056599</v>
      </c>
      <c r="HL200">
        <v>0.37579035126101401</v>
      </c>
      <c r="HM200">
        <v>6.4018612447104495E-2</v>
      </c>
      <c r="HN200">
        <v>0.110499041350007</v>
      </c>
      <c r="HO200">
        <v>0.36384066323265801</v>
      </c>
      <c r="HP200">
        <v>0.11427411265649701</v>
      </c>
      <c r="HQ200">
        <v>0.50116640628543496</v>
      </c>
      <c r="HR200">
        <v>0.432539947745189</v>
      </c>
      <c r="HS200">
        <v>0.83206064686797798</v>
      </c>
      <c r="HT200">
        <v>0.79813224135745997</v>
      </c>
      <c r="HU200">
        <v>0.18885439130884801</v>
      </c>
      <c r="HV200">
        <v>0.107175848109876</v>
      </c>
      <c r="HW200">
        <v>0.36573538772050002</v>
      </c>
      <c r="HX200">
        <v>0.366904924868246</v>
      </c>
      <c r="HY200">
        <v>0.366773570103472</v>
      </c>
      <c r="HZ200">
        <v>0.84368105271734795</v>
      </c>
      <c r="IA200">
        <v>0.74797637683061002</v>
      </c>
      <c r="IB200">
        <v>0.42620515031374501</v>
      </c>
      <c r="IC200">
        <v>0.361073131388636</v>
      </c>
      <c r="ID200">
        <v>0.435041145012106</v>
      </c>
      <c r="IE200">
        <v>0.77888993128519002</v>
      </c>
      <c r="IF200">
        <v>0.34611595922702298</v>
      </c>
      <c r="IG200">
        <v>0.30605777004308099</v>
      </c>
      <c r="IH200">
        <v>0.290793263953464</v>
      </c>
      <c r="II200">
        <v>0.13012100621651601</v>
      </c>
      <c r="IJ200">
        <v>0.66201358044693803</v>
      </c>
      <c r="IK200">
        <v>0.78222504961558703</v>
      </c>
      <c r="IL200">
        <v>0.296518494029468</v>
      </c>
      <c r="IM200">
        <v>4.6415916568878198E-3</v>
      </c>
      <c r="IN200">
        <v>0.81309841916159797</v>
      </c>
      <c r="IO200">
        <v>0.50624400084481902</v>
      </c>
      <c r="IP200">
        <v>0.31611207107853101</v>
      </c>
      <c r="IQ200">
        <v>0.48803683663705999</v>
      </c>
      <c r="IR200">
        <v>0.43447291148293998</v>
      </c>
      <c r="IS200">
        <v>0.17502017446239199</v>
      </c>
      <c r="IT200">
        <v>0.92394519271009701</v>
      </c>
      <c r="IU200">
        <v>0.39391140262839403</v>
      </c>
      <c r="IV200">
        <v>0.306731002418624</v>
      </c>
      <c r="IW200">
        <v>0.78146756784789995</v>
      </c>
      <c r="IX200">
        <v>0.17547681594859199</v>
      </c>
      <c r="IY200">
        <v>0.67115912322669502</v>
      </c>
      <c r="IZ200">
        <v>0.120121433882612</v>
      </c>
      <c r="JA200">
        <v>5.21022073890645E-2</v>
      </c>
      <c r="JB200">
        <v>5.9518966336201198E-2</v>
      </c>
      <c r="JC200">
        <v>0.97187426640758301</v>
      </c>
      <c r="JD200">
        <v>2.4792911752792201E-2</v>
      </c>
      <c r="JE200">
        <v>0.27679640019839902</v>
      </c>
      <c r="JF200">
        <v>0.31732629342975099</v>
      </c>
      <c r="JG200">
        <v>0.119276831840456</v>
      </c>
      <c r="JH200">
        <v>0.32255329288017398</v>
      </c>
      <c r="JI200">
        <v>0.98979814628146001</v>
      </c>
      <c r="JJ200">
        <v>0.40414744875264802</v>
      </c>
      <c r="JK200">
        <v>0.105851917295298</v>
      </c>
      <c r="JL200">
        <v>0.76292953940128905</v>
      </c>
      <c r="JM200">
        <v>0.14567495045269199</v>
      </c>
      <c r="JN200">
        <v>0.31930841812118799</v>
      </c>
      <c r="JO200">
        <v>0.50962790179200401</v>
      </c>
      <c r="JP200">
        <v>0.95724817968378695</v>
      </c>
      <c r="JQ200">
        <v>0.96258394262678704</v>
      </c>
      <c r="JR200">
        <v>0.82154057466807495</v>
      </c>
      <c r="JS200">
        <v>0.92420060814370997</v>
      </c>
      <c r="JT200">
        <v>0.52352226038302196</v>
      </c>
      <c r="JU200">
        <v>0.435446245604103</v>
      </c>
      <c r="JV200">
        <v>0.22945042089529999</v>
      </c>
      <c r="JW200">
        <v>0.920019259124777</v>
      </c>
      <c r="JX200">
        <v>0.571168362293478</v>
      </c>
      <c r="JY200">
        <v>0.90114020919556803</v>
      </c>
      <c r="JZ200">
        <v>0.57933010645231497</v>
      </c>
      <c r="KA200">
        <v>0.112164084400524</v>
      </c>
      <c r="KB200">
        <v>0.32747998488444902</v>
      </c>
      <c r="KC200">
        <v>0.23774439094043001</v>
      </c>
      <c r="KD200">
        <v>0.380967652729922</v>
      </c>
      <c r="KE200">
        <v>0.77204129940800903</v>
      </c>
      <c r="KF200">
        <v>0.44574991286377802</v>
      </c>
      <c r="KG200">
        <v>0.600176583834511</v>
      </c>
      <c r="KH200">
        <v>0.116467645505809</v>
      </c>
      <c r="KI200">
        <v>1.7469513925725998E-2</v>
      </c>
      <c r="KJ200">
        <v>0.75649174181425305</v>
      </c>
      <c r="KK200">
        <v>0.85112668821646298</v>
      </c>
      <c r="KL200">
        <v>0.174363888822821</v>
      </c>
      <c r="KM200">
        <v>0.79016083965256101</v>
      </c>
      <c r="KN200">
        <v>0.60504218959757705</v>
      </c>
      <c r="KO200">
        <v>0.92376488680148805</v>
      </c>
      <c r="KP200">
        <v>0.94558836332676799</v>
      </c>
      <c r="KQ200">
        <v>0.93408134851569202</v>
      </c>
      <c r="KR200">
        <v>0.37088563175516198</v>
      </c>
      <c r="KS200">
        <v>0.178338928162208</v>
      </c>
      <c r="KT200">
        <v>0.61061656178971002</v>
      </c>
      <c r="KU200">
        <v>7.6155258267451106E-2</v>
      </c>
      <c r="KV200">
        <v>0.60085736581121796</v>
      </c>
      <c r="KW200">
        <v>0.74158469189434495</v>
      </c>
      <c r="KX200">
        <v>0.74437514210299405</v>
      </c>
      <c r="KY200">
        <v>0.91642505117723705</v>
      </c>
      <c r="KZ200">
        <v>0.93799461061960598</v>
      </c>
      <c r="LA200">
        <v>0.15034353563180999</v>
      </c>
      <c r="LB200">
        <v>6.0793676316025502E-2</v>
      </c>
      <c r="LC200">
        <v>0.89325856108956503</v>
      </c>
      <c r="LD200">
        <v>0.91921683728036696</v>
      </c>
      <c r="LE200">
        <v>0.69928972595485195</v>
      </c>
      <c r="LF200">
        <v>0.45414198898994201</v>
      </c>
      <c r="LG200">
        <v>0.814530224600854</v>
      </c>
      <c r="LH200">
        <v>0.83592029278995095</v>
      </c>
      <c r="LI200">
        <v>0.70644782046770604</v>
      </c>
      <c r="LJ200">
        <v>9.0214936127975501E-2</v>
      </c>
      <c r="LK200">
        <v>0.769866086408587</v>
      </c>
      <c r="LL200">
        <v>0.98951467892281697</v>
      </c>
      <c r="LM200">
        <v>7.8480593445185501E-2</v>
      </c>
      <c r="LN200">
        <v>0.92883107748959504</v>
      </c>
      <c r="LO200">
        <v>0.473098628255672</v>
      </c>
      <c r="LP200">
        <v>0.14377259114715399</v>
      </c>
      <c r="LQ200">
        <v>0.20632194823839101</v>
      </c>
      <c r="LR200">
        <v>0.155311776326301</v>
      </c>
      <c r="LS200">
        <v>0.64389947023841498</v>
      </c>
      <c r="LT200">
        <v>0.19393135275517101</v>
      </c>
      <c r="LU200">
        <v>0.74269128995842904</v>
      </c>
      <c r="LV200">
        <v>0.69349214629107203</v>
      </c>
      <c r="LW200">
        <v>0.18426090107772</v>
      </c>
      <c r="LX200">
        <v>0.19710202380875499</v>
      </c>
      <c r="LY200">
        <v>0.99460792367263795</v>
      </c>
      <c r="LZ200">
        <v>0.65085735903209596</v>
      </c>
      <c r="MA200">
        <v>0.20777233072477999</v>
      </c>
      <c r="MB200">
        <v>0.51318932745690704</v>
      </c>
      <c r="MC200">
        <v>2.8354276033472701E-2</v>
      </c>
      <c r="MD200">
        <v>0.95344322437475804</v>
      </c>
      <c r="ME200">
        <v>0.41070850191372998</v>
      </c>
      <c r="MF200">
        <v>0.62614259402522598</v>
      </c>
      <c r="MG200">
        <v>6.18348019174473E-2</v>
      </c>
      <c r="MH200">
        <v>0.95097795754639003</v>
      </c>
      <c r="MI200">
        <v>0.58241333385603</v>
      </c>
      <c r="MJ200">
        <v>0.28373712498783799</v>
      </c>
    </row>
    <row r="201" spans="1:348" x14ac:dyDescent="0.15">
      <c r="A201">
        <v>6.0171930703682402E-2</v>
      </c>
      <c r="B201">
        <v>0.68779608512010704</v>
      </c>
      <c r="C201">
        <v>0.55778896675487599</v>
      </c>
      <c r="D201">
        <v>0.72175327349929697</v>
      </c>
      <c r="E201">
        <v>0.74766283764171604</v>
      </c>
      <c r="F201">
        <v>9.4628869862165496E-2</v>
      </c>
      <c r="G201">
        <v>0.68147851419621197</v>
      </c>
      <c r="H201">
        <v>0.21647139618254099</v>
      </c>
      <c r="I201">
        <v>0.31607120088596002</v>
      </c>
      <c r="J201">
        <v>0.26812442690660898</v>
      </c>
      <c r="K201">
        <v>0.54369499346082195</v>
      </c>
      <c r="L201">
        <v>0.18826761682923099</v>
      </c>
      <c r="M201">
        <v>0.14741698833817099</v>
      </c>
      <c r="N201">
        <v>0.80132006471166495</v>
      </c>
      <c r="O201">
        <v>0.47616149433065103</v>
      </c>
      <c r="P201">
        <v>0.43882392179201402</v>
      </c>
      <c r="Q201">
        <v>0.84394057585359095</v>
      </c>
      <c r="R201">
        <v>0.863758110483555</v>
      </c>
      <c r="S201">
        <v>0.17361905022511301</v>
      </c>
      <c r="T201">
        <v>0.60137533826413903</v>
      </c>
      <c r="U201">
        <v>0.174408494450077</v>
      </c>
      <c r="V201">
        <v>0.91967929638455503</v>
      </c>
      <c r="W201">
        <v>0.414375943507169</v>
      </c>
      <c r="X201">
        <v>0.63134291521893504</v>
      </c>
      <c r="Y201">
        <v>0.96709245300444202</v>
      </c>
      <c r="Z201">
        <v>0.30503997365213198</v>
      </c>
      <c r="AA201">
        <v>0.18638205933714599</v>
      </c>
      <c r="AB201">
        <v>0.185086628538735</v>
      </c>
      <c r="AC201">
        <v>0.40664375566073102</v>
      </c>
      <c r="AD201">
        <v>0.52497417345994102</v>
      </c>
      <c r="AE201">
        <v>0.97655922768833603</v>
      </c>
      <c r="AF201">
        <v>0.61825667644299898</v>
      </c>
      <c r="AG201">
        <v>0.59372463296072098</v>
      </c>
      <c r="AH201">
        <v>0.74912072944910202</v>
      </c>
      <c r="AI201">
        <v>1.8529867777949599E-2</v>
      </c>
      <c r="AJ201">
        <v>0.88950847377688003</v>
      </c>
      <c r="AK201">
        <v>0.37825698045082201</v>
      </c>
      <c r="AL201">
        <v>0.334126941923028</v>
      </c>
      <c r="AM201">
        <v>1.16370584518722E-2</v>
      </c>
      <c r="AN201">
        <v>0.679664293958122</v>
      </c>
      <c r="AO201">
        <v>0.865907887445865</v>
      </c>
      <c r="AP201">
        <v>0.77087409502276505</v>
      </c>
      <c r="AQ201">
        <v>0.39666731589983301</v>
      </c>
      <c r="AR201">
        <v>0.26884733092854302</v>
      </c>
      <c r="AS201">
        <v>0.36281098089838298</v>
      </c>
      <c r="AT201">
        <v>0.76372375336918696</v>
      </c>
      <c r="AU201">
        <v>0.61799705169011399</v>
      </c>
      <c r="AV201">
        <v>0.82929947365432</v>
      </c>
      <c r="AW201">
        <v>0.494831629552557</v>
      </c>
      <c r="AX201">
        <v>0.722134035331643</v>
      </c>
      <c r="AY201">
        <v>0.23606949169153699</v>
      </c>
      <c r="AZ201">
        <v>0.77154231865988998</v>
      </c>
      <c r="BA201">
        <v>0.29908032527548201</v>
      </c>
      <c r="BB201">
        <v>0.43444233892447198</v>
      </c>
      <c r="BC201">
        <v>0.67314817057113197</v>
      </c>
      <c r="BD201">
        <v>9.5677461805691796E-2</v>
      </c>
      <c r="BE201">
        <v>0.96315549309815596</v>
      </c>
      <c r="BF201">
        <v>0.46103945433485299</v>
      </c>
      <c r="BG201">
        <v>0.25677416494350302</v>
      </c>
      <c r="BH201">
        <v>0.62365618537825196</v>
      </c>
      <c r="BI201">
        <v>0.16960603802542801</v>
      </c>
      <c r="BJ201">
        <v>0.29611245941156999</v>
      </c>
      <c r="BK201">
        <v>0.96137902375588102</v>
      </c>
      <c r="BL201">
        <v>0.224696591868358</v>
      </c>
      <c r="BM201">
        <v>0.167774087097257</v>
      </c>
      <c r="BN201">
        <v>0.18626344198532099</v>
      </c>
      <c r="BO201">
        <v>0.85876147423648996</v>
      </c>
      <c r="BP201">
        <v>0.32880497902799199</v>
      </c>
      <c r="BQ201">
        <v>6.0106714785482804E-3</v>
      </c>
      <c r="BR201">
        <v>0.70594716469191199</v>
      </c>
      <c r="BS201">
        <v>0.34523165448487497</v>
      </c>
      <c r="BT201">
        <v>0.153229730368176</v>
      </c>
      <c r="BU201">
        <v>0.73537911342645701</v>
      </c>
      <c r="BV201">
        <v>0.47488023065564999</v>
      </c>
      <c r="BW201">
        <v>0.61478021183158704</v>
      </c>
      <c r="BX201">
        <v>0.238080712227418</v>
      </c>
      <c r="BY201">
        <v>0.137733860192508</v>
      </c>
      <c r="BZ201">
        <v>0.145733394995607</v>
      </c>
      <c r="CA201">
        <v>0.82471049810861097</v>
      </c>
      <c r="CB201">
        <v>0.30685265828755398</v>
      </c>
      <c r="CC201">
        <v>0.50365346325574301</v>
      </c>
      <c r="CD201">
        <v>0.83236803690443195</v>
      </c>
      <c r="CE201">
        <v>0.82883163924112802</v>
      </c>
      <c r="CF201">
        <v>0.45152422451463697</v>
      </c>
      <c r="CG201">
        <v>0.298992151420366</v>
      </c>
      <c r="CH201">
        <v>0.189907647979147</v>
      </c>
      <c r="CI201">
        <v>0.44598999259278699</v>
      </c>
      <c r="CJ201">
        <v>0.73746086930728805</v>
      </c>
      <c r="CK201">
        <v>0.1775998990887</v>
      </c>
      <c r="CL201">
        <v>0.77922148600811203</v>
      </c>
      <c r="CM201">
        <v>0.90761975067631795</v>
      </c>
      <c r="CN201">
        <v>0.62360945025663495</v>
      </c>
      <c r="CO201">
        <v>0.38648444003975202</v>
      </c>
      <c r="CP201">
        <v>0.761032358197688</v>
      </c>
      <c r="CQ201">
        <v>0.10421750288651301</v>
      </c>
      <c r="CR201">
        <v>0.59693817648865199</v>
      </c>
      <c r="CS201">
        <v>0.67601510439619095</v>
      </c>
      <c r="CT201">
        <v>0.89215796891569299</v>
      </c>
      <c r="CU201">
        <v>2.17858216565394E-2</v>
      </c>
      <c r="CV201">
        <v>0.63012057362373797</v>
      </c>
      <c r="CW201">
        <v>0.49946959203559999</v>
      </c>
      <c r="CX201">
        <v>0.40871360178942701</v>
      </c>
      <c r="CY201">
        <v>0.27515480451299101</v>
      </c>
      <c r="CZ201">
        <v>0.49023097001817201</v>
      </c>
      <c r="DA201">
        <v>0.38469217448015502</v>
      </c>
      <c r="DB201">
        <v>0.63332044507137597</v>
      </c>
      <c r="DC201">
        <v>4.5561033841088699E-2</v>
      </c>
      <c r="DD201">
        <v>0.53054267395090304</v>
      </c>
      <c r="DE201">
        <v>0.65716698018922204</v>
      </c>
      <c r="DF201">
        <v>9.6696182891542803E-2</v>
      </c>
      <c r="DG201">
        <v>0.85815669567500197</v>
      </c>
      <c r="DH201">
        <v>0.81152011930635104</v>
      </c>
      <c r="DI201">
        <v>1.8218866100931499E-2</v>
      </c>
      <c r="DJ201">
        <v>7.76923996849571E-2</v>
      </c>
      <c r="DK201">
        <v>0.73877354207180101</v>
      </c>
      <c r="DL201">
        <v>0.75705045968500295</v>
      </c>
      <c r="DM201">
        <v>0.69069271379319097</v>
      </c>
      <c r="DN201">
        <v>0.317919050135889</v>
      </c>
      <c r="DO201">
        <v>0.74702834467306101</v>
      </c>
      <c r="DP201">
        <v>0.75566102683361103</v>
      </c>
      <c r="DQ201">
        <v>0.81687884745822203</v>
      </c>
      <c r="DR201">
        <v>4.6861581309856098E-2</v>
      </c>
      <c r="DS201">
        <v>0.60810004778961302</v>
      </c>
      <c r="DT201">
        <v>0.849559694183456</v>
      </c>
      <c r="DU201">
        <v>0.42332607270551198</v>
      </c>
      <c r="DV201">
        <v>0.88907577813234195</v>
      </c>
      <c r="DW201">
        <v>0.19341206805590899</v>
      </c>
      <c r="DX201">
        <v>0.30886983464732698</v>
      </c>
      <c r="DY201">
        <v>0.60398798680405696</v>
      </c>
      <c r="DZ201">
        <v>0.79692124207773296</v>
      </c>
      <c r="EA201">
        <v>0.461615000221406</v>
      </c>
      <c r="EB201">
        <v>0.66232392058641998</v>
      </c>
      <c r="EC201">
        <v>0.41347435089845702</v>
      </c>
      <c r="ED201">
        <v>0.67615521508801402</v>
      </c>
      <c r="EE201">
        <v>0.52967226422411795</v>
      </c>
      <c r="EF201">
        <v>0.67066399147817202</v>
      </c>
      <c r="EG201">
        <v>0.42058732413625699</v>
      </c>
      <c r="EH201">
        <v>0.71203921796381697</v>
      </c>
      <c r="EI201">
        <v>0.25270716237573498</v>
      </c>
      <c r="EJ201">
        <v>0.62623185417814398</v>
      </c>
      <c r="EK201">
        <v>0.57660793217558803</v>
      </c>
      <c r="EL201">
        <v>0.470804714877123</v>
      </c>
      <c r="EM201">
        <v>0.94240395256924903</v>
      </c>
      <c r="EN201">
        <v>0.566450915802302</v>
      </c>
      <c r="EO201">
        <v>0.478875360077124</v>
      </c>
      <c r="EP201">
        <v>0.44049128292290701</v>
      </c>
      <c r="EQ201">
        <v>0.80310288911461802</v>
      </c>
      <c r="ER201">
        <v>0.910981415230673</v>
      </c>
      <c r="ES201">
        <v>0.70503919984902397</v>
      </c>
      <c r="ET201">
        <v>0.37085558092724202</v>
      </c>
      <c r="EU201">
        <v>0.44003928402618497</v>
      </c>
      <c r="EV201">
        <v>0.327559217754465</v>
      </c>
      <c r="EW201">
        <v>0.100752013624646</v>
      </c>
      <c r="EX201">
        <v>0.79674833145400903</v>
      </c>
      <c r="EY201">
        <v>0.27866639774885998</v>
      </c>
      <c r="EZ201">
        <v>0.46585393642223499</v>
      </c>
      <c r="FA201">
        <v>6.5589369682647503E-2</v>
      </c>
      <c r="FB201">
        <v>0.56407607869029597</v>
      </c>
      <c r="FC201">
        <v>0.29408542725071102</v>
      </c>
      <c r="FD201">
        <v>0.63095239042241802</v>
      </c>
      <c r="FE201">
        <v>0.65552154472380297</v>
      </c>
      <c r="FF201">
        <v>0.60481629857799502</v>
      </c>
      <c r="FG201">
        <v>0.9802625186992</v>
      </c>
      <c r="FH201">
        <v>0.23605862594409599</v>
      </c>
      <c r="FI201">
        <v>0.95103143435562698</v>
      </c>
      <c r="FJ201">
        <v>0.14758812663107401</v>
      </c>
      <c r="FK201">
        <v>0.28607458371997901</v>
      </c>
      <c r="FL201">
        <v>0.28010500767421798</v>
      </c>
      <c r="FM201">
        <v>0.772532791052431</v>
      </c>
      <c r="FN201">
        <v>0.52433730266106204</v>
      </c>
      <c r="FO201">
        <v>0.72220764916483604</v>
      </c>
      <c r="FP201">
        <v>3.9780010234996402E-2</v>
      </c>
      <c r="FQ201">
        <v>0.77201505641802204</v>
      </c>
      <c r="FR201">
        <v>0.98238022459953001</v>
      </c>
      <c r="FS201">
        <v>0.96423569105917195</v>
      </c>
      <c r="FT201">
        <v>0.284640236782783</v>
      </c>
      <c r="FU201">
        <v>0.58297799780582804</v>
      </c>
      <c r="FV201">
        <v>0.73870084050385099</v>
      </c>
      <c r="FW201">
        <v>0.57413538678431797</v>
      </c>
      <c r="FX201">
        <v>0.39992114031355103</v>
      </c>
      <c r="FY201">
        <v>0.28408604245806901</v>
      </c>
      <c r="FZ201">
        <v>0.53139188327156395</v>
      </c>
      <c r="GA201">
        <v>0.51430238609772105</v>
      </c>
      <c r="GB201">
        <v>2.3732332838007499E-2</v>
      </c>
      <c r="GC201">
        <v>0.53434732633478899</v>
      </c>
      <c r="GD201">
        <v>0.33072326147357001</v>
      </c>
      <c r="GE201">
        <v>0.91073908501262801</v>
      </c>
      <c r="GF201">
        <v>0.28629515583441001</v>
      </c>
      <c r="GG201">
        <v>0.46985475859611497</v>
      </c>
      <c r="GH201">
        <v>0.89954605110201802</v>
      </c>
      <c r="GI201">
        <v>0.97159113218578197</v>
      </c>
      <c r="GJ201">
        <v>4.9412762013228598E-2</v>
      </c>
      <c r="GK201">
        <v>0.44928771031480402</v>
      </c>
      <c r="GL201">
        <v>0.31640198071291098</v>
      </c>
      <c r="GM201">
        <v>0.94427055558861805</v>
      </c>
      <c r="GN201">
        <v>3.0237686017556199E-2</v>
      </c>
      <c r="GO201">
        <v>0.76636604051662005</v>
      </c>
      <c r="GP201">
        <v>0.79747853337677599</v>
      </c>
      <c r="GQ201">
        <v>9.23171616028029E-2</v>
      </c>
      <c r="GR201">
        <v>8.2604055989405498E-2</v>
      </c>
      <c r="GS201">
        <v>0.65838660174637598</v>
      </c>
      <c r="GT201">
        <v>0.86695250676545399</v>
      </c>
      <c r="GU201">
        <v>0.79833974887033499</v>
      </c>
      <c r="GV201">
        <v>0.44709158161253398</v>
      </c>
      <c r="GW201">
        <v>0.99649969632045998</v>
      </c>
      <c r="GX201">
        <v>0.95821041472492896</v>
      </c>
      <c r="GY201">
        <v>0.28490235047767998</v>
      </c>
      <c r="GZ201">
        <v>0.86896165175713003</v>
      </c>
      <c r="HA201">
        <v>0.270903159770085</v>
      </c>
      <c r="HB201">
        <v>0.56225047373396497</v>
      </c>
      <c r="HC201">
        <v>0.76063070657884402</v>
      </c>
      <c r="HD201">
        <v>0.58122998707641604</v>
      </c>
      <c r="HE201">
        <v>0.48235022295844299</v>
      </c>
      <c r="HF201">
        <v>0.85965720734423801</v>
      </c>
      <c r="HG201">
        <v>0.57946272598984605</v>
      </c>
      <c r="HH201">
        <v>0.54264082691286697</v>
      </c>
      <c r="HI201">
        <v>0.86245140423561795</v>
      </c>
      <c r="HJ201">
        <v>0.35587592368139298</v>
      </c>
      <c r="HK201">
        <v>0.25786635718671402</v>
      </c>
      <c r="HL201">
        <v>0.63177377086644004</v>
      </c>
      <c r="HM201">
        <v>0.86106690257080298</v>
      </c>
      <c r="HN201">
        <v>0.51786587277187801</v>
      </c>
      <c r="HO201">
        <v>0.15131587474383701</v>
      </c>
      <c r="HP201">
        <v>0.65313273676260497</v>
      </c>
      <c r="HQ201">
        <v>0.836324484059491</v>
      </c>
      <c r="HR201">
        <v>0.914779805544783</v>
      </c>
      <c r="HS201">
        <v>0.50375739372287398</v>
      </c>
      <c r="HT201">
        <v>0.98516738250092695</v>
      </c>
      <c r="HU201">
        <v>0.41161050272023902</v>
      </c>
      <c r="HV201">
        <v>0.344354870227986</v>
      </c>
      <c r="HW201">
        <v>0.20523064042922301</v>
      </c>
      <c r="HX201">
        <v>0.33885633098048401</v>
      </c>
      <c r="HY201">
        <v>8.0533796598742102E-2</v>
      </c>
      <c r="HZ201">
        <v>7.4395328621690304E-4</v>
      </c>
      <c r="IA201">
        <v>0.65167406586387899</v>
      </c>
      <c r="IB201">
        <v>0.71185246511489897</v>
      </c>
      <c r="IC201">
        <v>0.32357331802508799</v>
      </c>
      <c r="ID201">
        <v>0.36194164126941297</v>
      </c>
      <c r="IE201">
        <v>0.35131264916281002</v>
      </c>
      <c r="IF201">
        <v>0.13380462362623599</v>
      </c>
      <c r="IG201">
        <v>0.19765660645650601</v>
      </c>
      <c r="IH201">
        <v>0.64323889697626202</v>
      </c>
      <c r="II201">
        <v>0.35332144214573402</v>
      </c>
      <c r="IJ201">
        <v>8.6483644165297094E-2</v>
      </c>
      <c r="IK201">
        <v>0.49754942639751798</v>
      </c>
      <c r="IL201">
        <v>0.73041060383712197</v>
      </c>
      <c r="IM201">
        <v>0.42495803056520298</v>
      </c>
      <c r="IN201">
        <v>0.33578164104626101</v>
      </c>
      <c r="IO201">
        <v>0.74430364499011303</v>
      </c>
      <c r="IP201">
        <v>0.47749551930262002</v>
      </c>
      <c r="IQ201">
        <v>0.65181032496965496</v>
      </c>
      <c r="IR201">
        <v>2.2769277453711999E-2</v>
      </c>
      <c r="IS201">
        <v>0.38984186983221902</v>
      </c>
      <c r="IT201">
        <v>3.4664032967600699E-3</v>
      </c>
      <c r="IU201">
        <v>0.83941127466194299</v>
      </c>
      <c r="IV201">
        <v>0.47789650693985403</v>
      </c>
      <c r="IW201">
        <v>0.75138066129598002</v>
      </c>
      <c r="IX201">
        <v>0.81034553448207303</v>
      </c>
      <c r="IY201">
        <v>5.7758170839612502E-2</v>
      </c>
      <c r="IZ201">
        <v>0.17605596252362199</v>
      </c>
      <c r="JA201">
        <v>0.68370150929916396</v>
      </c>
      <c r="JB201">
        <v>0.82497971659444003</v>
      </c>
      <c r="JC201">
        <v>0.21601597405595799</v>
      </c>
      <c r="JD201">
        <v>0.74310341906105204</v>
      </c>
      <c r="JE201">
        <v>0.381580083824822</v>
      </c>
      <c r="JF201">
        <v>0.601487110966889</v>
      </c>
      <c r="JG201">
        <v>0.68266360220641298</v>
      </c>
      <c r="JH201">
        <v>0.99097377960438604</v>
      </c>
      <c r="JI201">
        <v>0.97153220782202698</v>
      </c>
      <c r="JJ201">
        <v>0.86232991786747604</v>
      </c>
      <c r="JK201">
        <v>0.71716978900917505</v>
      </c>
      <c r="JL201">
        <v>0.28021220926443902</v>
      </c>
      <c r="JM201">
        <v>0.19280596500178099</v>
      </c>
      <c r="JN201">
        <v>0.13435713450835601</v>
      </c>
      <c r="JO201">
        <v>0.232426896285056</v>
      </c>
      <c r="JP201">
        <v>0.852801396178407</v>
      </c>
      <c r="JQ201">
        <v>0.23296500179457799</v>
      </c>
      <c r="JR201">
        <v>0.77768471365113601</v>
      </c>
      <c r="JS201">
        <v>0.671242052272506</v>
      </c>
      <c r="JT201">
        <v>0.96882246081578505</v>
      </c>
      <c r="JU201">
        <v>0.59500538938119796</v>
      </c>
      <c r="JV201">
        <v>0.164851824173462</v>
      </c>
      <c r="JW201">
        <v>0.54357792136912098</v>
      </c>
      <c r="JX201">
        <v>0.49511938020896301</v>
      </c>
      <c r="JY201">
        <v>0.33245997433172098</v>
      </c>
      <c r="JZ201">
        <v>0.64546877698470695</v>
      </c>
      <c r="KA201">
        <v>0.13813313137097599</v>
      </c>
      <c r="KB201">
        <v>0.44461735780365302</v>
      </c>
      <c r="KC201">
        <v>0.316681764608502</v>
      </c>
      <c r="KD201">
        <v>0.134345830640835</v>
      </c>
      <c r="KE201">
        <v>5.3538582487991003E-2</v>
      </c>
      <c r="KF201">
        <v>0.70116463814561303</v>
      </c>
      <c r="KG201">
        <v>0.372645069874742</v>
      </c>
      <c r="KH201">
        <v>0.62826250897162095</v>
      </c>
      <c r="KI201">
        <v>0.396276465194151</v>
      </c>
      <c r="KJ201">
        <v>0.41210300841735997</v>
      </c>
      <c r="KK201">
        <v>0.29662916335984502</v>
      </c>
      <c r="KL201">
        <v>0.62965237192295598</v>
      </c>
      <c r="KM201">
        <v>0.43384929499303998</v>
      </c>
      <c r="KN201">
        <v>0.125907413340964</v>
      </c>
      <c r="KO201">
        <v>0.65379622086978995</v>
      </c>
      <c r="KP201">
        <v>0.41734500525102097</v>
      </c>
      <c r="KQ201">
        <v>5.2057713300248103E-2</v>
      </c>
      <c r="KR201">
        <v>0.93729411883995695</v>
      </c>
      <c r="KS201">
        <v>9.3905920968389303E-2</v>
      </c>
      <c r="KT201">
        <v>0.26524512887835699</v>
      </c>
      <c r="KU201">
        <v>0.58411331925230903</v>
      </c>
      <c r="KV201">
        <v>0.72102781611620603</v>
      </c>
      <c r="KW201">
        <v>0.47168105321154902</v>
      </c>
      <c r="KX201">
        <v>0.75734181938496403</v>
      </c>
      <c r="KY201">
        <v>0.60299775825759705</v>
      </c>
      <c r="KZ201">
        <v>0.87648042689098504</v>
      </c>
      <c r="LA201">
        <v>0.75836790569383195</v>
      </c>
      <c r="LB201">
        <v>0.53899382797040396</v>
      </c>
      <c r="LC201">
        <v>7.1538141884633893E-2</v>
      </c>
      <c r="LD201">
        <v>0.231086734954183</v>
      </c>
      <c r="LE201">
        <v>9.9593676657821706E-2</v>
      </c>
      <c r="LF201">
        <v>0.53795507253838304</v>
      </c>
      <c r="LG201">
        <v>0.74446664763380899</v>
      </c>
      <c r="LH201">
        <v>0.817909267582554</v>
      </c>
      <c r="LI201">
        <v>0.69308389578336904</v>
      </c>
      <c r="LJ201">
        <v>0.23591231258262901</v>
      </c>
      <c r="LK201">
        <v>0.26047272302726499</v>
      </c>
      <c r="LL201">
        <v>0.48170495104057498</v>
      </c>
      <c r="LM201">
        <v>0.75664581594897995</v>
      </c>
      <c r="LN201">
        <v>0.738340846589435</v>
      </c>
      <c r="LO201">
        <v>9.7326793532296299E-2</v>
      </c>
      <c r="LP201">
        <v>2.49709575496979E-2</v>
      </c>
      <c r="LQ201">
        <v>0.32560648990213098</v>
      </c>
      <c r="LR201">
        <v>0.780431603637184</v>
      </c>
      <c r="LS201">
        <v>0.93608635000345597</v>
      </c>
      <c r="LT201">
        <v>0.420680485702905</v>
      </c>
      <c r="LU201">
        <v>0.24620435051570899</v>
      </c>
      <c r="LV201">
        <v>0.81193258584427996</v>
      </c>
      <c r="LW201">
        <v>4.9996280722726098E-2</v>
      </c>
      <c r="LX201">
        <v>0.68700233282173395</v>
      </c>
      <c r="LY201">
        <v>0.34184174299062198</v>
      </c>
      <c r="LZ201">
        <v>0.82238585358917304</v>
      </c>
      <c r="MA201">
        <v>0.99465915019016304</v>
      </c>
      <c r="MB201">
        <v>0.27747097628606099</v>
      </c>
      <c r="MC201">
        <v>0.191373094361736</v>
      </c>
      <c r="MD201">
        <v>1.8634821760815299E-2</v>
      </c>
      <c r="ME201">
        <v>7.9971898471654701E-2</v>
      </c>
      <c r="MF201">
        <v>0.96022814728379202</v>
      </c>
      <c r="MG201">
        <v>0.50934663970485905</v>
      </c>
      <c r="MH201">
        <v>0.19608904146556499</v>
      </c>
      <c r="MI201">
        <v>0.41854084534730801</v>
      </c>
      <c r="MJ201">
        <v>0.178912585384815</v>
      </c>
    </row>
    <row r="202" spans="1:348" x14ac:dyDescent="0.15">
      <c r="A202">
        <v>3.5357778199333202E-2</v>
      </c>
      <c r="B202">
        <v>0.35922821040186098</v>
      </c>
      <c r="C202">
        <v>0.31342898993659102</v>
      </c>
      <c r="D202">
        <v>0.877799071151527</v>
      </c>
      <c r="E202">
        <v>0.645534505981322</v>
      </c>
      <c r="F202">
        <v>0.32318627276126399</v>
      </c>
      <c r="G202">
        <v>0.59862852663323496</v>
      </c>
      <c r="H202">
        <v>0.78620062703054505</v>
      </c>
      <c r="I202">
        <v>7.7487481515421702E-2</v>
      </c>
      <c r="J202">
        <v>0.83251331659553596</v>
      </c>
      <c r="K202">
        <v>0.314620748221422</v>
      </c>
      <c r="L202">
        <v>0.75919383734981805</v>
      </c>
      <c r="M202">
        <v>0.77756103760801998</v>
      </c>
      <c r="N202">
        <v>0.15711328797746801</v>
      </c>
      <c r="O202">
        <v>0.99490551715242503</v>
      </c>
      <c r="P202">
        <v>0.67864920070314805</v>
      </c>
      <c r="Q202">
        <v>0.78226921194621502</v>
      </c>
      <c r="R202">
        <v>0.26282907211078499</v>
      </c>
      <c r="S202">
        <v>0.67611773263175601</v>
      </c>
      <c r="T202">
        <v>0.25251840447237001</v>
      </c>
      <c r="U202">
        <v>0.71998795174284302</v>
      </c>
      <c r="V202">
        <v>0.29377581224414501</v>
      </c>
      <c r="W202">
        <v>0.330523570628246</v>
      </c>
      <c r="X202">
        <v>0.586040742683134</v>
      </c>
      <c r="Y202">
        <v>0.26699019712092598</v>
      </c>
      <c r="Z202">
        <v>0.101107780387475</v>
      </c>
      <c r="AA202">
        <v>0.443134295142254</v>
      </c>
      <c r="AB202">
        <v>0.76867736002764897</v>
      </c>
      <c r="AC202">
        <v>0.101011805991535</v>
      </c>
      <c r="AD202">
        <v>0.89947976514317596</v>
      </c>
      <c r="AE202">
        <v>0.42699055823081</v>
      </c>
      <c r="AF202">
        <v>0.74159405698067105</v>
      </c>
      <c r="AG202">
        <v>0.59446635567707695</v>
      </c>
      <c r="AH202">
        <v>0.147735486618356</v>
      </c>
      <c r="AI202">
        <v>0.50782148054994303</v>
      </c>
      <c r="AJ202">
        <v>0.98980615845198805</v>
      </c>
      <c r="AK202">
        <v>0.51214657277354203</v>
      </c>
      <c r="AL202">
        <v>0.55680659952053901</v>
      </c>
      <c r="AM202">
        <v>0.22170614764982099</v>
      </c>
      <c r="AN202">
        <v>7.9568861801378496E-2</v>
      </c>
      <c r="AO202">
        <v>0.41693466990841599</v>
      </c>
      <c r="AP202">
        <v>0.931870752410629</v>
      </c>
      <c r="AQ202">
        <v>0.35722906565616502</v>
      </c>
      <c r="AR202">
        <v>4.0066705175327497E-2</v>
      </c>
      <c r="AS202">
        <v>0.27174128036863998</v>
      </c>
      <c r="AT202">
        <v>0.737675502332654</v>
      </c>
      <c r="AU202">
        <v>7.1553472939427501E-2</v>
      </c>
      <c r="AV202">
        <v>0.61812399290424602</v>
      </c>
      <c r="AW202">
        <v>0.37609666940076097</v>
      </c>
      <c r="AX202">
        <v>0.28633200286264099</v>
      </c>
      <c r="AY202">
        <v>0.27539741276934299</v>
      </c>
      <c r="AZ202">
        <v>0.37295203254041198</v>
      </c>
      <c r="BA202">
        <v>0.69015157233416102</v>
      </c>
      <c r="BB202">
        <v>0.532948957717022</v>
      </c>
      <c r="BC202">
        <v>7.6505598359817004E-2</v>
      </c>
      <c r="BD202">
        <v>0.34772977889210899</v>
      </c>
      <c r="BE202">
        <v>0.35496854789951399</v>
      </c>
      <c r="BF202">
        <v>0.73487828210913098</v>
      </c>
      <c r="BG202">
        <v>0.15993077242687401</v>
      </c>
      <c r="BH202">
        <v>0.46921261641664802</v>
      </c>
      <c r="BI202">
        <v>0.51419662281137901</v>
      </c>
      <c r="BJ202">
        <v>0.62832741558249405</v>
      </c>
      <c r="BK202">
        <v>0.15400430751605401</v>
      </c>
      <c r="BL202">
        <v>0.36814350569910997</v>
      </c>
      <c r="BM202">
        <v>0.88240042251426098</v>
      </c>
      <c r="BN202">
        <v>0.87750611515244503</v>
      </c>
      <c r="BO202">
        <v>0.89661728077258995</v>
      </c>
      <c r="BP202">
        <v>0.342104215220569</v>
      </c>
      <c r="BQ202">
        <v>8.7571356911199896E-2</v>
      </c>
      <c r="BR202">
        <v>0.45998986948415999</v>
      </c>
      <c r="BS202">
        <v>0.202977301640904</v>
      </c>
      <c r="BT202">
        <v>0.90506563870405299</v>
      </c>
      <c r="BU202">
        <v>0.53313833369816299</v>
      </c>
      <c r="BV202">
        <v>2.8602573010754299E-2</v>
      </c>
      <c r="BW202">
        <v>0.97631382608131301</v>
      </c>
      <c r="BX202">
        <v>0.47493467668460698</v>
      </c>
      <c r="BY202">
        <v>0.28569162993320202</v>
      </c>
      <c r="BZ202">
        <v>0.55156575882796099</v>
      </c>
      <c r="CA202">
        <v>0.57686506774917901</v>
      </c>
      <c r="CB202">
        <v>0.54357987760999604</v>
      </c>
      <c r="CC202">
        <v>0.22055359626500101</v>
      </c>
      <c r="CD202">
        <v>0.71743661496459599</v>
      </c>
      <c r="CE202">
        <v>0.92461258447759997</v>
      </c>
      <c r="CF202">
        <v>0.98314223212069396</v>
      </c>
      <c r="CG202">
        <v>0.64306569424012405</v>
      </c>
      <c r="CH202">
        <v>0.52024734792916605</v>
      </c>
      <c r="CI202">
        <v>0.845778067039201</v>
      </c>
      <c r="CJ202">
        <v>0.94805834902922304</v>
      </c>
      <c r="CK202">
        <v>0.29979623523182802</v>
      </c>
      <c r="CL202">
        <v>0.52080834054129499</v>
      </c>
      <c r="CM202">
        <v>0.93181419355867101</v>
      </c>
      <c r="CN202">
        <v>4.49470986743417E-4</v>
      </c>
      <c r="CO202">
        <v>0.65680326635869601</v>
      </c>
      <c r="CP202">
        <v>0.71920791598373301</v>
      </c>
      <c r="CQ202">
        <v>0.36038216533802298</v>
      </c>
      <c r="CR202">
        <v>0.83387629771274596</v>
      </c>
      <c r="CS202">
        <v>0.26617766481629901</v>
      </c>
      <c r="CT202">
        <v>0.24449015811817301</v>
      </c>
      <c r="CU202">
        <v>0.55620263674142301</v>
      </c>
      <c r="CV202">
        <v>0.64233292873394598</v>
      </c>
      <c r="CW202">
        <v>0.38568322361471102</v>
      </c>
      <c r="CX202">
        <v>0.71608679209646597</v>
      </c>
      <c r="CY202">
        <v>0.953784943528866</v>
      </c>
      <c r="CZ202">
        <v>0.63509438556236797</v>
      </c>
      <c r="DA202">
        <v>0.796025941432151</v>
      </c>
      <c r="DB202">
        <v>0.79752301668628101</v>
      </c>
      <c r="DC202">
        <v>0.34771386757023898</v>
      </c>
      <c r="DD202">
        <v>0.13922145932087501</v>
      </c>
      <c r="DE202">
        <v>0.70507941397575702</v>
      </c>
      <c r="DF202">
        <v>0.38586468372871502</v>
      </c>
      <c r="DG202">
        <v>0.39349662004133201</v>
      </c>
      <c r="DH202">
        <v>0.108751989298162</v>
      </c>
      <c r="DI202">
        <v>0.42005962338568897</v>
      </c>
      <c r="DJ202">
        <v>7.8930404569679993E-2</v>
      </c>
      <c r="DK202">
        <v>0.99210396114014898</v>
      </c>
      <c r="DL202">
        <v>0.75205892484246695</v>
      </c>
      <c r="DM202">
        <v>0.47730801236835302</v>
      </c>
      <c r="DN202">
        <v>0.23483557345507</v>
      </c>
      <c r="DO202">
        <v>6.15556692449164E-2</v>
      </c>
      <c r="DP202">
        <v>0.90764903992408297</v>
      </c>
      <c r="DQ202">
        <v>0.20825363605835301</v>
      </c>
      <c r="DR202">
        <v>0.17862045004674201</v>
      </c>
      <c r="DS202">
        <v>0.85862565760713905</v>
      </c>
      <c r="DT202">
        <v>0.49890732381894298</v>
      </c>
      <c r="DU202">
        <v>0.62225975673879297</v>
      </c>
      <c r="DV202">
        <v>0.33200617633152801</v>
      </c>
      <c r="DW202">
        <v>0.54759717937115904</v>
      </c>
      <c r="DX202">
        <v>0.123387345052192</v>
      </c>
      <c r="DY202">
        <v>0.93164198360786099</v>
      </c>
      <c r="DZ202">
        <v>0.207391876475163</v>
      </c>
      <c r="EA202">
        <v>0.60885856572274399</v>
      </c>
      <c r="EB202">
        <v>0.11523754237492</v>
      </c>
      <c r="EC202">
        <v>0.23482994756374501</v>
      </c>
      <c r="ED202">
        <v>0.37110144907972198</v>
      </c>
      <c r="EE202">
        <v>0.54886612576357996</v>
      </c>
      <c r="EF202">
        <v>0.63694714725717705</v>
      </c>
      <c r="EG202">
        <v>0.95188005906390005</v>
      </c>
      <c r="EH202">
        <v>0.446505204549</v>
      </c>
      <c r="EI202">
        <v>0.88164054268874803</v>
      </c>
      <c r="EJ202">
        <v>0.53364495762040998</v>
      </c>
      <c r="EK202">
        <v>0.40804289193195298</v>
      </c>
      <c r="EL202">
        <v>0.14384787128753199</v>
      </c>
      <c r="EM202">
        <v>0.79336213359952301</v>
      </c>
      <c r="EN202">
        <v>0.62075725382204305</v>
      </c>
      <c r="EO202">
        <v>0.54211253693558104</v>
      </c>
      <c r="EP202">
        <v>0.92478770326326498</v>
      </c>
      <c r="EQ202">
        <v>7.4965429477121606E-2</v>
      </c>
      <c r="ER202">
        <v>0.22637920513927201</v>
      </c>
      <c r="ES202">
        <v>0.15529277475049499</v>
      </c>
      <c r="ET202">
        <v>0.83455610673522496</v>
      </c>
      <c r="EU202">
        <v>0.584141091191544</v>
      </c>
      <c r="EV202">
        <v>0.49664405027386699</v>
      </c>
      <c r="EW202">
        <v>0.99951831583927997</v>
      </c>
      <c r="EX202">
        <v>0.646954365159087</v>
      </c>
      <c r="EY202">
        <v>0.40766877948304397</v>
      </c>
      <c r="EZ202">
        <v>0.493560999214188</v>
      </c>
      <c r="FA202">
        <v>0.974066926053473</v>
      </c>
      <c r="FB202">
        <v>0.71122751360513503</v>
      </c>
      <c r="FC202">
        <v>0.97970143753717898</v>
      </c>
      <c r="FD202">
        <v>0.77209979988719801</v>
      </c>
      <c r="FE202">
        <v>0.17016912270974499</v>
      </c>
      <c r="FF202">
        <v>0.14127273450495101</v>
      </c>
      <c r="FG202">
        <v>0.71825454854972604</v>
      </c>
      <c r="FH202">
        <v>3.1935448379138101E-2</v>
      </c>
      <c r="FI202">
        <v>0.24125022069645999</v>
      </c>
      <c r="FJ202">
        <v>0.16319171937160301</v>
      </c>
      <c r="FK202">
        <v>0.52880126773769398</v>
      </c>
      <c r="FL202">
        <v>0.366579714388237</v>
      </c>
      <c r="FM202">
        <v>0.89611762868623901</v>
      </c>
      <c r="FN202">
        <v>0.66479868262006303</v>
      </c>
      <c r="FO202">
        <v>8.1464831236902596E-2</v>
      </c>
      <c r="FP202">
        <v>8.0446266145501696E-2</v>
      </c>
      <c r="FQ202">
        <v>0.39343546803816998</v>
      </c>
      <c r="FR202">
        <v>9.0642342802254305E-2</v>
      </c>
      <c r="FS202">
        <v>0.237182247948244</v>
      </c>
      <c r="FT202">
        <v>0.30190046384438002</v>
      </c>
      <c r="FU202">
        <v>0.94978210367820204</v>
      </c>
      <c r="FV202">
        <v>0.94530988701024099</v>
      </c>
      <c r="FW202">
        <v>0.18141411163968199</v>
      </c>
      <c r="FX202">
        <v>0.55528803434143603</v>
      </c>
      <c r="FY202">
        <v>0.48826497957173598</v>
      </c>
      <c r="FZ202">
        <v>0.81482587715441102</v>
      </c>
      <c r="GA202">
        <v>6.5020622558716296E-2</v>
      </c>
      <c r="GB202">
        <v>5.03820793508881E-2</v>
      </c>
      <c r="GC202">
        <v>0.42835907846286397</v>
      </c>
      <c r="GD202">
        <v>0.93705598423004599</v>
      </c>
      <c r="GE202">
        <v>0.20450001726922501</v>
      </c>
      <c r="GF202">
        <v>0.50368969111418005</v>
      </c>
      <c r="GG202">
        <v>0.86732540620880805</v>
      </c>
      <c r="GH202">
        <v>0.66620751741421003</v>
      </c>
      <c r="GI202">
        <v>0.46093169008697799</v>
      </c>
      <c r="GJ202">
        <v>0.59848723861604602</v>
      </c>
      <c r="GK202">
        <v>0.47518413154870198</v>
      </c>
      <c r="GL202">
        <v>0.67764902112590497</v>
      </c>
      <c r="GM202">
        <v>0.99800445382666803</v>
      </c>
      <c r="GN202">
        <v>0.18077038199170301</v>
      </c>
      <c r="GO202">
        <v>0.166485729293079</v>
      </c>
      <c r="GP202">
        <v>0.79373546492038805</v>
      </c>
      <c r="GQ202">
        <v>0.54276142130963601</v>
      </c>
      <c r="GR202">
        <v>0.78973931628314198</v>
      </c>
      <c r="GS202">
        <v>0.55335636730433502</v>
      </c>
      <c r="GT202">
        <v>0.81414045477334096</v>
      </c>
      <c r="GU202">
        <v>0.224374235616947</v>
      </c>
      <c r="GV202">
        <v>0.54876228621825396</v>
      </c>
      <c r="GW202">
        <v>0.395719188249811</v>
      </c>
      <c r="GX202">
        <v>0.81260269816152397</v>
      </c>
      <c r="GY202">
        <v>0.283050442583683</v>
      </c>
      <c r="GZ202">
        <v>0.82588290627754601</v>
      </c>
      <c r="HA202">
        <v>0.90501197739651096</v>
      </c>
      <c r="HB202">
        <v>0.27942429215417702</v>
      </c>
      <c r="HC202">
        <v>0.88358805770772397</v>
      </c>
      <c r="HD202">
        <v>0.88988480705101902</v>
      </c>
      <c r="HE202">
        <v>0.46954784812236899</v>
      </c>
      <c r="HF202">
        <v>0.29494187351470202</v>
      </c>
      <c r="HG202">
        <v>0.38814740971991801</v>
      </c>
      <c r="HH202">
        <v>0.59261127306252803</v>
      </c>
      <c r="HI202">
        <v>0.57464679940538999</v>
      </c>
      <c r="HJ202">
        <v>0.69469489601000201</v>
      </c>
      <c r="HK202">
        <v>0.38292888334895298</v>
      </c>
      <c r="HL202">
        <v>0.99828109718395897</v>
      </c>
      <c r="HM202">
        <v>0.89368488637425203</v>
      </c>
      <c r="HN202">
        <v>0.22505682846821501</v>
      </c>
      <c r="HO202">
        <v>0.50487884323338195</v>
      </c>
      <c r="HP202">
        <v>0.58973998354464496</v>
      </c>
      <c r="HQ202">
        <v>0.52813571720264896</v>
      </c>
      <c r="HR202">
        <v>0.57642898981600499</v>
      </c>
      <c r="HS202">
        <v>0.32134176401986497</v>
      </c>
      <c r="HT202">
        <v>0.78311839484266799</v>
      </c>
      <c r="HU202">
        <v>3.9957263070682002E-2</v>
      </c>
      <c r="HV202">
        <v>0.456393474399645</v>
      </c>
      <c r="HW202">
        <v>0.50098744879740997</v>
      </c>
      <c r="HX202">
        <v>0.289399651932707</v>
      </c>
      <c r="HY202">
        <v>0.69930616961094805</v>
      </c>
      <c r="HZ202">
        <v>0.65490133658696503</v>
      </c>
      <c r="IA202">
        <v>0.98963726402010799</v>
      </c>
      <c r="IB202">
        <v>0.28199694639593398</v>
      </c>
      <c r="IC202">
        <v>3.1516150058324199E-2</v>
      </c>
      <c r="ID202">
        <v>0.63406018163598299</v>
      </c>
      <c r="IE202">
        <v>0.33538370209942697</v>
      </c>
      <c r="IF202">
        <v>0.37388431313513698</v>
      </c>
      <c r="IG202">
        <v>0.80953821845280505</v>
      </c>
      <c r="IH202">
        <v>1.49235211310617E-2</v>
      </c>
      <c r="II202">
        <v>0.58444072160676297</v>
      </c>
      <c r="IJ202">
        <v>0.90635163148187203</v>
      </c>
      <c r="IK202">
        <v>0.51914905878288298</v>
      </c>
      <c r="IL202">
        <v>0.15603143165651001</v>
      </c>
      <c r="IM202">
        <v>0.78422335969646095</v>
      </c>
      <c r="IN202">
        <v>0.656998097946356</v>
      </c>
      <c r="IO202">
        <v>0.24068224895999801</v>
      </c>
      <c r="IP202">
        <v>0.44364566280298301</v>
      </c>
      <c r="IQ202">
        <v>0.40567434185696599</v>
      </c>
      <c r="IR202">
        <v>2.0060138311057799E-2</v>
      </c>
      <c r="IS202">
        <v>0.82020409669868799</v>
      </c>
      <c r="IT202">
        <v>6.2117578495087802E-3</v>
      </c>
      <c r="IU202">
        <v>0.55622239862897205</v>
      </c>
      <c r="IV202">
        <v>0.91998335300137102</v>
      </c>
      <c r="IW202">
        <v>0.59392532073370796</v>
      </c>
      <c r="IX202">
        <v>0.68152216274305799</v>
      </c>
      <c r="IY202">
        <v>0.81264313986771597</v>
      </c>
      <c r="IZ202">
        <v>0.495706250364641</v>
      </c>
      <c r="JA202">
        <v>0.276166657433013</v>
      </c>
      <c r="JB202">
        <v>0.76103591487192801</v>
      </c>
      <c r="JC202">
        <v>0.97927396707929504</v>
      </c>
      <c r="JD202">
        <v>0.82925111401591101</v>
      </c>
      <c r="JE202">
        <v>0.61984782317070597</v>
      </c>
      <c r="JF202">
        <v>0.90361940249887995</v>
      </c>
      <c r="JG202">
        <v>0.29127873946054</v>
      </c>
      <c r="JH202">
        <v>0.102343581448241</v>
      </c>
      <c r="JI202">
        <v>0.88702526529313597</v>
      </c>
      <c r="JJ202">
        <v>0.483365327511033</v>
      </c>
      <c r="JK202">
        <v>0.70276868350168198</v>
      </c>
      <c r="JL202">
        <v>0.32979112228663099</v>
      </c>
      <c r="JM202">
        <v>0.56576416154572795</v>
      </c>
      <c r="JN202">
        <v>8.29420408724338E-2</v>
      </c>
      <c r="JO202">
        <v>0.11479034543913701</v>
      </c>
      <c r="JP202">
        <v>0.93594935196223095</v>
      </c>
      <c r="JQ202">
        <v>0.50573911808386296</v>
      </c>
      <c r="JR202">
        <v>0.41763994355206302</v>
      </c>
      <c r="JS202">
        <v>8.7800382420005998E-2</v>
      </c>
      <c r="JT202">
        <v>0.38218668746384099</v>
      </c>
      <c r="JU202">
        <v>0.42052320412559602</v>
      </c>
      <c r="JV202">
        <v>0.19839071691690399</v>
      </c>
      <c r="JW202">
        <v>0.20714102203401499</v>
      </c>
      <c r="JX202">
        <v>0.292197047720892</v>
      </c>
      <c r="JY202">
        <v>0.837750558691715</v>
      </c>
      <c r="JZ202">
        <v>0.71822597254169396</v>
      </c>
      <c r="KA202">
        <v>0.81049012693094302</v>
      </c>
      <c r="KB202">
        <v>0.47952670038456502</v>
      </c>
      <c r="KC202">
        <v>9.3858304495880202E-2</v>
      </c>
      <c r="KD202">
        <v>0.426230676870966</v>
      </c>
      <c r="KE202">
        <v>0.798058009412555</v>
      </c>
      <c r="KF202">
        <v>0.28040935174870302</v>
      </c>
      <c r="KG202">
        <v>7.6779617315820406E-2</v>
      </c>
      <c r="KH202">
        <v>7.6882157606013093E-2</v>
      </c>
      <c r="KI202">
        <v>0.67862313869998703</v>
      </c>
      <c r="KJ202">
        <v>2.9506696691487901E-2</v>
      </c>
      <c r="KK202">
        <v>0.52676615093948398</v>
      </c>
      <c r="KL202">
        <v>0.94987768828238495</v>
      </c>
      <c r="KM202">
        <v>0.60359038412240495</v>
      </c>
      <c r="KN202">
        <v>5.28608552899704E-2</v>
      </c>
      <c r="KO202">
        <v>0.46923531727039303</v>
      </c>
      <c r="KP202">
        <v>0.13177896443824899</v>
      </c>
      <c r="KQ202">
        <v>0.15135516469792001</v>
      </c>
      <c r="KR202">
        <v>0.86119197686908</v>
      </c>
      <c r="KS202">
        <v>0.225343887842405</v>
      </c>
      <c r="KT202">
        <v>0.47754188768033601</v>
      </c>
      <c r="KU202">
        <v>0.508685336749373</v>
      </c>
      <c r="KV202">
        <v>0.82413797239483</v>
      </c>
      <c r="KW202">
        <v>0.52526254827287799</v>
      </c>
      <c r="KX202">
        <v>0.36859473261686798</v>
      </c>
      <c r="KY202">
        <v>0.52037000519746501</v>
      </c>
      <c r="KZ202">
        <v>2.8192250179298699E-2</v>
      </c>
      <c r="LA202">
        <v>0.301124602686832</v>
      </c>
      <c r="LB202">
        <v>0.58722656882393798</v>
      </c>
      <c r="LC202">
        <v>0.22721901446173101</v>
      </c>
      <c r="LD202">
        <v>0.72164645037306896</v>
      </c>
      <c r="LE202">
        <v>0.74618677604139005</v>
      </c>
      <c r="LF202">
        <v>0.70998082836116505</v>
      </c>
      <c r="LG202">
        <v>0.11469053468618</v>
      </c>
      <c r="LH202">
        <v>0.78342590080557795</v>
      </c>
      <c r="LI202">
        <v>0.78136936338347596</v>
      </c>
      <c r="LJ202">
        <v>0.72000146811852594</v>
      </c>
      <c r="LK202">
        <v>0.37571174234878002</v>
      </c>
      <c r="LL202">
        <v>4.8694394707208703E-2</v>
      </c>
      <c r="LM202">
        <v>0.45322311711552699</v>
      </c>
      <c r="LN202">
        <v>0.56077474972726105</v>
      </c>
      <c r="LO202">
        <v>0.25322187367173499</v>
      </c>
      <c r="LP202">
        <v>0.44309460541706702</v>
      </c>
      <c r="LQ202">
        <v>0.988551150018111</v>
      </c>
      <c r="LR202">
        <v>0.87338009236938796</v>
      </c>
      <c r="LS202">
        <v>0.31089844454531701</v>
      </c>
      <c r="LT202">
        <v>2.6735307161708501E-2</v>
      </c>
      <c r="LU202">
        <v>4.8303291040777102E-2</v>
      </c>
      <c r="LV202">
        <v>0.78930483872010004</v>
      </c>
      <c r="LW202">
        <v>0.76651623103381294</v>
      </c>
      <c r="LX202">
        <v>0.93147411594653695</v>
      </c>
      <c r="LY202">
        <v>0.249651186120909</v>
      </c>
      <c r="LZ202">
        <v>0.30278179673827099</v>
      </c>
      <c r="MA202">
        <v>0.97243141330559602</v>
      </c>
      <c r="MB202">
        <v>0.607325166372925</v>
      </c>
      <c r="MC202">
        <v>0.86840618930782199</v>
      </c>
      <c r="MD202">
        <v>0.57164515115425796</v>
      </c>
      <c r="ME202">
        <v>0.42591344923609697</v>
      </c>
      <c r="MF202">
        <v>0.474586070456116</v>
      </c>
      <c r="MG202">
        <v>0.173429886456232</v>
      </c>
      <c r="MH202">
        <v>0.191259411971375</v>
      </c>
      <c r="MI202">
        <v>0.96604846840227199</v>
      </c>
      <c r="MJ202">
        <v>0.58109779545017903</v>
      </c>
    </row>
    <row r="203" spans="1:348" x14ac:dyDescent="0.15">
      <c r="A203">
        <v>7.5792315640032804E-2</v>
      </c>
      <c r="B203">
        <v>0.73634007430120196</v>
      </c>
      <c r="C203">
        <v>0.16620356290215099</v>
      </c>
      <c r="D203">
        <v>0.58243296448741</v>
      </c>
      <c r="E203">
        <v>0.12321951832450601</v>
      </c>
      <c r="F203">
        <v>0.76959692927233503</v>
      </c>
      <c r="G203">
        <v>0.11403003451565601</v>
      </c>
      <c r="H203">
        <v>0.72308995954547195</v>
      </c>
      <c r="I203">
        <v>0.85061406600370704</v>
      </c>
      <c r="J203">
        <v>0.99537381034620398</v>
      </c>
      <c r="K203">
        <v>0.38204091506801702</v>
      </c>
      <c r="L203">
        <v>3.16893001122069E-2</v>
      </c>
      <c r="M203">
        <v>0.39905123310677998</v>
      </c>
      <c r="N203">
        <v>0.62516539677990401</v>
      </c>
      <c r="O203">
        <v>0.490578621847789</v>
      </c>
      <c r="P203">
        <v>0.465070328743592</v>
      </c>
      <c r="Q203">
        <v>0.26456635435416498</v>
      </c>
      <c r="R203">
        <v>0.82396294284602001</v>
      </c>
      <c r="S203">
        <v>0.87560048080891095</v>
      </c>
      <c r="T203">
        <v>0.65434165958700596</v>
      </c>
      <c r="U203">
        <v>0.23200666122824501</v>
      </c>
      <c r="V203">
        <v>0.545039342418705</v>
      </c>
      <c r="W203">
        <v>0.636372354340482</v>
      </c>
      <c r="X203">
        <v>0.227411240912157</v>
      </c>
      <c r="Y203">
        <v>0.12187556219067</v>
      </c>
      <c r="Z203">
        <v>0.37193936744716699</v>
      </c>
      <c r="AA203">
        <v>0.48811980037514802</v>
      </c>
      <c r="AB203">
        <v>0.89767711712826104</v>
      </c>
      <c r="AC203">
        <v>0.47688014164148901</v>
      </c>
      <c r="AD203">
        <v>0.109084411966843</v>
      </c>
      <c r="AE203">
        <v>0.91301377105902404</v>
      </c>
      <c r="AF203">
        <v>0.93563740151779595</v>
      </c>
      <c r="AG203">
        <v>0.172470281408444</v>
      </c>
      <c r="AH203">
        <v>2.8877450956122899E-3</v>
      </c>
      <c r="AI203">
        <v>0.71364513318508405</v>
      </c>
      <c r="AJ203">
        <v>0.32365545464790901</v>
      </c>
      <c r="AK203">
        <v>0.51541854517997798</v>
      </c>
      <c r="AL203">
        <v>0.84593942079513895</v>
      </c>
      <c r="AM203">
        <v>6.7071798247039197E-2</v>
      </c>
      <c r="AN203">
        <v>0.56100376448481004</v>
      </c>
      <c r="AO203">
        <v>0.74251351784166197</v>
      </c>
      <c r="AP203">
        <v>8.0752997121804504E-2</v>
      </c>
      <c r="AQ203">
        <v>0.65947244638581004</v>
      </c>
      <c r="AR203">
        <v>0.74408010319682705</v>
      </c>
      <c r="AS203">
        <v>0.25946930682001701</v>
      </c>
      <c r="AT203">
        <v>0.63602594621741104</v>
      </c>
      <c r="AU203">
        <v>0.18839823498883099</v>
      </c>
      <c r="AV203">
        <v>0.66359954151128497</v>
      </c>
      <c r="AW203">
        <v>0.41658664878195101</v>
      </c>
      <c r="AX203">
        <v>0.96447357210575302</v>
      </c>
      <c r="AY203">
        <v>0.13811880519185399</v>
      </c>
      <c r="AZ203">
        <v>0.43600146800983602</v>
      </c>
      <c r="BA203">
        <v>0.62790905865575597</v>
      </c>
      <c r="BB203">
        <v>5.1927887909543502E-2</v>
      </c>
      <c r="BC203">
        <v>0.21169347595066701</v>
      </c>
      <c r="BD203">
        <v>7.2752588013320699E-2</v>
      </c>
      <c r="BE203">
        <v>0.87356990879638996</v>
      </c>
      <c r="BF203">
        <v>8.6795347696784E-2</v>
      </c>
      <c r="BG203">
        <v>0.42171497160465599</v>
      </c>
      <c r="BH203">
        <v>0.82415054076632399</v>
      </c>
      <c r="BI203">
        <v>0.77906221332030201</v>
      </c>
      <c r="BJ203">
        <v>0.76372342028338502</v>
      </c>
      <c r="BK203">
        <v>0.734955257978407</v>
      </c>
      <c r="BL203">
        <v>0.174306495258642</v>
      </c>
      <c r="BM203">
        <v>0.91046481800333301</v>
      </c>
      <c r="BN203">
        <v>0.61517036471174902</v>
      </c>
      <c r="BO203">
        <v>0.299504578306307</v>
      </c>
      <c r="BP203">
        <v>0.73101341619459703</v>
      </c>
      <c r="BQ203">
        <v>0.249753304116731</v>
      </c>
      <c r="BR203">
        <v>9.7742833461513107E-2</v>
      </c>
      <c r="BS203">
        <v>7.1520446402096399E-2</v>
      </c>
      <c r="BT203">
        <v>0.573732830161928</v>
      </c>
      <c r="BU203">
        <v>0.46407082209400302</v>
      </c>
      <c r="BV203">
        <v>0.13878242043936601</v>
      </c>
      <c r="BW203">
        <v>0.25071105411122202</v>
      </c>
      <c r="BX203">
        <v>5.50834304355357E-2</v>
      </c>
      <c r="BY203">
        <v>0.53815108854702798</v>
      </c>
      <c r="BZ203">
        <v>0.62523011387225802</v>
      </c>
      <c r="CA203">
        <v>0.49263150251124499</v>
      </c>
      <c r="CB203">
        <v>0.79750646696199101</v>
      </c>
      <c r="CC203">
        <v>0.37355536276729401</v>
      </c>
      <c r="CD203">
        <v>0.132287770270065</v>
      </c>
      <c r="CE203">
        <v>0.41095051414843198</v>
      </c>
      <c r="CF203">
        <v>0.233125147768315</v>
      </c>
      <c r="CG203">
        <v>0.48064943263312898</v>
      </c>
      <c r="CH203">
        <v>0.92639953037662404</v>
      </c>
      <c r="CI203">
        <v>0.50142438219015795</v>
      </c>
      <c r="CJ203">
        <v>0.35105320637936499</v>
      </c>
      <c r="CK203">
        <v>0.82256554805888404</v>
      </c>
      <c r="CL203">
        <v>2.24216553593427E-2</v>
      </c>
      <c r="CM203">
        <v>0.28052011498657298</v>
      </c>
      <c r="CN203">
        <v>0.49544737312721299</v>
      </c>
      <c r="CO203">
        <v>0.34195487219280601</v>
      </c>
      <c r="CP203">
        <v>0.51811021237464805</v>
      </c>
      <c r="CQ203">
        <v>0.51840825683800296</v>
      </c>
      <c r="CR203">
        <v>8.7296958917444295E-2</v>
      </c>
      <c r="CS203">
        <v>0.85943791790411705</v>
      </c>
      <c r="CT203">
        <v>0.61628268365404504</v>
      </c>
      <c r="CU203">
        <v>0.23754001160851601</v>
      </c>
      <c r="CV203">
        <v>0.50315975578607097</v>
      </c>
      <c r="CW203">
        <v>0.30216109029052202</v>
      </c>
      <c r="CX203">
        <v>3.1689602870640599E-2</v>
      </c>
      <c r="CY203">
        <v>0.15946575492811199</v>
      </c>
      <c r="CZ203">
        <v>5.7086544924782399E-2</v>
      </c>
      <c r="DA203">
        <v>0.161870531221491</v>
      </c>
      <c r="DB203">
        <v>0.74818094508181598</v>
      </c>
      <c r="DC203">
        <v>0.29426703583212199</v>
      </c>
      <c r="DD203">
        <v>0.64836983522726699</v>
      </c>
      <c r="DE203">
        <v>4.4751725660119304E-3</v>
      </c>
      <c r="DF203">
        <v>5.42281307924549E-2</v>
      </c>
      <c r="DG203">
        <v>0.69200590896917602</v>
      </c>
      <c r="DH203">
        <v>0.91995249541392998</v>
      </c>
      <c r="DI203">
        <v>0.68705122788677997</v>
      </c>
      <c r="DJ203">
        <v>5.77710492748819E-2</v>
      </c>
      <c r="DK203">
        <v>0.194893414036062</v>
      </c>
      <c r="DL203">
        <v>0.54061918573770795</v>
      </c>
      <c r="DM203">
        <v>0.115267047062966</v>
      </c>
      <c r="DN203">
        <v>0.38363697305812999</v>
      </c>
      <c r="DO203">
        <v>0.21683050727619099</v>
      </c>
      <c r="DP203">
        <v>0.27480730842801399</v>
      </c>
      <c r="DQ203">
        <v>0.13277667726886799</v>
      </c>
      <c r="DR203">
        <v>0.43714224395323698</v>
      </c>
      <c r="DS203">
        <v>0.70587654549154399</v>
      </c>
      <c r="DT203">
        <v>0.66944855859089203</v>
      </c>
      <c r="DU203">
        <v>0.94655112104386696</v>
      </c>
      <c r="DV203">
        <v>0.98637219650280195</v>
      </c>
      <c r="DW203">
        <v>0.79836192732770805</v>
      </c>
      <c r="DX203">
        <v>0.69798700077730602</v>
      </c>
      <c r="DY203">
        <v>0.65471425907820002</v>
      </c>
      <c r="DZ203">
        <v>0.56376671273488999</v>
      </c>
      <c r="EA203">
        <v>0.91278596302738801</v>
      </c>
      <c r="EB203">
        <v>0.15457394173019101</v>
      </c>
      <c r="EC203">
        <v>0.16074842493015801</v>
      </c>
      <c r="ED203">
        <v>0.453521167607911</v>
      </c>
      <c r="EE203">
        <v>0.51422310306843799</v>
      </c>
      <c r="EF203">
        <v>0.296938379484943</v>
      </c>
      <c r="EG203">
        <v>0.93665596491000602</v>
      </c>
      <c r="EH203">
        <v>0.38397763453872502</v>
      </c>
      <c r="EI203">
        <v>0.222066074280728</v>
      </c>
      <c r="EJ203">
        <v>0.89611755325211695</v>
      </c>
      <c r="EK203">
        <v>0.23085718704866601</v>
      </c>
      <c r="EL203">
        <v>0.29848511395604199</v>
      </c>
      <c r="EM203">
        <v>0.33708141806293102</v>
      </c>
      <c r="EN203">
        <v>0.678397721683896</v>
      </c>
      <c r="EO203">
        <v>0.65980590997298605</v>
      </c>
      <c r="EP203">
        <v>0.30775310745912698</v>
      </c>
      <c r="EQ203">
        <v>3.5277338746088897E-2</v>
      </c>
      <c r="ER203">
        <v>0.39822302139510801</v>
      </c>
      <c r="ES203">
        <v>0.70821386623807103</v>
      </c>
      <c r="ET203">
        <v>0.86498431192584402</v>
      </c>
      <c r="EU203">
        <v>0.289475971904118</v>
      </c>
      <c r="EV203">
        <v>0.78239639418058005</v>
      </c>
      <c r="EW203">
        <v>0.70678638766676405</v>
      </c>
      <c r="EX203">
        <v>0.94722012622444796</v>
      </c>
      <c r="EY203">
        <v>0.326232703617163</v>
      </c>
      <c r="EZ203">
        <v>0.172742939046858</v>
      </c>
      <c r="FA203">
        <v>6.1096854998201602E-3</v>
      </c>
      <c r="FB203">
        <v>0.40105292353782002</v>
      </c>
      <c r="FC203">
        <v>0.43933593559838202</v>
      </c>
      <c r="FD203">
        <v>0.71393851108545003</v>
      </c>
      <c r="FE203">
        <v>0.42044886394408698</v>
      </c>
      <c r="FF203">
        <v>0.79801462328517703</v>
      </c>
      <c r="FG203">
        <v>0.23894654359147899</v>
      </c>
      <c r="FH203">
        <v>0.274879460201922</v>
      </c>
      <c r="FI203">
        <v>0.68739061063101603</v>
      </c>
      <c r="FJ203">
        <v>6.1866443298062603E-2</v>
      </c>
      <c r="FK203">
        <v>0.37878571554975499</v>
      </c>
      <c r="FL203">
        <v>0.82230389040820395</v>
      </c>
      <c r="FM203">
        <v>0.97335346326542804</v>
      </c>
      <c r="FN203">
        <v>0.26928128225499398</v>
      </c>
      <c r="FO203">
        <v>0.79949021211737104</v>
      </c>
      <c r="FP203">
        <v>0.18000955788581799</v>
      </c>
      <c r="FQ203">
        <v>0.108931781827418</v>
      </c>
      <c r="FR203">
        <v>0.427790297961195</v>
      </c>
      <c r="FS203">
        <v>0.43571391253491198</v>
      </c>
      <c r="FT203">
        <v>6.8315246864460194E-2</v>
      </c>
      <c r="FU203">
        <v>0.82237243319263298</v>
      </c>
      <c r="FV203">
        <v>0.416480398609264</v>
      </c>
      <c r="FW203">
        <v>0.17289957234349301</v>
      </c>
      <c r="FX203">
        <v>3.3149753416279397E-2</v>
      </c>
      <c r="FY203">
        <v>4.6008595590954701E-2</v>
      </c>
      <c r="FZ203">
        <v>0.98298403406053503</v>
      </c>
      <c r="GA203">
        <v>0.67760600544412497</v>
      </c>
      <c r="GB203">
        <v>0.48699975360383602</v>
      </c>
      <c r="GC203">
        <v>0.19934137698047399</v>
      </c>
      <c r="GD203">
        <v>0.18590561850989701</v>
      </c>
      <c r="GE203">
        <v>0.49760470338835699</v>
      </c>
      <c r="GF203">
        <v>0.20073751086670899</v>
      </c>
      <c r="GG203">
        <v>0.34368112863674499</v>
      </c>
      <c r="GH203">
        <v>9.6916380442209904E-2</v>
      </c>
      <c r="GI203">
        <v>0.18234122319559201</v>
      </c>
      <c r="GJ203">
        <v>0.29646139486790501</v>
      </c>
      <c r="GK203">
        <v>0.68522327269441796</v>
      </c>
      <c r="GL203">
        <v>8.0903121200547906E-2</v>
      </c>
      <c r="GM203">
        <v>0.70967860142984895</v>
      </c>
      <c r="GN203">
        <v>0.86241950869480399</v>
      </c>
      <c r="GO203">
        <v>0.171054331371462</v>
      </c>
      <c r="GP203">
        <v>0.11755243552052901</v>
      </c>
      <c r="GQ203">
        <v>0.868901777417042</v>
      </c>
      <c r="GR203">
        <v>0.16820878856712099</v>
      </c>
      <c r="GS203">
        <v>0.76609359527440601</v>
      </c>
      <c r="GT203">
        <v>0.21833379588656601</v>
      </c>
      <c r="GU203">
        <v>0.82934583980362098</v>
      </c>
      <c r="GV203">
        <v>0.54197775217179101</v>
      </c>
      <c r="GW203">
        <v>2.4497926701437502E-2</v>
      </c>
      <c r="GX203">
        <v>0.22341454247275899</v>
      </c>
      <c r="GY203">
        <v>0.86501726689770797</v>
      </c>
      <c r="GZ203">
        <v>3.0444448013917401E-2</v>
      </c>
      <c r="HA203">
        <v>0.58411188253732704</v>
      </c>
      <c r="HB203">
        <v>0.60348913543148097</v>
      </c>
      <c r="HC203">
        <v>0.90278651744288596</v>
      </c>
      <c r="HD203">
        <v>0.84392848119271102</v>
      </c>
      <c r="HE203">
        <v>0.69356349240243298</v>
      </c>
      <c r="HF203">
        <v>0.98373476034292096</v>
      </c>
      <c r="HG203">
        <v>0.66482633297641203</v>
      </c>
      <c r="HH203">
        <v>0.31060310123735202</v>
      </c>
      <c r="HI203">
        <v>0.63232809973023696</v>
      </c>
      <c r="HJ203">
        <v>0.52466332108368297</v>
      </c>
      <c r="HK203">
        <v>0.39067514639002898</v>
      </c>
      <c r="HL203">
        <v>0.56301542111056802</v>
      </c>
      <c r="HM203">
        <v>0.96458810949143303</v>
      </c>
      <c r="HN203">
        <v>0.95087202994128195</v>
      </c>
      <c r="HO203">
        <v>0.166179765963473</v>
      </c>
      <c r="HP203">
        <v>0.60303748804392998</v>
      </c>
      <c r="HQ203">
        <v>0.90429758804639704</v>
      </c>
      <c r="HR203">
        <v>0.34025156459544498</v>
      </c>
      <c r="HS203">
        <v>0.27227124729956798</v>
      </c>
      <c r="HT203">
        <v>0.29550779010609901</v>
      </c>
      <c r="HU203">
        <v>0.78000332837102404</v>
      </c>
      <c r="HV203">
        <v>0.33911988061228898</v>
      </c>
      <c r="HW203">
        <v>0.91570950390894901</v>
      </c>
      <c r="HX203">
        <v>0.48386167076046899</v>
      </c>
      <c r="HY203">
        <v>0.25704678172541301</v>
      </c>
      <c r="HZ203">
        <v>0.276801442439992</v>
      </c>
      <c r="IA203">
        <v>0.60814332025366902</v>
      </c>
      <c r="IB203">
        <v>0.114808478026967</v>
      </c>
      <c r="IC203">
        <v>0.294260866132868</v>
      </c>
      <c r="ID203">
        <v>0.71870881248811003</v>
      </c>
      <c r="IE203">
        <v>0.70131924028960602</v>
      </c>
      <c r="IF203">
        <v>0.33069183530123297</v>
      </c>
      <c r="IG203">
        <v>0.33295514300474599</v>
      </c>
      <c r="IH203">
        <v>0.54933349420480504</v>
      </c>
      <c r="II203">
        <v>0.34566529019757902</v>
      </c>
      <c r="IJ203">
        <v>4.9085151703995397E-2</v>
      </c>
      <c r="IK203">
        <v>0.50373053536664103</v>
      </c>
      <c r="IL203">
        <v>0.56268775938974902</v>
      </c>
      <c r="IM203">
        <v>0.42320720883124402</v>
      </c>
      <c r="IN203">
        <v>0.78190798699264297</v>
      </c>
      <c r="IO203">
        <v>0.51652906060521298</v>
      </c>
      <c r="IP203">
        <v>0.56225722530344502</v>
      </c>
      <c r="IQ203">
        <v>0.71425062044129595</v>
      </c>
      <c r="IR203">
        <v>0.52202876219723304</v>
      </c>
      <c r="IS203">
        <v>0.66399787973296498</v>
      </c>
      <c r="IT203">
        <v>0.41298702324688902</v>
      </c>
      <c r="IU203">
        <v>0.93214783285968805</v>
      </c>
      <c r="IV203">
        <v>0.12562281367108</v>
      </c>
      <c r="IW203">
        <v>0.123324939235812</v>
      </c>
      <c r="IX203">
        <v>0.234483707485587</v>
      </c>
      <c r="IY203">
        <v>0.89478122194738097</v>
      </c>
      <c r="IZ203">
        <v>0.33758223072782201</v>
      </c>
      <c r="JA203">
        <v>0.68533735064434398</v>
      </c>
      <c r="JB203">
        <v>0.21930576959526499</v>
      </c>
      <c r="JC203">
        <v>0.81037934477274598</v>
      </c>
      <c r="JD203">
        <v>0.58941905910202397</v>
      </c>
      <c r="JE203">
        <v>0.53581884717539097</v>
      </c>
      <c r="JF203">
        <v>0.24560739494664899</v>
      </c>
      <c r="JG203">
        <v>0.99290591473342604</v>
      </c>
      <c r="JH203">
        <v>0.34791428441380901</v>
      </c>
      <c r="JI203">
        <v>8.6473746205366298E-2</v>
      </c>
      <c r="JJ203">
        <v>0.226158451802352</v>
      </c>
      <c r="JK203">
        <v>0.41723952995744101</v>
      </c>
      <c r="JL203">
        <v>0.83826387472672304</v>
      </c>
      <c r="JM203">
        <v>0.63176891552134795</v>
      </c>
      <c r="JN203">
        <v>2.5056220450881999E-2</v>
      </c>
      <c r="JO203">
        <v>0.86280137414262204</v>
      </c>
      <c r="JP203">
        <v>0.93146049023168598</v>
      </c>
      <c r="JQ203">
        <v>0.18367925200302801</v>
      </c>
      <c r="JR203">
        <v>7.4665475495946501E-2</v>
      </c>
      <c r="JS203">
        <v>6.6492582663049304E-2</v>
      </c>
      <c r="JT203">
        <v>0.76218582990342099</v>
      </c>
      <c r="JU203">
        <v>0.93049692623065705</v>
      </c>
      <c r="JV203">
        <v>0.46960215920639697</v>
      </c>
      <c r="JW203">
        <v>0.139680236586811</v>
      </c>
      <c r="JX203">
        <v>0.755717279976167</v>
      </c>
      <c r="JY203">
        <v>0.215275198154491</v>
      </c>
      <c r="JZ203">
        <v>0.53013058470644403</v>
      </c>
      <c r="KA203">
        <v>0.156975589979751</v>
      </c>
      <c r="KB203">
        <v>0.73523071523821304</v>
      </c>
      <c r="KC203">
        <v>0.65374512090302905</v>
      </c>
      <c r="KD203">
        <v>3.3111272129296702E-2</v>
      </c>
      <c r="KE203">
        <v>0.270963561103226</v>
      </c>
      <c r="KF203">
        <v>0.82707609248458902</v>
      </c>
      <c r="KG203">
        <v>0.32593784178816798</v>
      </c>
      <c r="KH203">
        <v>0.579531174987577</v>
      </c>
      <c r="KI203">
        <v>0.46947178848043902</v>
      </c>
      <c r="KJ203">
        <v>7.5530321915008997E-2</v>
      </c>
      <c r="KK203">
        <v>0.46769864148627499</v>
      </c>
      <c r="KL203">
        <v>0.92694672827525404</v>
      </c>
      <c r="KM203">
        <v>0.80622044118686997</v>
      </c>
      <c r="KN203">
        <v>0.84938305442046602</v>
      </c>
      <c r="KO203">
        <v>0.54733309869084101</v>
      </c>
      <c r="KP203">
        <v>0.82392280698679299</v>
      </c>
      <c r="KQ203">
        <v>0.67222282007076395</v>
      </c>
      <c r="KR203">
        <v>0.49282407724371302</v>
      </c>
      <c r="KS203">
        <v>0.78392071127937302</v>
      </c>
      <c r="KT203">
        <v>0.49380379932408303</v>
      </c>
      <c r="KU203">
        <v>0.85390008394051498</v>
      </c>
      <c r="KV203">
        <v>0.85921385447324305</v>
      </c>
      <c r="KW203">
        <v>0.99628029485346503</v>
      </c>
      <c r="KX203">
        <v>0.74249040420012902</v>
      </c>
      <c r="KY203">
        <v>0.72380258508477902</v>
      </c>
      <c r="KZ203">
        <v>0.90411015752718904</v>
      </c>
      <c r="LA203">
        <v>0.41704540837864901</v>
      </c>
      <c r="LB203">
        <v>0.86851627946230803</v>
      </c>
      <c r="LC203">
        <v>0.37637684015557099</v>
      </c>
      <c r="LD203">
        <v>0.97324072449813204</v>
      </c>
      <c r="LE203">
        <v>0.272482868886126</v>
      </c>
      <c r="LF203">
        <v>0.46104828211204801</v>
      </c>
      <c r="LG203">
        <v>0.71189249805766097</v>
      </c>
      <c r="LH203">
        <v>0.77342739433820795</v>
      </c>
      <c r="LI203">
        <v>0.21883269295563301</v>
      </c>
      <c r="LJ203">
        <v>0.25954333489186998</v>
      </c>
      <c r="LK203">
        <v>0.57763653255196001</v>
      </c>
      <c r="LL203">
        <v>0.95725297199584702</v>
      </c>
      <c r="LM203">
        <v>0.99104930409413705</v>
      </c>
      <c r="LN203">
        <v>0.90979010754596401</v>
      </c>
      <c r="LO203">
        <v>0.77097556947381596</v>
      </c>
      <c r="LP203">
        <v>0.17039491571594201</v>
      </c>
      <c r="LQ203">
        <v>0.59407930744109305</v>
      </c>
      <c r="LR203">
        <v>7.4113093461204801E-2</v>
      </c>
      <c r="LS203">
        <v>0.33442438259414298</v>
      </c>
      <c r="LT203">
        <v>0.58767325093988099</v>
      </c>
      <c r="LU203">
        <v>0.65002163171538596</v>
      </c>
      <c r="LV203">
        <v>0.36513221935467</v>
      </c>
      <c r="LW203">
        <v>0.167445895235801</v>
      </c>
      <c r="LX203">
        <v>0.413121602452305</v>
      </c>
      <c r="LY203">
        <v>0.59825388662173795</v>
      </c>
      <c r="LZ203">
        <v>0.58793475905745396</v>
      </c>
      <c r="MA203">
        <v>0.64579596586241295</v>
      </c>
      <c r="MB203">
        <v>0.29230928865505701</v>
      </c>
      <c r="MC203">
        <v>0.31656874748442199</v>
      </c>
      <c r="MD203">
        <v>0.68512516254801104</v>
      </c>
      <c r="ME203">
        <v>0.94823327023157999</v>
      </c>
      <c r="MF203">
        <v>0.99788313403085005</v>
      </c>
      <c r="MG203">
        <v>0.85196008095888798</v>
      </c>
      <c r="MH203">
        <v>0.78034222651325302</v>
      </c>
      <c r="MI203">
        <v>0.38261927535881302</v>
      </c>
      <c r="MJ203">
        <v>0.765467419815544</v>
      </c>
    </row>
    <row r="204" spans="1:348" x14ac:dyDescent="0.15">
      <c r="A204">
        <v>4.9759804829256502E-2</v>
      </c>
      <c r="B204">
        <v>0.39470747527876299</v>
      </c>
      <c r="C204">
        <v>0.62249725927989497</v>
      </c>
      <c r="D204">
        <v>7.0684335386650005E-2</v>
      </c>
      <c r="E204">
        <v>0.50439786009276699</v>
      </c>
      <c r="F204">
        <v>0.234118002458999</v>
      </c>
      <c r="G204">
        <v>0.79624535072584501</v>
      </c>
      <c r="H204">
        <v>0.27883890478745699</v>
      </c>
      <c r="I204">
        <v>0.144526906948512</v>
      </c>
      <c r="J204">
        <v>0.64975098275464005</v>
      </c>
      <c r="K204">
        <v>0.79153926285184395</v>
      </c>
      <c r="L204">
        <v>0.64233915708296496</v>
      </c>
      <c r="M204">
        <v>0.89829994817867698</v>
      </c>
      <c r="N204">
        <v>0.69898535275965501</v>
      </c>
      <c r="O204">
        <v>0.50345339649299303</v>
      </c>
      <c r="P204">
        <v>0.95326416812625003</v>
      </c>
      <c r="Q204">
        <v>0.31469896230090399</v>
      </c>
      <c r="R204">
        <v>0.32897530506434602</v>
      </c>
      <c r="S204">
        <v>0.75715547237012903</v>
      </c>
      <c r="T204">
        <v>6.0095595635598603E-2</v>
      </c>
      <c r="U204">
        <v>0.20713748280010599</v>
      </c>
      <c r="V204">
        <v>0.78168177827784602</v>
      </c>
      <c r="W204">
        <v>0.85802537020945302</v>
      </c>
      <c r="X204">
        <v>0.78465468022148499</v>
      </c>
      <c r="Y204">
        <v>0.607377800028162</v>
      </c>
      <c r="Z204">
        <v>0.222155311725768</v>
      </c>
      <c r="AA204">
        <v>0.86113146042938904</v>
      </c>
      <c r="AB204">
        <v>0.51827172857550197</v>
      </c>
      <c r="AC204">
        <v>0.292410341839211</v>
      </c>
      <c r="AD204">
        <v>0.63457129597139195</v>
      </c>
      <c r="AE204">
        <v>0.89731125428118097</v>
      </c>
      <c r="AF204">
        <v>0.32531001460554099</v>
      </c>
      <c r="AG204">
        <v>0.93300156664858602</v>
      </c>
      <c r="AH204">
        <v>0.12701389361767501</v>
      </c>
      <c r="AI204">
        <v>0.69774797393671495</v>
      </c>
      <c r="AJ204">
        <v>0.98742046508366299</v>
      </c>
      <c r="AK204">
        <v>0.46893367877310899</v>
      </c>
      <c r="AL204">
        <v>0.62675422181975604</v>
      </c>
      <c r="AM204">
        <v>0.70565413878833705</v>
      </c>
      <c r="AN204">
        <v>0.45904182238236202</v>
      </c>
      <c r="AO204">
        <v>6.9935487312595301E-2</v>
      </c>
      <c r="AP204">
        <v>6.98914508974635E-2</v>
      </c>
      <c r="AQ204">
        <v>0.39417188435501399</v>
      </c>
      <c r="AR204">
        <v>0.94483313583564599</v>
      </c>
      <c r="AS204">
        <v>0.99439437647829099</v>
      </c>
      <c r="AT204">
        <v>0.24914093913542501</v>
      </c>
      <c r="AU204">
        <v>0.33556946886085898</v>
      </c>
      <c r="AV204">
        <v>0.616203411816305</v>
      </c>
      <c r="AW204">
        <v>0.61968517779116805</v>
      </c>
      <c r="AX204">
        <v>0.149330881720764</v>
      </c>
      <c r="AY204">
        <v>0.17638019753530701</v>
      </c>
      <c r="AZ204">
        <v>0.98668508500393504</v>
      </c>
      <c r="BA204">
        <v>0.77641168310098696</v>
      </c>
      <c r="BB204">
        <v>0.23141350853189899</v>
      </c>
      <c r="BC204">
        <v>4.5757748572892498E-2</v>
      </c>
      <c r="BD204">
        <v>0.54443956060102205</v>
      </c>
      <c r="BE204">
        <v>0.73485973472676502</v>
      </c>
      <c r="BF204">
        <v>0.215335461216343</v>
      </c>
      <c r="BG204">
        <v>0.55869203155685898</v>
      </c>
      <c r="BH204">
        <v>0.36264494602914199</v>
      </c>
      <c r="BI204">
        <v>0.3587836322495</v>
      </c>
      <c r="BJ204">
        <v>0.51276240292981001</v>
      </c>
      <c r="BK204">
        <v>0.99242207738439703</v>
      </c>
      <c r="BL204">
        <v>0.76812140750010205</v>
      </c>
      <c r="BM204">
        <v>0.43066939195814202</v>
      </c>
      <c r="BN204">
        <v>0.75774763559923697</v>
      </c>
      <c r="BO204">
        <v>0.88002509576802002</v>
      </c>
      <c r="BP204">
        <v>0.833159957620492</v>
      </c>
      <c r="BQ204">
        <v>0.26161326688223102</v>
      </c>
      <c r="BR204">
        <v>0.64925701290475901</v>
      </c>
      <c r="BS204">
        <v>0.87348075860738195</v>
      </c>
      <c r="BT204">
        <v>0.68235443166812504</v>
      </c>
      <c r="BU204">
        <v>0.59442636645625901</v>
      </c>
      <c r="BV204">
        <v>0.11884259036269799</v>
      </c>
      <c r="BW204">
        <v>0.28107802649006502</v>
      </c>
      <c r="BX204">
        <v>0.84048089227033296</v>
      </c>
      <c r="BY204">
        <v>0.33750801129450703</v>
      </c>
      <c r="BZ204">
        <v>0.68350857936378095</v>
      </c>
      <c r="CA204">
        <v>0.23368201382439099</v>
      </c>
      <c r="CB204">
        <v>0.67807065541886602</v>
      </c>
      <c r="CC204">
        <v>0.38191612619300302</v>
      </c>
      <c r="CD204">
        <v>0.22361948707162699</v>
      </c>
      <c r="CE204">
        <v>0.56241117054877199</v>
      </c>
      <c r="CF204">
        <v>0.36739227287174803</v>
      </c>
      <c r="CG204">
        <v>6.1264195136247701E-2</v>
      </c>
      <c r="CH204">
        <v>0.46753397760401799</v>
      </c>
      <c r="CI204">
        <v>0.55187166357141204</v>
      </c>
      <c r="CJ204">
        <v>0.66787516220800203</v>
      </c>
      <c r="CK204">
        <v>0.68774855979832195</v>
      </c>
      <c r="CL204">
        <v>0.59949400163806998</v>
      </c>
      <c r="CM204">
        <v>0.73631954382306097</v>
      </c>
      <c r="CN204">
        <v>0.41426677216897401</v>
      </c>
      <c r="CO204">
        <v>0.21757679329308599</v>
      </c>
      <c r="CP204">
        <v>0.10911609750147699</v>
      </c>
      <c r="CQ204">
        <v>0.153021478079923</v>
      </c>
      <c r="CR204">
        <v>0.58739427908184905</v>
      </c>
      <c r="CS204">
        <v>0.43678094346222901</v>
      </c>
      <c r="CT204">
        <v>0.42490498848256703</v>
      </c>
      <c r="CU204">
        <v>0.36348432819478699</v>
      </c>
      <c r="CV204">
        <v>0.40438455232515003</v>
      </c>
      <c r="CW204">
        <v>0.77759628660286195</v>
      </c>
      <c r="CX204">
        <v>0.83383978625409405</v>
      </c>
      <c r="CY204">
        <v>0.35901231358546298</v>
      </c>
      <c r="CZ204">
        <v>8.6332952427572995E-2</v>
      </c>
      <c r="DA204">
        <v>0.66596296172633895</v>
      </c>
      <c r="DB204">
        <v>3.4211990175575899E-2</v>
      </c>
      <c r="DC204">
        <v>0.30815737452552999</v>
      </c>
      <c r="DD204">
        <v>0.95759893550572905</v>
      </c>
      <c r="DE204">
        <v>0.83515805564526102</v>
      </c>
      <c r="DF204">
        <v>0.78955949976075501</v>
      </c>
      <c r="DG204">
        <v>0.98107845601907795</v>
      </c>
      <c r="DH204">
        <v>2.9212874229010002E-2</v>
      </c>
      <c r="DI204">
        <v>0.14697542342881501</v>
      </c>
      <c r="DJ204">
        <v>0.371014651518775</v>
      </c>
      <c r="DK204">
        <v>0.186317694333346</v>
      </c>
      <c r="DL204">
        <v>0.53911447420458003</v>
      </c>
      <c r="DM204">
        <v>0.64006065955821201</v>
      </c>
      <c r="DN204">
        <v>0.27685294489975398</v>
      </c>
      <c r="DO204">
        <v>0.75499807136510499</v>
      </c>
      <c r="DP204">
        <v>0.36531651942729498</v>
      </c>
      <c r="DQ204">
        <v>0.83720568528059003</v>
      </c>
      <c r="DR204">
        <v>0.70156626784103304</v>
      </c>
      <c r="DS204">
        <v>0.65121619553985</v>
      </c>
      <c r="DT204">
        <v>0.43009177859539299</v>
      </c>
      <c r="DU204">
        <v>0.44439542735920501</v>
      </c>
      <c r="DV204">
        <v>0.25107963612720302</v>
      </c>
      <c r="DW204">
        <v>0.36879073401414397</v>
      </c>
      <c r="DX204">
        <v>0.95961617429563095</v>
      </c>
      <c r="DY204">
        <v>8.9445490921512702E-2</v>
      </c>
      <c r="DZ204">
        <v>0.59956145052205001</v>
      </c>
      <c r="EA204">
        <v>0.65250355431451401</v>
      </c>
      <c r="EB204">
        <v>0.29363209844170901</v>
      </c>
      <c r="EC204">
        <v>0.13686952472759201</v>
      </c>
      <c r="ED204">
        <v>0.69295158286289404</v>
      </c>
      <c r="EE204">
        <v>0.62072280763704701</v>
      </c>
      <c r="EF204">
        <v>0.278708407555041</v>
      </c>
      <c r="EG204">
        <v>0.524288428509467</v>
      </c>
      <c r="EH204">
        <v>0.62275190879291697</v>
      </c>
      <c r="EI204">
        <v>0.44459176627959002</v>
      </c>
      <c r="EJ204">
        <v>0.37999117911651997</v>
      </c>
      <c r="EK204">
        <v>0.37846437737725203</v>
      </c>
      <c r="EL204">
        <v>6.4105257023236994E-2</v>
      </c>
      <c r="EM204">
        <v>6.3888629872626002E-3</v>
      </c>
      <c r="EN204">
        <v>0.39331107693066197</v>
      </c>
      <c r="EO204">
        <v>0.19462949520707101</v>
      </c>
      <c r="EP204">
        <v>0.55775923790877502</v>
      </c>
      <c r="EQ204">
        <v>0.65951266469298497</v>
      </c>
      <c r="ER204">
        <v>0.14073159938736601</v>
      </c>
      <c r="ES204">
        <v>3.79486490329606E-2</v>
      </c>
      <c r="ET204">
        <v>0.88404962009724897</v>
      </c>
      <c r="EU204">
        <v>0.790963825391925</v>
      </c>
      <c r="EV204">
        <v>0.332217688018834</v>
      </c>
      <c r="EW204">
        <v>0.51888476007595696</v>
      </c>
      <c r="EX204">
        <v>0.87835322270092098</v>
      </c>
      <c r="EY204">
        <v>0.89895260700269697</v>
      </c>
      <c r="EZ204">
        <v>0.13224977879268701</v>
      </c>
      <c r="FA204">
        <v>0.99345316566202602</v>
      </c>
      <c r="FB204">
        <v>0.18739037660553801</v>
      </c>
      <c r="FC204">
        <v>0.15588961328520101</v>
      </c>
      <c r="FD204">
        <v>0.92302362083518397</v>
      </c>
      <c r="FE204">
        <v>0.111386719565315</v>
      </c>
      <c r="FF204">
        <v>0.77584641804952803</v>
      </c>
      <c r="FG204">
        <v>0.20225550217789501</v>
      </c>
      <c r="FH204">
        <v>0.47180117355523699</v>
      </c>
      <c r="FI204">
        <v>1.63374878150883E-2</v>
      </c>
      <c r="FJ204">
        <v>0.35851489096446998</v>
      </c>
      <c r="FK204">
        <v>0.94907824960523401</v>
      </c>
      <c r="FL204">
        <v>0.95538189596622802</v>
      </c>
      <c r="FM204">
        <v>0.230217403528999</v>
      </c>
      <c r="FN204">
        <v>0.48360872797538501</v>
      </c>
      <c r="FO204">
        <v>5.3189622342748398E-2</v>
      </c>
      <c r="FP204">
        <v>0.78977849384874099</v>
      </c>
      <c r="FQ204">
        <v>0.69934061629494604</v>
      </c>
      <c r="FR204">
        <v>0.52043064162178698</v>
      </c>
      <c r="FS204">
        <v>0.29989255002232101</v>
      </c>
      <c r="FT204">
        <v>0.47351188136459199</v>
      </c>
      <c r="FU204">
        <v>0.63287637815615005</v>
      </c>
      <c r="FV204">
        <v>9.8179876836995306E-2</v>
      </c>
      <c r="FW204">
        <v>0.876867804332505</v>
      </c>
      <c r="FX204">
        <v>0.44973996420205398</v>
      </c>
      <c r="FY204">
        <v>0.623190211820285</v>
      </c>
      <c r="FZ204">
        <v>0.76529062918782098</v>
      </c>
      <c r="GA204">
        <v>0.34884344129219902</v>
      </c>
      <c r="GB204">
        <v>0.78745875997644699</v>
      </c>
      <c r="GC204">
        <v>0.59061064026896404</v>
      </c>
      <c r="GD204">
        <v>4.8960290361734E-2</v>
      </c>
      <c r="GE204">
        <v>5.0456338952798198E-2</v>
      </c>
      <c r="GF204">
        <v>0.81893415097652</v>
      </c>
      <c r="GG204">
        <v>0.55971791801508797</v>
      </c>
      <c r="GH204">
        <v>4.7689764741035701E-2</v>
      </c>
      <c r="GI204">
        <v>0.30198676092195498</v>
      </c>
      <c r="GJ204">
        <v>1.06355072097191E-2</v>
      </c>
      <c r="GK204">
        <v>0.30506497699672203</v>
      </c>
      <c r="GL204">
        <v>0.513316321778576</v>
      </c>
      <c r="GM204">
        <v>0.53123094623095002</v>
      </c>
      <c r="GN204">
        <v>0.84344500808134404</v>
      </c>
      <c r="GO204">
        <v>0.44669941088771797</v>
      </c>
      <c r="GP204">
        <v>0.28682400442717798</v>
      </c>
      <c r="GQ204">
        <v>0.540804512083358</v>
      </c>
      <c r="GR204">
        <v>0.50636418659721905</v>
      </c>
      <c r="GS204">
        <v>0.196303846529543</v>
      </c>
      <c r="GT204">
        <v>0.25132323077998597</v>
      </c>
      <c r="GU204">
        <v>0.23609621885742499</v>
      </c>
      <c r="GV204">
        <v>0.25084541563835799</v>
      </c>
      <c r="GW204">
        <v>0.872606116051724</v>
      </c>
      <c r="GX204">
        <v>0.20382211250856</v>
      </c>
      <c r="GY204">
        <v>0.49729639218592703</v>
      </c>
      <c r="GZ204">
        <v>0.24541587519614499</v>
      </c>
      <c r="HA204">
        <v>0.19864512017237099</v>
      </c>
      <c r="HB204">
        <v>0.12605372656158501</v>
      </c>
      <c r="HC204">
        <v>0.380064341499178</v>
      </c>
      <c r="HD204">
        <v>0.248333269094687</v>
      </c>
      <c r="HE204">
        <v>0.75788641912916599</v>
      </c>
      <c r="HF204">
        <v>0.39606777368643897</v>
      </c>
      <c r="HG204">
        <v>0.170887376837113</v>
      </c>
      <c r="HH204">
        <v>0.183297531952407</v>
      </c>
      <c r="HI204">
        <v>0.30103350779612997</v>
      </c>
      <c r="HJ204">
        <v>0.30075876913082</v>
      </c>
      <c r="HK204">
        <v>0.23597375526516101</v>
      </c>
      <c r="HL204">
        <v>4.19526959193951E-2</v>
      </c>
      <c r="HM204">
        <v>0.78350837169258003</v>
      </c>
      <c r="HN204">
        <v>0.18297678581766599</v>
      </c>
      <c r="HO204">
        <v>0.69047785227465297</v>
      </c>
      <c r="HP204">
        <v>0.85967610328655497</v>
      </c>
      <c r="HQ204">
        <v>0.28662118101364198</v>
      </c>
      <c r="HR204">
        <v>0.59137949434033399</v>
      </c>
      <c r="HS204">
        <v>0.284101478064617</v>
      </c>
      <c r="HT204">
        <v>0.38269078659540501</v>
      </c>
      <c r="HU204">
        <v>0.78617747919443803</v>
      </c>
      <c r="HV204">
        <v>0.28543607355246597</v>
      </c>
      <c r="HW204">
        <v>0.21223502853214901</v>
      </c>
      <c r="HX204">
        <v>9.7136289440112197E-2</v>
      </c>
      <c r="HY204">
        <v>0.76468821661472197</v>
      </c>
      <c r="HZ204">
        <v>0.72046205774249705</v>
      </c>
      <c r="IA204">
        <v>0.59292093752788999</v>
      </c>
      <c r="IB204">
        <v>0.14383873096222699</v>
      </c>
      <c r="IC204">
        <v>0.97363059851553602</v>
      </c>
      <c r="ID204">
        <v>0.85361646515358303</v>
      </c>
      <c r="IE204">
        <v>0.61843181558409499</v>
      </c>
      <c r="IF204">
        <v>0.54703693644414098</v>
      </c>
      <c r="IG204">
        <v>0.62863159033897298</v>
      </c>
      <c r="IH204">
        <v>0.90197143125248502</v>
      </c>
      <c r="II204">
        <v>0.90161353986975201</v>
      </c>
      <c r="IJ204">
        <v>0.29999257644955102</v>
      </c>
      <c r="IK204">
        <v>0.144434013120083</v>
      </c>
      <c r="IL204">
        <v>0.79969979937315805</v>
      </c>
      <c r="IM204">
        <v>0.83442115339378198</v>
      </c>
      <c r="IN204">
        <v>0.577528645634935</v>
      </c>
      <c r="IO204">
        <v>0.75022270739817998</v>
      </c>
      <c r="IP204">
        <v>0.167309363271617</v>
      </c>
      <c r="IQ204">
        <v>0.57471163872396902</v>
      </c>
      <c r="IR204">
        <v>0.55735080628495404</v>
      </c>
      <c r="IS204">
        <v>0.62250760509367198</v>
      </c>
      <c r="IT204">
        <v>0.72729047667486402</v>
      </c>
      <c r="IU204">
        <v>0.52444026011009903</v>
      </c>
      <c r="IV204">
        <v>0.90993350989006805</v>
      </c>
      <c r="IW204">
        <v>0.18585924586131899</v>
      </c>
      <c r="IX204">
        <v>0.31333611444736698</v>
      </c>
      <c r="IY204">
        <v>0.67222159434724704</v>
      </c>
      <c r="IZ204">
        <v>0.18160886616532301</v>
      </c>
      <c r="JA204">
        <v>0.67601458272485104</v>
      </c>
      <c r="JB204">
        <v>0.63406432272323499</v>
      </c>
      <c r="JC204">
        <v>1.1479306948080499E-2</v>
      </c>
      <c r="JD204">
        <v>0.43901166435782202</v>
      </c>
      <c r="JE204">
        <v>0.535683691673003</v>
      </c>
      <c r="JF204">
        <v>6.1073400925215397E-2</v>
      </c>
      <c r="JG204">
        <v>0.73593965818397</v>
      </c>
      <c r="JH204">
        <v>0.39531274107109299</v>
      </c>
      <c r="JI204">
        <v>0.208785707405367</v>
      </c>
      <c r="JJ204">
        <v>2.1279629753870901E-2</v>
      </c>
      <c r="JK204">
        <v>0.31266730154772898</v>
      </c>
      <c r="JL204">
        <v>0.40262927952759198</v>
      </c>
      <c r="JM204">
        <v>0.42041431684900199</v>
      </c>
      <c r="JN204">
        <v>0.52467948358437799</v>
      </c>
      <c r="JO204">
        <v>0.46291019304951098</v>
      </c>
      <c r="JP204">
        <v>0.46350143409542199</v>
      </c>
      <c r="JQ204">
        <v>0.69902853035096801</v>
      </c>
      <c r="JR204">
        <v>0.202991514205139</v>
      </c>
      <c r="JS204">
        <v>0.29547686864980899</v>
      </c>
      <c r="JT204">
        <v>6.0847136579423901E-2</v>
      </c>
      <c r="JU204">
        <v>0.446728210899838</v>
      </c>
      <c r="JV204">
        <v>0.274164221002697</v>
      </c>
      <c r="JW204">
        <v>0.29252144541188602</v>
      </c>
      <c r="JX204">
        <v>0.66597541215658695</v>
      </c>
      <c r="JY204">
        <v>0.35110072263629799</v>
      </c>
      <c r="JZ204">
        <v>0.50600195952960303</v>
      </c>
      <c r="KA204">
        <v>0.86304559320104801</v>
      </c>
      <c r="KB204">
        <v>1.5068720025082E-2</v>
      </c>
      <c r="KC204">
        <v>0.55486667789613398</v>
      </c>
      <c r="KD204">
        <v>0.67494706978357</v>
      </c>
      <c r="KE204">
        <v>0.76161375598348902</v>
      </c>
      <c r="KF204">
        <v>0.88083396476918696</v>
      </c>
      <c r="KG204">
        <v>0.90641400154109697</v>
      </c>
      <c r="KH204">
        <v>0.88228746737961705</v>
      </c>
      <c r="KI204">
        <v>0.13109579362336901</v>
      </c>
      <c r="KJ204">
        <v>0.74035119223259804</v>
      </c>
      <c r="KK204">
        <v>0.51327682656249995</v>
      </c>
      <c r="KL204">
        <v>0.101195400717708</v>
      </c>
      <c r="KM204">
        <v>0.193218835126855</v>
      </c>
      <c r="KN204">
        <v>1.20459877323817E-2</v>
      </c>
      <c r="KO204">
        <v>0.18196944073770899</v>
      </c>
      <c r="KP204">
        <v>0.15517909917397199</v>
      </c>
      <c r="KQ204">
        <v>6.7874164877034196E-2</v>
      </c>
      <c r="KR204">
        <v>2.3502460614411901E-3</v>
      </c>
      <c r="KS204">
        <v>0.63333904522079298</v>
      </c>
      <c r="KT204">
        <v>0.67962186121393098</v>
      </c>
      <c r="KU204">
        <v>0.35007659634945998</v>
      </c>
      <c r="KV204">
        <v>0.191238830099066</v>
      </c>
      <c r="KW204">
        <v>7.7764378465066106E-2</v>
      </c>
      <c r="KX204">
        <v>0.152329313201781</v>
      </c>
      <c r="KY204">
        <v>0.126929235125502</v>
      </c>
      <c r="KZ204">
        <v>0.96389644218931603</v>
      </c>
      <c r="LA204">
        <v>0.53329513131676698</v>
      </c>
      <c r="LB204">
        <v>0.49708613712768501</v>
      </c>
      <c r="LC204">
        <v>0.89433357839994299</v>
      </c>
      <c r="LD204">
        <v>0.44702216366129499</v>
      </c>
      <c r="LE204">
        <v>0.40589232676144099</v>
      </c>
      <c r="LF204">
        <v>0.85643448331666105</v>
      </c>
      <c r="LG204">
        <v>0.83407375657049898</v>
      </c>
      <c r="LH204">
        <v>0.32426999009414498</v>
      </c>
      <c r="LI204">
        <v>0.37261898580962299</v>
      </c>
      <c r="LJ204">
        <v>0.94259134901241004</v>
      </c>
      <c r="LK204">
        <v>3.8265966493060397E-2</v>
      </c>
      <c r="LL204">
        <v>0.65889262832459805</v>
      </c>
      <c r="LM204">
        <v>0.56569495851632101</v>
      </c>
      <c r="LN204">
        <v>0.15007976913927501</v>
      </c>
      <c r="LO204">
        <v>0.227890607770137</v>
      </c>
      <c r="LP204">
        <v>0.87007661924716695</v>
      </c>
      <c r="LQ204">
        <v>0.63975787537627105</v>
      </c>
      <c r="LR204">
        <v>4.8931736590637001E-2</v>
      </c>
      <c r="LS204">
        <v>0.56491858363935699</v>
      </c>
      <c r="LT204">
        <v>0.488139052867335</v>
      </c>
      <c r="LU204">
        <v>0.36682492833123997</v>
      </c>
      <c r="LV204">
        <v>0.34834406370957299</v>
      </c>
      <c r="LW204">
        <v>0.106286606472832</v>
      </c>
      <c r="LX204">
        <v>0.15961204599475301</v>
      </c>
      <c r="LY204">
        <v>0.19482804714526</v>
      </c>
      <c r="LZ204">
        <v>0.37706117081534501</v>
      </c>
      <c r="MA204">
        <v>0.27009338982978398</v>
      </c>
      <c r="MB204">
        <v>0.55572198823937302</v>
      </c>
      <c r="MC204">
        <v>0.36487049561991503</v>
      </c>
      <c r="MD204">
        <v>0.65292429252854101</v>
      </c>
      <c r="ME204">
        <v>0.50558331385961397</v>
      </c>
      <c r="MF204">
        <v>4.2257319492085901E-2</v>
      </c>
      <c r="MG204">
        <v>0.43794631625761898</v>
      </c>
      <c r="MH204">
        <v>0.78103793609808603</v>
      </c>
      <c r="MI204">
        <v>0.928297735279909</v>
      </c>
      <c r="MJ204">
        <v>0.91873363782211503</v>
      </c>
    </row>
    <row r="205" spans="1:348" x14ac:dyDescent="0.15">
      <c r="A205">
        <v>3.27538928106638E-2</v>
      </c>
      <c r="B205">
        <v>0.68341586696797796</v>
      </c>
      <c r="C205">
        <v>0.98793473495249495</v>
      </c>
      <c r="D205">
        <v>0.92274457018909195</v>
      </c>
      <c r="E205">
        <v>0.34726131272163402</v>
      </c>
      <c r="F205">
        <v>0.74036546962426197</v>
      </c>
      <c r="G205">
        <v>0.61785058713927898</v>
      </c>
      <c r="H205">
        <v>0.58243142870447995</v>
      </c>
      <c r="I205">
        <v>0.37048579265401199</v>
      </c>
      <c r="J205">
        <v>0.70395283104426898</v>
      </c>
      <c r="K205">
        <v>0.83917947954025995</v>
      </c>
      <c r="L205">
        <v>0.56687091276064605</v>
      </c>
      <c r="M205">
        <v>0.30704387392556998</v>
      </c>
      <c r="N205">
        <v>8.5868933120434907E-2</v>
      </c>
      <c r="O205">
        <v>0.76877287591903098</v>
      </c>
      <c r="P205">
        <v>0.35469798213603299</v>
      </c>
      <c r="Q205">
        <v>0.18319557152136501</v>
      </c>
      <c r="R205">
        <v>0.94130053114841605</v>
      </c>
      <c r="S205">
        <v>0.22962571458582401</v>
      </c>
      <c r="T205">
        <v>0.94050609010075803</v>
      </c>
      <c r="U205">
        <v>0.216132109524524</v>
      </c>
      <c r="V205">
        <v>0.32739954172270302</v>
      </c>
      <c r="W205">
        <v>0.78828398402691902</v>
      </c>
      <c r="X205">
        <v>0.28763629605333801</v>
      </c>
      <c r="Y205">
        <v>0.64535244047792995</v>
      </c>
      <c r="Z205">
        <v>0.64322662769575301</v>
      </c>
      <c r="AA205">
        <v>0.71645587420600698</v>
      </c>
      <c r="AB205">
        <v>0.84463194173240996</v>
      </c>
      <c r="AC205">
        <v>1.6282553622375399E-2</v>
      </c>
      <c r="AD205">
        <v>8.0846011349432895E-2</v>
      </c>
      <c r="AE205">
        <v>0.83522856747591301</v>
      </c>
      <c r="AF205">
        <v>0.74599144395440098</v>
      </c>
      <c r="AG205">
        <v>5.6216769233515602E-2</v>
      </c>
      <c r="AH205">
        <v>0.91692135212511805</v>
      </c>
      <c r="AI205">
        <v>0.89345559594186297</v>
      </c>
      <c r="AJ205">
        <v>0.613864765292363</v>
      </c>
      <c r="AK205">
        <v>0.15416715818683099</v>
      </c>
      <c r="AL205">
        <v>0.59986360991364895</v>
      </c>
      <c r="AM205">
        <v>0.87593417313855004</v>
      </c>
      <c r="AN205">
        <v>0.66506751512377704</v>
      </c>
      <c r="AO205">
        <v>0.95845394204446199</v>
      </c>
      <c r="AP205">
        <v>0.97730503642719602</v>
      </c>
      <c r="AQ205">
        <v>0.17847753969303401</v>
      </c>
      <c r="AR205">
        <v>0.221360537640585</v>
      </c>
      <c r="AS205">
        <v>4.6263321519007597E-2</v>
      </c>
      <c r="AT205">
        <v>0.73431682778381901</v>
      </c>
      <c r="AU205">
        <v>0.31104582095913702</v>
      </c>
      <c r="AV205">
        <v>0.26126672437811999</v>
      </c>
      <c r="AW205">
        <v>0.66352952873711002</v>
      </c>
      <c r="AX205">
        <v>0.59720342281595096</v>
      </c>
      <c r="AY205">
        <v>0.37231953800329898</v>
      </c>
      <c r="AZ205">
        <v>0.89619235956287302</v>
      </c>
      <c r="BA205">
        <v>0.86799382199725605</v>
      </c>
      <c r="BB205">
        <v>0.426072207857013</v>
      </c>
      <c r="BC205">
        <v>0.50571044697357603</v>
      </c>
      <c r="BD205">
        <v>0.96539577669779797</v>
      </c>
      <c r="BE205">
        <v>0.42237581757907799</v>
      </c>
      <c r="BF205">
        <v>0.57056991223887199</v>
      </c>
      <c r="BG205">
        <v>0.30066010977581697</v>
      </c>
      <c r="BH205">
        <v>0.66675582510374098</v>
      </c>
      <c r="BI205">
        <v>0.29335610758048802</v>
      </c>
      <c r="BJ205">
        <v>0.68472721111899004</v>
      </c>
      <c r="BK205">
        <v>0.46975980759434199</v>
      </c>
      <c r="BL205">
        <v>0.58369155734646505</v>
      </c>
      <c r="BM205">
        <v>0.13075429461934501</v>
      </c>
      <c r="BN205">
        <v>0.54491937073298102</v>
      </c>
      <c r="BO205">
        <v>0.25521327709822</v>
      </c>
      <c r="BP205">
        <v>0.70775860250808997</v>
      </c>
      <c r="BQ205">
        <v>0.112461072377156</v>
      </c>
      <c r="BR205">
        <v>0.62744739051030396</v>
      </c>
      <c r="BS205">
        <v>0.15187497335140701</v>
      </c>
      <c r="BT205">
        <v>7.8245955792992802E-2</v>
      </c>
      <c r="BU205">
        <v>0.98321233890885895</v>
      </c>
      <c r="BV205">
        <v>0.51100449664933001</v>
      </c>
      <c r="BW205">
        <v>0.55020007609162802</v>
      </c>
      <c r="BX205">
        <v>0.59987495837740901</v>
      </c>
      <c r="BY205">
        <v>0.81370151570572102</v>
      </c>
      <c r="BZ205">
        <v>0.67360595634589104</v>
      </c>
      <c r="CA205">
        <v>0.15373017222881</v>
      </c>
      <c r="CB205">
        <v>0.97390288664366498</v>
      </c>
      <c r="CC205">
        <v>0.73611878242818796</v>
      </c>
      <c r="CD205">
        <v>0.21675384560092001</v>
      </c>
      <c r="CE205">
        <v>0.66172973180995898</v>
      </c>
      <c r="CF205">
        <v>0.26283851460971502</v>
      </c>
      <c r="CG205">
        <v>0.483247115505125</v>
      </c>
      <c r="CH205">
        <v>0.86789146840881504</v>
      </c>
      <c r="CI205">
        <v>0.74275888030244597</v>
      </c>
      <c r="CJ205">
        <v>0.88816693856609097</v>
      </c>
      <c r="CK205">
        <v>0.94699670682359605</v>
      </c>
      <c r="CL205">
        <v>0.33816667192945199</v>
      </c>
      <c r="CM205">
        <v>0.39164406667572599</v>
      </c>
      <c r="CN205">
        <v>5.4798066253000703E-2</v>
      </c>
      <c r="CO205">
        <v>0.84846254771866203</v>
      </c>
      <c r="CP205">
        <v>0.108497863978979</v>
      </c>
      <c r="CQ205">
        <v>0.124772232968343</v>
      </c>
      <c r="CR205">
        <v>0.79168809921430106</v>
      </c>
      <c r="CS205">
        <v>0.89910898210928003</v>
      </c>
      <c r="CT205">
        <v>0.38616143891967297</v>
      </c>
      <c r="CU205">
        <v>0.42251324108733701</v>
      </c>
      <c r="CV205">
        <v>0.56615615250445395</v>
      </c>
      <c r="CW205">
        <v>0.124661247603</v>
      </c>
      <c r="CX205">
        <v>0.92883564054633905</v>
      </c>
      <c r="CY205">
        <v>0.33143634683262901</v>
      </c>
      <c r="CZ205">
        <v>0.192316833587096</v>
      </c>
      <c r="DA205">
        <v>0.31694146672787199</v>
      </c>
      <c r="DB205">
        <v>0.50279075740087098</v>
      </c>
      <c r="DC205">
        <v>0.106439201925607</v>
      </c>
      <c r="DD205">
        <v>0.664252414510906</v>
      </c>
      <c r="DE205">
        <v>0.62168074459003897</v>
      </c>
      <c r="DF205">
        <v>0.185727367771232</v>
      </c>
      <c r="DG205">
        <v>0.91855944862014405</v>
      </c>
      <c r="DH205">
        <v>0.607309701595247</v>
      </c>
      <c r="DI205">
        <v>0.24417730459675399</v>
      </c>
      <c r="DJ205">
        <v>0.62796763885325302</v>
      </c>
      <c r="DK205">
        <v>0.45069347844962998</v>
      </c>
      <c r="DL205">
        <v>7.8320651331890007E-2</v>
      </c>
      <c r="DM205">
        <v>0.47155065003091601</v>
      </c>
      <c r="DN205">
        <v>0.476581980948249</v>
      </c>
      <c r="DO205">
        <v>0.22734286050305899</v>
      </c>
      <c r="DP205">
        <v>0.77403557623649599</v>
      </c>
      <c r="DQ205">
        <v>0.68111481293859699</v>
      </c>
      <c r="DR205">
        <v>0.43665799970973601</v>
      </c>
      <c r="DS205">
        <v>0.78524149973222401</v>
      </c>
      <c r="DT205">
        <v>0.225528910141779</v>
      </c>
      <c r="DU205">
        <v>0.99178778888909702</v>
      </c>
      <c r="DV205">
        <v>3.5123527029572998E-2</v>
      </c>
      <c r="DW205">
        <v>0.47928121493142001</v>
      </c>
      <c r="DX205">
        <v>5.1799832240047701E-2</v>
      </c>
      <c r="DY205">
        <v>7.3124805138720397E-2</v>
      </c>
      <c r="DZ205">
        <v>0.54105960545189702</v>
      </c>
      <c r="EA205">
        <v>0.65510358840684502</v>
      </c>
      <c r="EB205">
        <v>0.92677869625472897</v>
      </c>
      <c r="EC205">
        <v>0.12763718052430201</v>
      </c>
      <c r="ED205">
        <v>0.347483943656549</v>
      </c>
      <c r="EE205">
        <v>0.69478025980951097</v>
      </c>
      <c r="EF205">
        <v>0.170648687875952</v>
      </c>
      <c r="EG205">
        <v>0.74304220696814005</v>
      </c>
      <c r="EH205">
        <v>2.9784784258946598E-2</v>
      </c>
      <c r="EI205">
        <v>0.37069185105402203</v>
      </c>
      <c r="EJ205">
        <v>0.36756021560407998</v>
      </c>
      <c r="EK205">
        <v>0.63961190707272997</v>
      </c>
      <c r="EL205">
        <v>0.78862667980544499</v>
      </c>
      <c r="EM205">
        <v>0.208727537756875</v>
      </c>
      <c r="EN205">
        <v>0.90992733850945595</v>
      </c>
      <c r="EO205">
        <v>0.31066814013031202</v>
      </c>
      <c r="EP205">
        <v>7.8196144647336999E-2</v>
      </c>
      <c r="EQ205">
        <v>0.30427403411688803</v>
      </c>
      <c r="ER205">
        <v>0.46662972349749099</v>
      </c>
      <c r="ES205">
        <v>0.89850604686348301</v>
      </c>
      <c r="ET205">
        <v>0.56340615904797997</v>
      </c>
      <c r="EU205">
        <v>8.5401919047876806E-2</v>
      </c>
      <c r="EV205">
        <v>0.80059542942416995</v>
      </c>
      <c r="EW205">
        <v>8.7597389297075695E-2</v>
      </c>
      <c r="EX205">
        <v>0.73907541449416403</v>
      </c>
      <c r="EY205">
        <v>0.40906353529398698</v>
      </c>
      <c r="EZ205">
        <v>0.84797371298286095</v>
      </c>
      <c r="FA205">
        <v>0.38973003706333598</v>
      </c>
      <c r="FB205">
        <v>0.54553608451525304</v>
      </c>
      <c r="FC205">
        <v>0.93501008351753601</v>
      </c>
      <c r="FD205">
        <v>0.63600732043502906</v>
      </c>
      <c r="FE205">
        <v>7.5050267961833797E-2</v>
      </c>
      <c r="FF205">
        <v>0.165558118300414</v>
      </c>
      <c r="FG205">
        <v>0.69263969181200802</v>
      </c>
      <c r="FH205">
        <v>0.16747163917888699</v>
      </c>
      <c r="FI205">
        <v>0.91450086765704297</v>
      </c>
      <c r="FJ205">
        <v>0.98616856638182604</v>
      </c>
      <c r="FK205">
        <v>0.35581869289581902</v>
      </c>
      <c r="FL205">
        <v>9.9669935359415499E-2</v>
      </c>
      <c r="FM205">
        <v>0.97287305617334396</v>
      </c>
      <c r="FN205">
        <v>0.46159437034044598</v>
      </c>
      <c r="FO205">
        <v>0.41538930534812502</v>
      </c>
      <c r="FP205">
        <v>7.9996885105563895E-2</v>
      </c>
      <c r="FQ205">
        <v>0.47683348680492899</v>
      </c>
      <c r="FR205">
        <v>0.58592742307623502</v>
      </c>
      <c r="FS205">
        <v>0.96108481368585397</v>
      </c>
      <c r="FT205">
        <v>0.29849705481814698</v>
      </c>
      <c r="FU205">
        <v>0.98372620529416599</v>
      </c>
      <c r="FV205">
        <v>0.40437997843426599</v>
      </c>
      <c r="FW205">
        <v>0.65031305480102397</v>
      </c>
      <c r="FX205">
        <v>0.72018047612552605</v>
      </c>
      <c r="FY205">
        <v>0.90885170753064703</v>
      </c>
      <c r="FZ205">
        <v>0.45342298709531198</v>
      </c>
      <c r="GA205">
        <v>0.63579709402902995</v>
      </c>
      <c r="GB205">
        <v>0.21694705201265399</v>
      </c>
      <c r="GC205">
        <v>0.44906630679945603</v>
      </c>
      <c r="GD205">
        <v>0.93627398689928798</v>
      </c>
      <c r="GE205">
        <v>0.72660701996422505</v>
      </c>
      <c r="GF205">
        <v>0.99465591407703702</v>
      </c>
      <c r="GG205">
        <v>0.68059670579269504</v>
      </c>
      <c r="GH205">
        <v>0.83899145773036099</v>
      </c>
      <c r="GI205">
        <v>0.978089771953912</v>
      </c>
      <c r="GJ205">
        <v>0.78916236177969101</v>
      </c>
      <c r="GK205">
        <v>0.36380330438904301</v>
      </c>
      <c r="GL205">
        <v>0.61316544455454802</v>
      </c>
      <c r="GM205">
        <v>0.78004686581891802</v>
      </c>
      <c r="GN205">
        <v>0.14837512069865899</v>
      </c>
      <c r="GO205">
        <v>0.36860179461036002</v>
      </c>
      <c r="GP205">
        <v>0.54979764886786597</v>
      </c>
      <c r="GQ205">
        <v>0.49070196808463901</v>
      </c>
      <c r="GR205">
        <v>0.48211611249412101</v>
      </c>
      <c r="GS205">
        <v>0.48162801642066899</v>
      </c>
      <c r="GT205">
        <v>0.49349545641776499</v>
      </c>
      <c r="GU205">
        <v>0.74461589988700905</v>
      </c>
      <c r="GV205">
        <v>0.84556208110688602</v>
      </c>
      <c r="GW205">
        <v>0.31626028873921302</v>
      </c>
      <c r="GX205">
        <v>0.93934976868741404</v>
      </c>
      <c r="GY205">
        <v>0.39641374868366502</v>
      </c>
      <c r="GZ205">
        <v>0.78802714169096399</v>
      </c>
      <c r="HA205">
        <v>0.66827857738928698</v>
      </c>
      <c r="HB205">
        <v>0.34043943598375997</v>
      </c>
      <c r="HC205">
        <v>0.96873805078868103</v>
      </c>
      <c r="HD205">
        <v>0.364630619169383</v>
      </c>
      <c r="HE205">
        <v>3.1255079673303897E-2</v>
      </c>
      <c r="HF205">
        <v>0.849057968593107</v>
      </c>
      <c r="HG205">
        <v>7.1240293120961806E-2</v>
      </c>
      <c r="HH205">
        <v>4.8829448701437402E-3</v>
      </c>
      <c r="HI205">
        <v>0.38538005152454302</v>
      </c>
      <c r="HJ205">
        <v>0.44310537048722798</v>
      </c>
      <c r="HK205">
        <v>0.98328508103424905</v>
      </c>
      <c r="HL205">
        <v>0.77786669866093305</v>
      </c>
      <c r="HM205">
        <v>0.18904907100374599</v>
      </c>
      <c r="HN205">
        <v>0.65710305801208502</v>
      </c>
      <c r="HO205">
        <v>0.73940428805917402</v>
      </c>
      <c r="HP205">
        <v>0.121757506786988</v>
      </c>
      <c r="HQ205">
        <v>0.23258681963845401</v>
      </c>
      <c r="HR205">
        <v>0.98267117664012404</v>
      </c>
      <c r="HS205">
        <v>0.98880622452653</v>
      </c>
      <c r="HT205">
        <v>0.56237927257537901</v>
      </c>
      <c r="HU205">
        <v>4.3161476488275598E-2</v>
      </c>
      <c r="HV205">
        <v>0.38175914080540602</v>
      </c>
      <c r="HW205">
        <v>0.177356707956771</v>
      </c>
      <c r="HX205">
        <v>0.89795799265068998</v>
      </c>
      <c r="HY205">
        <v>0.768664502310899</v>
      </c>
      <c r="HZ205">
        <v>0.78942853186106898</v>
      </c>
      <c r="IA205">
        <v>0.34626234025226199</v>
      </c>
      <c r="IB205">
        <v>0.31104403927150398</v>
      </c>
      <c r="IC205">
        <v>0.155961697217815</v>
      </c>
      <c r="ID205">
        <v>0.71016915061160901</v>
      </c>
      <c r="IE205">
        <v>0.16537812740215499</v>
      </c>
      <c r="IF205">
        <v>0.65071694120478396</v>
      </c>
      <c r="IG205">
        <v>0.864603630293732</v>
      </c>
      <c r="IH205">
        <v>0.53028143853731602</v>
      </c>
      <c r="II205">
        <v>0.975961340587296</v>
      </c>
      <c r="IJ205">
        <v>0.60493035118889005</v>
      </c>
      <c r="IK205">
        <v>0.34193410459370999</v>
      </c>
      <c r="IL205">
        <v>0.99594244209638705</v>
      </c>
      <c r="IM205">
        <v>0.27854199644334598</v>
      </c>
      <c r="IN205">
        <v>8.2512280188400594E-2</v>
      </c>
      <c r="IO205">
        <v>0.13831186919813701</v>
      </c>
      <c r="IP205">
        <v>0.61623962301685598</v>
      </c>
      <c r="IQ205">
        <v>0.79721804313496802</v>
      </c>
      <c r="IR205">
        <v>0.76462385229471397</v>
      </c>
      <c r="IS205">
        <v>3.6558730072077101E-3</v>
      </c>
      <c r="IT205">
        <v>0.86802314146850801</v>
      </c>
      <c r="IU205">
        <v>0.38223224950152002</v>
      </c>
      <c r="IV205">
        <v>0.41289711411039398</v>
      </c>
      <c r="IW205">
        <v>0.23931888223695599</v>
      </c>
      <c r="IX205">
        <v>3.3634859772688701E-2</v>
      </c>
      <c r="IY205">
        <v>0.85332470741551403</v>
      </c>
      <c r="IZ205">
        <v>0.92008873664657798</v>
      </c>
      <c r="JA205">
        <v>0.15631352478250801</v>
      </c>
      <c r="JB205">
        <v>0.91813687626206797</v>
      </c>
      <c r="JC205">
        <v>1.29470223846571E-2</v>
      </c>
      <c r="JD205">
        <v>0.13578372162916499</v>
      </c>
      <c r="JE205">
        <v>0.98924535703188399</v>
      </c>
      <c r="JF205">
        <v>0.62938464172536301</v>
      </c>
      <c r="JG205">
        <v>0.44084581405100698</v>
      </c>
      <c r="JH205">
        <v>0.72004002861785399</v>
      </c>
      <c r="JI205">
        <v>0.93094660730200895</v>
      </c>
      <c r="JJ205">
        <v>0.191974965078437</v>
      </c>
      <c r="JK205">
        <v>0.84463913506649502</v>
      </c>
      <c r="JL205">
        <v>0.74439345904160603</v>
      </c>
      <c r="JM205">
        <v>0.230009429658624</v>
      </c>
      <c r="JN205">
        <v>0.42120047170061198</v>
      </c>
      <c r="JO205">
        <v>0.97296190770838298</v>
      </c>
      <c r="JP205">
        <v>0.99669194993294596</v>
      </c>
      <c r="JQ205">
        <v>0.296453850437637</v>
      </c>
      <c r="JR205">
        <v>0.291058108665806</v>
      </c>
      <c r="JS205">
        <v>0.557672414845647</v>
      </c>
      <c r="JT205">
        <v>0.54361775035773996</v>
      </c>
      <c r="JU205">
        <v>0.41281976108212898</v>
      </c>
      <c r="JV205">
        <v>0.90153597785300699</v>
      </c>
      <c r="JW205">
        <v>0.137131000163079</v>
      </c>
      <c r="JX205">
        <v>0.40604722064991799</v>
      </c>
      <c r="JY205">
        <v>0.84175180030534902</v>
      </c>
      <c r="JZ205">
        <v>0.65753233403123901</v>
      </c>
      <c r="KA205">
        <v>0.60437493791839902</v>
      </c>
      <c r="KB205">
        <v>7.0637851796562096E-2</v>
      </c>
      <c r="KC205">
        <v>0.67999975477512098</v>
      </c>
      <c r="KD205">
        <v>0.91932846867960905</v>
      </c>
      <c r="KE205">
        <v>0.65910338806301805</v>
      </c>
      <c r="KF205">
        <v>0.85270000731402096</v>
      </c>
      <c r="KG205">
        <v>0.608776309591752</v>
      </c>
      <c r="KH205">
        <v>0.40851906326855197</v>
      </c>
      <c r="KI205">
        <v>0.149895386607934</v>
      </c>
      <c r="KJ205">
        <v>0.85662893352996095</v>
      </c>
      <c r="KK205">
        <v>0.39530464535274801</v>
      </c>
      <c r="KL205">
        <v>0.94418113573812301</v>
      </c>
      <c r="KM205">
        <v>0.554633079632746</v>
      </c>
      <c r="KN205">
        <v>0.98287586141070904</v>
      </c>
      <c r="KO205">
        <v>0.83867343375659498</v>
      </c>
      <c r="KP205">
        <v>0.62103896877337905</v>
      </c>
      <c r="KQ205">
        <v>0.90025923868046598</v>
      </c>
      <c r="KR205">
        <v>0.381759397710972</v>
      </c>
      <c r="KS205">
        <v>1.9340983460746902E-2</v>
      </c>
      <c r="KT205">
        <v>0.77127562492049595</v>
      </c>
      <c r="KU205">
        <v>0.62895281847676499</v>
      </c>
      <c r="KV205">
        <v>0.60815737549099902</v>
      </c>
      <c r="KW205">
        <v>0.29569769287867798</v>
      </c>
      <c r="KX205">
        <v>0.75066864468842298</v>
      </c>
      <c r="KY205">
        <v>0.54573951435867196</v>
      </c>
      <c r="KZ205">
        <v>0.16932277045489</v>
      </c>
      <c r="LA205">
        <v>0.87135768506908995</v>
      </c>
      <c r="LB205">
        <v>0.64022178720173994</v>
      </c>
      <c r="LC205">
        <v>0.15819703161197701</v>
      </c>
      <c r="LD205">
        <v>0.95169389945142002</v>
      </c>
      <c r="LE205">
        <v>0.32070302976795201</v>
      </c>
      <c r="LF205">
        <v>5.8787944286871702E-2</v>
      </c>
      <c r="LG205">
        <v>0.102642254203114</v>
      </c>
      <c r="LH205">
        <v>0.56351547904946497</v>
      </c>
      <c r="LI205">
        <v>0.87292498501173099</v>
      </c>
      <c r="LJ205">
        <v>0.95813384205753405</v>
      </c>
      <c r="LK205">
        <v>0.103313055214226</v>
      </c>
      <c r="LL205">
        <v>0.82643425477318899</v>
      </c>
      <c r="LM205">
        <v>0.503013185135465</v>
      </c>
      <c r="LN205">
        <v>0.14845905407203799</v>
      </c>
      <c r="LO205">
        <v>0.37577070437974402</v>
      </c>
      <c r="LP205">
        <v>0.99597721941095196</v>
      </c>
      <c r="LQ205">
        <v>0.14714505776968101</v>
      </c>
      <c r="LR205">
        <v>0.24231474646022799</v>
      </c>
      <c r="LS205">
        <v>0.67650740936855902</v>
      </c>
      <c r="LT205">
        <v>0.89575411919506398</v>
      </c>
      <c r="LU205">
        <v>0.37227025981752798</v>
      </c>
      <c r="LV205">
        <v>4.57682547352707E-2</v>
      </c>
      <c r="LW205">
        <v>2.23950808650486E-3</v>
      </c>
      <c r="LX205">
        <v>0.68445738603667505</v>
      </c>
      <c r="LY205">
        <v>0.91433850518900495</v>
      </c>
      <c r="LZ205">
        <v>0.211321287596133</v>
      </c>
      <c r="MA205">
        <v>0.93830591410803899</v>
      </c>
      <c r="MB205">
        <v>8.2041183290000694E-2</v>
      </c>
      <c r="MC205">
        <v>0.46077635309060799</v>
      </c>
      <c r="MD205">
        <v>0.38972432342441199</v>
      </c>
      <c r="ME205">
        <v>0.481632763483821</v>
      </c>
      <c r="MF205">
        <v>0.76493388245545302</v>
      </c>
      <c r="MG205">
        <v>0.73128049614995705</v>
      </c>
      <c r="MH205">
        <v>0.75808885700440098</v>
      </c>
      <c r="MI205">
        <v>5.83390878930624E-2</v>
      </c>
      <c r="MJ205">
        <v>0.97074649165666005</v>
      </c>
    </row>
    <row r="206" spans="1:348" x14ac:dyDescent="0.15">
      <c r="A206">
        <v>8.7691986724510701E-2</v>
      </c>
      <c r="B206">
        <v>0.70404743033426598</v>
      </c>
      <c r="C206">
        <v>0.17043202305688299</v>
      </c>
      <c r="D206">
        <v>0.80037209235110696</v>
      </c>
      <c r="E206">
        <v>9.2147684805104393E-2</v>
      </c>
      <c r="F206">
        <v>0.69281841383172904</v>
      </c>
      <c r="G206">
        <v>7.0213523986958404E-2</v>
      </c>
      <c r="H206">
        <v>0.42100578136827999</v>
      </c>
      <c r="I206">
        <v>0.622391433081251</v>
      </c>
      <c r="J206">
        <v>0.93230319796875805</v>
      </c>
      <c r="K206">
        <v>0.68023638592676905</v>
      </c>
      <c r="L206">
        <v>0.376409545450067</v>
      </c>
      <c r="M206">
        <v>6.1051146235718903E-2</v>
      </c>
      <c r="N206">
        <v>0.53117957278843997</v>
      </c>
      <c r="O206">
        <v>0.38808448207088703</v>
      </c>
      <c r="P206">
        <v>0.33902086185131602</v>
      </c>
      <c r="Q206">
        <v>0.44747327254539199</v>
      </c>
      <c r="R206">
        <v>0.244108071013869</v>
      </c>
      <c r="S206">
        <v>0.35894361928511498</v>
      </c>
      <c r="T206">
        <v>9.2530577767428401E-2</v>
      </c>
      <c r="U206">
        <v>0.97667054496092298</v>
      </c>
      <c r="V206">
        <v>9.5262768368112302E-2</v>
      </c>
      <c r="W206">
        <v>0.53840974318120705</v>
      </c>
      <c r="X206">
        <v>0.92437560273617703</v>
      </c>
      <c r="Y206">
        <v>0.87442462890903605</v>
      </c>
      <c r="Z206">
        <v>0.77665622667466805</v>
      </c>
      <c r="AA206">
        <v>0.62033267432060701</v>
      </c>
      <c r="AB206">
        <v>0.22875657605659699</v>
      </c>
      <c r="AC206">
        <v>0.884415714000928</v>
      </c>
      <c r="AD206">
        <v>0.41123220026495999</v>
      </c>
      <c r="AE206">
        <v>4.7958171412745401E-2</v>
      </c>
      <c r="AF206">
        <v>0.87289822407602102</v>
      </c>
      <c r="AG206">
        <v>0.20172414174287601</v>
      </c>
      <c r="AH206">
        <v>0.6721217072533</v>
      </c>
      <c r="AI206">
        <v>0.70118497053669104</v>
      </c>
      <c r="AJ206">
        <v>0.65208152571533196</v>
      </c>
      <c r="AK206">
        <v>0.215126080518626</v>
      </c>
      <c r="AL206">
        <v>0.21063614918898299</v>
      </c>
      <c r="AM206">
        <v>0.277482257266782</v>
      </c>
      <c r="AN206">
        <v>0.43411444266250698</v>
      </c>
      <c r="AO206">
        <v>0.68719074698325</v>
      </c>
      <c r="AP206">
        <v>0.52170172092879696</v>
      </c>
      <c r="AQ206">
        <v>5.4295030549522498E-2</v>
      </c>
      <c r="AR206">
        <v>0.60056536980942898</v>
      </c>
      <c r="AS206">
        <v>0.67633312276117297</v>
      </c>
      <c r="AT206">
        <v>0.33950513792450199</v>
      </c>
      <c r="AU206">
        <v>0.42020401796057599</v>
      </c>
      <c r="AV206">
        <v>0.87249871665010104</v>
      </c>
      <c r="AW206">
        <v>0.63550911457359305</v>
      </c>
      <c r="AX206">
        <v>0.46516869652335802</v>
      </c>
      <c r="AY206">
        <v>0.98672922229698801</v>
      </c>
      <c r="AZ206">
        <v>0.73546531270480797</v>
      </c>
      <c r="BA206">
        <v>2.6446382020886498E-2</v>
      </c>
      <c r="BB206">
        <v>0.14278291994303999</v>
      </c>
      <c r="BC206">
        <v>0.95015951533885701</v>
      </c>
      <c r="BD206">
        <v>0.28117297567531402</v>
      </c>
      <c r="BE206">
        <v>0.51424829793527405</v>
      </c>
      <c r="BF206">
        <v>0.32356608168399698</v>
      </c>
      <c r="BG206">
        <v>0.73557904061579804</v>
      </c>
      <c r="BH206">
        <v>0.348291992155492</v>
      </c>
      <c r="BI206">
        <v>0.152062390663772</v>
      </c>
      <c r="BJ206">
        <v>0.30826586369015602</v>
      </c>
      <c r="BK206">
        <v>0.46413694173030601</v>
      </c>
      <c r="BL206">
        <v>0.31492432466395798</v>
      </c>
      <c r="BM206">
        <v>0.50693384864144997</v>
      </c>
      <c r="BN206">
        <v>0.19658874706396701</v>
      </c>
      <c r="BO206">
        <v>0.192148113110052</v>
      </c>
      <c r="BP206">
        <v>0.158150093059128</v>
      </c>
      <c r="BQ206">
        <v>0.49478373116072999</v>
      </c>
      <c r="BR206">
        <v>0.14895978110966099</v>
      </c>
      <c r="BS206">
        <v>0.79428566066214901</v>
      </c>
      <c r="BT206">
        <v>0.35207207961572401</v>
      </c>
      <c r="BU206">
        <v>0.365177849801746</v>
      </c>
      <c r="BV206">
        <v>0.93891141564860203</v>
      </c>
      <c r="BW206">
        <v>0.95575091673309798</v>
      </c>
      <c r="BX206">
        <v>0.27945315281914901</v>
      </c>
      <c r="BY206">
        <v>0.52329720006172398</v>
      </c>
      <c r="BZ206">
        <v>0.29388745795947202</v>
      </c>
      <c r="CA206">
        <v>0.71816214011000101</v>
      </c>
      <c r="CB206">
        <v>0.66024399869456996</v>
      </c>
      <c r="CC206">
        <v>0.81044139885566502</v>
      </c>
      <c r="CD206">
        <v>0.25730150698895399</v>
      </c>
      <c r="CE206">
        <v>0.158211206234703</v>
      </c>
      <c r="CF206">
        <v>1.3247824389059699E-2</v>
      </c>
      <c r="CG206">
        <v>0.63811699730386096</v>
      </c>
      <c r="CH206">
        <v>0.42194461364614999</v>
      </c>
      <c r="CI206">
        <v>0.27241848568768401</v>
      </c>
      <c r="CJ206">
        <v>0.68932609845841597</v>
      </c>
      <c r="CK206">
        <v>0.73135877659619897</v>
      </c>
      <c r="CL206">
        <v>0.78438349932673601</v>
      </c>
      <c r="CM206">
        <v>0.78270629967326599</v>
      </c>
      <c r="CN206">
        <v>0.56852303439270702</v>
      </c>
      <c r="CO206">
        <v>8.6126935654450995E-2</v>
      </c>
      <c r="CP206">
        <v>0.202774096094053</v>
      </c>
      <c r="CQ206">
        <v>0.86316384581822103</v>
      </c>
      <c r="CR206">
        <v>5.3574023031015397E-2</v>
      </c>
      <c r="CS206">
        <v>0.91649324298241297</v>
      </c>
      <c r="CT206">
        <v>0.89894710113621301</v>
      </c>
      <c r="CU206">
        <v>0.63486713612039902</v>
      </c>
      <c r="CV206">
        <v>0.57638774923291103</v>
      </c>
      <c r="CW206">
        <v>0.538646999547709</v>
      </c>
      <c r="CX206">
        <v>3.78623288601155E-2</v>
      </c>
      <c r="CY206">
        <v>0.82191100235221204</v>
      </c>
      <c r="CZ206">
        <v>0.23991604192502</v>
      </c>
      <c r="DA206">
        <v>0.33583406682568401</v>
      </c>
      <c r="DB206">
        <v>0.37587899018564302</v>
      </c>
      <c r="DC206">
        <v>0.85841108755428597</v>
      </c>
      <c r="DD206">
        <v>0.79580343304530399</v>
      </c>
      <c r="DE206">
        <v>0.29444501400336198</v>
      </c>
      <c r="DF206">
        <v>0.34295387078923201</v>
      </c>
      <c r="DG206">
        <v>0.51540843612707898</v>
      </c>
      <c r="DH206">
        <v>0.72158247899635797</v>
      </c>
      <c r="DI206">
        <v>0.20134898895895201</v>
      </c>
      <c r="DJ206">
        <v>0.83322659775617602</v>
      </c>
      <c r="DK206">
        <v>2.9168784838194298E-2</v>
      </c>
      <c r="DL206">
        <v>0.345272797952272</v>
      </c>
      <c r="DM206">
        <v>0.99997277179370303</v>
      </c>
      <c r="DN206">
        <v>0.94496100430320296</v>
      </c>
      <c r="DO206">
        <v>0.84885425935306202</v>
      </c>
      <c r="DP206">
        <v>0.63702264962212196</v>
      </c>
      <c r="DQ206">
        <v>0.244497364182372</v>
      </c>
      <c r="DR206">
        <v>0.33271683284695902</v>
      </c>
      <c r="DS206">
        <v>0.415605357515476</v>
      </c>
      <c r="DT206">
        <v>0.29834149090622403</v>
      </c>
      <c r="DU206">
        <v>0.83811952981862603</v>
      </c>
      <c r="DV206">
        <v>0.86912577970736304</v>
      </c>
      <c r="DW206">
        <v>0.88976443632019298</v>
      </c>
      <c r="DX206">
        <v>0.71085620399354299</v>
      </c>
      <c r="DY206">
        <v>0.79340183432153899</v>
      </c>
      <c r="DZ206">
        <v>0.33751908216219201</v>
      </c>
      <c r="EA206">
        <v>0.95298500940476105</v>
      </c>
      <c r="EB206">
        <v>0.80804402359859795</v>
      </c>
      <c r="EC206">
        <v>0.60406812850443403</v>
      </c>
      <c r="ED206">
        <v>0.144783709741862</v>
      </c>
      <c r="EE206">
        <v>0.87940418208135696</v>
      </c>
      <c r="EF206">
        <v>0.60688950347806003</v>
      </c>
      <c r="EG206">
        <v>0.420439370763946</v>
      </c>
      <c r="EH206">
        <v>0.35781531014143397</v>
      </c>
      <c r="EI206">
        <v>0.384628453648867</v>
      </c>
      <c r="EJ206">
        <v>0.11411458320644199</v>
      </c>
      <c r="EK206">
        <v>0.157473686564192</v>
      </c>
      <c r="EL206">
        <v>0.32278353462889797</v>
      </c>
      <c r="EM206">
        <v>0.180129546447231</v>
      </c>
      <c r="EN206">
        <v>0.580307120110376</v>
      </c>
      <c r="EO206">
        <v>0.20807618287931601</v>
      </c>
      <c r="EP206">
        <v>0.95003579337125599</v>
      </c>
      <c r="EQ206">
        <v>0.64911075941618601</v>
      </c>
      <c r="ER206">
        <v>0.38996638587516202</v>
      </c>
      <c r="ES206">
        <v>0.23726599230927001</v>
      </c>
      <c r="ET206">
        <v>0.75541543162821501</v>
      </c>
      <c r="EU206">
        <v>0.60007148866315796</v>
      </c>
      <c r="EV206">
        <v>0.87683808137575903</v>
      </c>
      <c r="EW206">
        <v>0.91050924964910096</v>
      </c>
      <c r="EX206">
        <v>0.39984108968835902</v>
      </c>
      <c r="EY206">
        <v>0.64735720809997799</v>
      </c>
      <c r="EZ206">
        <v>0.48026256310779603</v>
      </c>
      <c r="FA206">
        <v>0.83591221105637303</v>
      </c>
      <c r="FB206">
        <v>0.92447681194912501</v>
      </c>
      <c r="FC206">
        <v>0.14399060658787899</v>
      </c>
      <c r="FD206">
        <v>0.46663061984856602</v>
      </c>
      <c r="FE206">
        <v>0.46048289053304398</v>
      </c>
      <c r="FF206">
        <v>0.24441995765763699</v>
      </c>
      <c r="FG206">
        <v>9.2117151991191401E-2</v>
      </c>
      <c r="FH206">
        <v>0.96955199124925096</v>
      </c>
      <c r="FI206">
        <v>0.90426656370119796</v>
      </c>
      <c r="FJ206">
        <v>0.73328778470627398</v>
      </c>
      <c r="FK206">
        <v>0.22045360469738401</v>
      </c>
      <c r="FL206">
        <v>0.43116957813029799</v>
      </c>
      <c r="FM206">
        <v>0.15121214473747299</v>
      </c>
      <c r="FN206">
        <v>0.23018447520135199</v>
      </c>
      <c r="FO206">
        <v>0.83508128960333095</v>
      </c>
      <c r="FP206">
        <v>0.36775922201031802</v>
      </c>
      <c r="FQ206">
        <v>0.94125729215174003</v>
      </c>
      <c r="FR206">
        <v>0.28094917635098499</v>
      </c>
      <c r="FS206">
        <v>0.33511671233670598</v>
      </c>
      <c r="FT206">
        <v>0.47210636587100702</v>
      </c>
      <c r="FU206">
        <v>0.44950750631122999</v>
      </c>
      <c r="FV206">
        <v>0.10787203265471</v>
      </c>
      <c r="FW206">
        <v>0.51914921150756599</v>
      </c>
      <c r="FX206">
        <v>0.89440491620003104</v>
      </c>
      <c r="FY206">
        <v>0.72920283810033104</v>
      </c>
      <c r="FZ206">
        <v>0.23794181827240099</v>
      </c>
      <c r="GA206">
        <v>0.36612748068887302</v>
      </c>
      <c r="GB206">
        <v>0.29782177196085002</v>
      </c>
      <c r="GC206">
        <v>8.1022396019758802E-2</v>
      </c>
      <c r="GD206">
        <v>0.53833074026390904</v>
      </c>
      <c r="GE206">
        <v>0.78430281269477498</v>
      </c>
      <c r="GF206">
        <v>0.82178840568771905</v>
      </c>
      <c r="GG206">
        <v>0.78103973606435795</v>
      </c>
      <c r="GH206">
        <v>0.48722683175099002</v>
      </c>
      <c r="GI206">
        <v>0.76228478767107299</v>
      </c>
      <c r="GJ206">
        <v>0.39195360676875901</v>
      </c>
      <c r="GK206">
        <v>0.47261404209691399</v>
      </c>
      <c r="GL206">
        <v>0.482830353612618</v>
      </c>
      <c r="GM206">
        <v>1.30003696070955E-2</v>
      </c>
      <c r="GN206">
        <v>0.62652832593499796</v>
      </c>
      <c r="GO206">
        <v>0.324235732892519</v>
      </c>
      <c r="GP206">
        <v>0.22543510870189701</v>
      </c>
      <c r="GQ206">
        <v>0.94069305251947399</v>
      </c>
      <c r="GR206">
        <v>0.89923464240641304</v>
      </c>
      <c r="GS206">
        <v>0.16348504809498701</v>
      </c>
      <c r="GT206">
        <v>0.226416890340084</v>
      </c>
      <c r="GU206">
        <v>3.6423310993529502E-2</v>
      </c>
      <c r="GV206">
        <v>0.48721471806806599</v>
      </c>
      <c r="GW206">
        <v>0.85721397199748395</v>
      </c>
      <c r="GX206">
        <v>5.0887458812974497E-2</v>
      </c>
      <c r="GY206">
        <v>0.59370706093543602</v>
      </c>
      <c r="GZ206">
        <v>0.39807983256993601</v>
      </c>
      <c r="HA206">
        <v>0.83813905297195901</v>
      </c>
      <c r="HB206">
        <v>0.56215203454462304</v>
      </c>
      <c r="HC206">
        <v>0.3063205211801</v>
      </c>
      <c r="HD206">
        <v>0.50794216909212997</v>
      </c>
      <c r="HE206">
        <v>0.16241699694271999</v>
      </c>
      <c r="HF206">
        <v>0.32613449866942901</v>
      </c>
      <c r="HG206">
        <v>0.65102539713298302</v>
      </c>
      <c r="HH206">
        <v>0.73599917415933802</v>
      </c>
      <c r="HI206">
        <v>0.498835709143094</v>
      </c>
      <c r="HJ206">
        <v>0.603302208649515</v>
      </c>
      <c r="HK206">
        <v>0.70754709401844595</v>
      </c>
      <c r="HL206">
        <v>0.14303733852063499</v>
      </c>
      <c r="HM206">
        <v>0.177970696525063</v>
      </c>
      <c r="HN206">
        <v>0.112543798206067</v>
      </c>
      <c r="HO206">
        <v>0.219448262633573</v>
      </c>
      <c r="HP206">
        <v>0.73604038182755505</v>
      </c>
      <c r="HQ206">
        <v>0.94965331609019898</v>
      </c>
      <c r="HR206">
        <v>7.4773221649022198E-2</v>
      </c>
      <c r="HS206">
        <v>0.64858109539912001</v>
      </c>
      <c r="HT206">
        <v>0.68523465454003496</v>
      </c>
      <c r="HU206">
        <v>0.84521717094482696</v>
      </c>
      <c r="HV206">
        <v>0.96055907689050901</v>
      </c>
      <c r="HW206">
        <v>2.1728254741855999E-2</v>
      </c>
      <c r="HX206">
        <v>0.35851575585198298</v>
      </c>
      <c r="HY206">
        <v>8.6417003996001801E-2</v>
      </c>
      <c r="HZ206">
        <v>0.95871755211569498</v>
      </c>
      <c r="IA206">
        <v>0.34231727424612901</v>
      </c>
      <c r="IB206">
        <v>0.43111051882604801</v>
      </c>
      <c r="IC206">
        <v>0.48888821688533002</v>
      </c>
      <c r="ID206">
        <v>5.1378713864221298E-2</v>
      </c>
      <c r="IE206">
        <v>0.70750611564721999</v>
      </c>
      <c r="IF206">
        <v>0.192735916819326</v>
      </c>
      <c r="IG206">
        <v>0.26905922562558698</v>
      </c>
      <c r="IH206">
        <v>0.65091817137506003</v>
      </c>
      <c r="II206">
        <v>0.79310509761012404</v>
      </c>
      <c r="IJ206">
        <v>0.211084973056827</v>
      </c>
      <c r="IK206">
        <v>0.25433986368507999</v>
      </c>
      <c r="IL206">
        <v>0.82585246476583196</v>
      </c>
      <c r="IM206">
        <v>0.98805194061274404</v>
      </c>
      <c r="IN206">
        <v>0.69004995507543698</v>
      </c>
      <c r="IO206">
        <v>0.67120211318377998</v>
      </c>
      <c r="IP206">
        <v>0.96018839736559103</v>
      </c>
      <c r="IQ206">
        <v>0.22046464501170199</v>
      </c>
      <c r="IR206">
        <v>0.33383679341567501</v>
      </c>
      <c r="IS206">
        <v>0.79403267791846399</v>
      </c>
      <c r="IT206">
        <v>0.71675131436681105</v>
      </c>
      <c r="IU206">
        <v>0.86707280433009704</v>
      </c>
      <c r="IV206">
        <v>0.90577314418597799</v>
      </c>
      <c r="IW206">
        <v>0.87856308013765105</v>
      </c>
      <c r="IX206">
        <v>0.43243471819849899</v>
      </c>
      <c r="IY206">
        <v>0.70310990520084304</v>
      </c>
      <c r="IZ206">
        <v>0.25318975024372897</v>
      </c>
      <c r="JA206">
        <v>0.34389834278372899</v>
      </c>
      <c r="JB206">
        <v>0.15944758062733499</v>
      </c>
      <c r="JC206">
        <v>0.204615183806066</v>
      </c>
      <c r="JD206">
        <v>0.602168432061573</v>
      </c>
      <c r="JE206">
        <v>0.7177593088759</v>
      </c>
      <c r="JF206">
        <v>0.84466322678811501</v>
      </c>
      <c r="JG206">
        <v>0.132281419583516</v>
      </c>
      <c r="JH206">
        <v>0.67484087173181895</v>
      </c>
      <c r="JI206">
        <v>0.80717349790740101</v>
      </c>
      <c r="JJ206">
        <v>0.75555501633793198</v>
      </c>
      <c r="JK206">
        <v>0.17543369794279401</v>
      </c>
      <c r="JL206">
        <v>0.57590004767750802</v>
      </c>
      <c r="JM206">
        <v>0.29509077364935199</v>
      </c>
      <c r="JN206">
        <v>0.81252005750559697</v>
      </c>
      <c r="JO206">
        <v>0.88901757725062502</v>
      </c>
      <c r="JP206">
        <v>5.0369335245300503E-2</v>
      </c>
      <c r="JQ206">
        <v>0.95762834028745403</v>
      </c>
      <c r="JR206">
        <v>3.7514437648749198E-2</v>
      </c>
      <c r="JS206">
        <v>0.95389874755350301</v>
      </c>
      <c r="JT206">
        <v>0.77693530531848398</v>
      </c>
      <c r="JU206">
        <v>7.4463098036328002E-2</v>
      </c>
      <c r="JV206">
        <v>0.89926597109016104</v>
      </c>
      <c r="JW206">
        <v>5.4112905455539997E-2</v>
      </c>
      <c r="JX206">
        <v>0.95918414172703803</v>
      </c>
      <c r="JY206">
        <v>0.38972716320404699</v>
      </c>
      <c r="JZ206">
        <v>0.76152506731769898</v>
      </c>
      <c r="KA206">
        <v>0.33496840840290598</v>
      </c>
      <c r="KB206">
        <v>0.69766091974053901</v>
      </c>
      <c r="KC206">
        <v>0.23866756047274301</v>
      </c>
      <c r="KD206">
        <v>0.38882581233223401</v>
      </c>
      <c r="KE206">
        <v>0.74619004070183104</v>
      </c>
      <c r="KF206">
        <v>0.60556653423678397</v>
      </c>
      <c r="KG206">
        <v>0.94966293829514004</v>
      </c>
      <c r="KH206">
        <v>0.267410686976845</v>
      </c>
      <c r="KI206">
        <v>0.82397241067495097</v>
      </c>
      <c r="KJ206">
        <v>0.39793779741879798</v>
      </c>
      <c r="KK206">
        <v>0.82000914556078497</v>
      </c>
      <c r="KL206">
        <v>0.26604431299564502</v>
      </c>
      <c r="KM206">
        <v>0.23525423266461101</v>
      </c>
      <c r="KN206">
        <v>1.02343083410398E-2</v>
      </c>
      <c r="KO206">
        <v>0.56748622079806499</v>
      </c>
      <c r="KP206">
        <v>0.93487794846056405</v>
      </c>
      <c r="KQ206">
        <v>0.20846768168685101</v>
      </c>
      <c r="KR206">
        <v>0.40524569346433298</v>
      </c>
      <c r="KS206">
        <v>0.28830444401912803</v>
      </c>
      <c r="KT206">
        <v>0.88573817423567403</v>
      </c>
      <c r="KU206">
        <v>0.85373792638548196</v>
      </c>
      <c r="KV206">
        <v>0.48133210417472799</v>
      </c>
      <c r="KW206">
        <v>0.85032491601649196</v>
      </c>
      <c r="KX206">
        <v>0.78955462115698105</v>
      </c>
      <c r="KY206">
        <v>0.472803024867815</v>
      </c>
      <c r="KZ206">
        <v>0.88027521277126597</v>
      </c>
      <c r="LA206">
        <v>0.36468551152879097</v>
      </c>
      <c r="LB206">
        <v>0.77482737571068305</v>
      </c>
      <c r="LC206">
        <v>2.44970790840295E-2</v>
      </c>
      <c r="LD206">
        <v>0.28418751857764601</v>
      </c>
      <c r="LE206">
        <v>0.30509716766883999</v>
      </c>
      <c r="LF206">
        <v>0.32150117902385</v>
      </c>
      <c r="LG206">
        <v>0.139275280198289</v>
      </c>
      <c r="LH206">
        <v>0.53651808939122603</v>
      </c>
      <c r="LI206">
        <v>0.20458288905965299</v>
      </c>
      <c r="LJ206">
        <v>0.18612886580879101</v>
      </c>
      <c r="LK206">
        <v>0.61620278814409302</v>
      </c>
      <c r="LL206">
        <v>0.68335535725643504</v>
      </c>
      <c r="LM206">
        <v>0.23929913017794599</v>
      </c>
      <c r="LN206">
        <v>0.27735777127136801</v>
      </c>
      <c r="LO206">
        <v>2.4004491761990199E-2</v>
      </c>
      <c r="LP206">
        <v>0.87883208070168795</v>
      </c>
      <c r="LQ206">
        <v>0.74560188396355898</v>
      </c>
      <c r="LR206">
        <v>0.50347829377534103</v>
      </c>
      <c r="LS206">
        <v>0.78483461631348805</v>
      </c>
      <c r="LT206">
        <v>0.80827572737231401</v>
      </c>
      <c r="LU206">
        <v>0.249123173431823</v>
      </c>
      <c r="LV206">
        <v>0.34968430973527498</v>
      </c>
      <c r="LW206">
        <v>0.25854950604057197</v>
      </c>
      <c r="LX206">
        <v>0.43916363935880598</v>
      </c>
      <c r="LY206">
        <v>0.68843901229834303</v>
      </c>
      <c r="LZ206">
        <v>0.68950654347959905</v>
      </c>
      <c r="MA206">
        <v>0.91979939070846095</v>
      </c>
      <c r="MB206">
        <v>0.95984072659128905</v>
      </c>
      <c r="MC206">
        <v>0.727614207016124</v>
      </c>
      <c r="MD206">
        <v>0.15860350033419199</v>
      </c>
      <c r="ME206">
        <v>0.90770301554650901</v>
      </c>
      <c r="MF206">
        <v>0.47995531662167201</v>
      </c>
      <c r="MG206">
        <v>0.65303380893975604</v>
      </c>
      <c r="MH206">
        <v>0.37037016853537702</v>
      </c>
      <c r="MI206">
        <v>0.90664523090148397</v>
      </c>
      <c r="MJ206">
        <v>0.76372619438514899</v>
      </c>
    </row>
    <row r="207" spans="1:348" x14ac:dyDescent="0.15">
      <c r="A207">
        <v>8.1803021960130201E-2</v>
      </c>
      <c r="B207">
        <v>0.44230541338337098</v>
      </c>
      <c r="C207">
        <v>0.25779225057201299</v>
      </c>
      <c r="D207">
        <v>0.28594685642036299</v>
      </c>
      <c r="E207">
        <v>0.147849468032519</v>
      </c>
      <c r="F207">
        <v>0.82407821336637999</v>
      </c>
      <c r="G207">
        <v>6.9278972568001307E-2</v>
      </c>
      <c r="H207">
        <v>9.2068706754367693E-2</v>
      </c>
      <c r="I207">
        <v>0.99755190243137004</v>
      </c>
      <c r="J207">
        <v>0.68765254806951703</v>
      </c>
      <c r="K207">
        <v>0.41692200730132201</v>
      </c>
      <c r="L207">
        <v>0.21254837943986801</v>
      </c>
      <c r="M207">
        <v>0.21947114444990401</v>
      </c>
      <c r="N207">
        <v>0.88856652214056697</v>
      </c>
      <c r="O207">
        <v>0.45325925953715801</v>
      </c>
      <c r="P207">
        <v>0.89586004671740804</v>
      </c>
      <c r="Q207">
        <v>0.32667861661466302</v>
      </c>
      <c r="R207">
        <v>0.95711016517865999</v>
      </c>
      <c r="S207">
        <v>0.36316409408149902</v>
      </c>
      <c r="T207">
        <v>0.33397793117673402</v>
      </c>
      <c r="U207">
        <v>0.38184900637817598</v>
      </c>
      <c r="V207">
        <v>0.44168261234408801</v>
      </c>
      <c r="W207">
        <v>0.74167044633103696</v>
      </c>
      <c r="X207">
        <v>0.29847513805452902</v>
      </c>
      <c r="Y207">
        <v>0.89732919351500895</v>
      </c>
      <c r="Z207">
        <v>0.43003405236136599</v>
      </c>
      <c r="AA207">
        <v>8.9773634026715302E-2</v>
      </c>
      <c r="AB207">
        <v>0.42837304803628201</v>
      </c>
      <c r="AC207">
        <v>0.21031064674289399</v>
      </c>
      <c r="AD207">
        <v>0.71263390160328399</v>
      </c>
      <c r="AE207">
        <v>0.35928056941319297</v>
      </c>
      <c r="AF207">
        <v>0.43328590909346498</v>
      </c>
      <c r="AG207">
        <v>0.50825206497650599</v>
      </c>
      <c r="AH207">
        <v>0.113789807451064</v>
      </c>
      <c r="AI207">
        <v>0.93729038054916902</v>
      </c>
      <c r="AJ207">
        <v>0.60134609425482899</v>
      </c>
      <c r="AK207">
        <v>0.64517282299534795</v>
      </c>
      <c r="AL207">
        <v>0.25391483180229202</v>
      </c>
      <c r="AM207">
        <v>0.69280411692193899</v>
      </c>
      <c r="AN207">
        <v>3.07028759373024E-2</v>
      </c>
      <c r="AO207">
        <v>0.26003046420414699</v>
      </c>
      <c r="AP207">
        <v>0.78769907471917</v>
      </c>
      <c r="AQ207">
        <v>0.247121241003842</v>
      </c>
      <c r="AR207">
        <v>0.43609324364948698</v>
      </c>
      <c r="AS207">
        <v>0.50168464769446797</v>
      </c>
      <c r="AT207">
        <v>0.30276783839018001</v>
      </c>
      <c r="AU207">
        <v>8.7738799061613304E-2</v>
      </c>
      <c r="AV207">
        <v>5.3681274036887503E-3</v>
      </c>
      <c r="AW207">
        <v>0.34020163827065297</v>
      </c>
      <c r="AX207">
        <v>0.41133637931560002</v>
      </c>
      <c r="AY207">
        <v>0.858851072283221</v>
      </c>
      <c r="AZ207">
        <v>0.22071124518714599</v>
      </c>
      <c r="BA207">
        <v>0.61551643068108397</v>
      </c>
      <c r="BB207">
        <v>0.98812458985225504</v>
      </c>
      <c r="BC207">
        <v>0.57756112667333903</v>
      </c>
      <c r="BD207">
        <v>8.0135820884416994E-2</v>
      </c>
      <c r="BE207">
        <v>0.33583440070265402</v>
      </c>
      <c r="BF207">
        <v>0.95725784142668102</v>
      </c>
      <c r="BG207">
        <v>0.340174651164455</v>
      </c>
      <c r="BH207">
        <v>0.123768953391515</v>
      </c>
      <c r="BI207">
        <v>0.90527379503577099</v>
      </c>
      <c r="BJ207">
        <v>0.29221629691627699</v>
      </c>
      <c r="BK207">
        <v>0.61040014295952605</v>
      </c>
      <c r="BL207">
        <v>0.90431340224270396</v>
      </c>
      <c r="BM207">
        <v>0.79581989090641603</v>
      </c>
      <c r="BN207">
        <v>0.76064042634437601</v>
      </c>
      <c r="BO207">
        <v>0.18661843472860701</v>
      </c>
      <c r="BP207">
        <v>0.97682041795434704</v>
      </c>
      <c r="BQ207">
        <v>0.47122825700973198</v>
      </c>
      <c r="BR207">
        <v>0.20206957468651299</v>
      </c>
      <c r="BS207">
        <v>0.94636646255747403</v>
      </c>
      <c r="BT207">
        <v>0.35332404474345702</v>
      </c>
      <c r="BU207">
        <v>0.27545627684600699</v>
      </c>
      <c r="BV207">
        <v>0.35667787125410499</v>
      </c>
      <c r="BW207">
        <v>0.25183297733354498</v>
      </c>
      <c r="BX207">
        <v>0.96504349987017202</v>
      </c>
      <c r="BY207">
        <v>0.186109141957647</v>
      </c>
      <c r="BZ207">
        <v>0.142129777660465</v>
      </c>
      <c r="CA207">
        <v>0.60056568856930703</v>
      </c>
      <c r="CB207">
        <v>0.24655173240300499</v>
      </c>
      <c r="CC207">
        <v>0.75117504517920997</v>
      </c>
      <c r="CD207">
        <v>0.89004476093194296</v>
      </c>
      <c r="CE207">
        <v>0.86254688222845599</v>
      </c>
      <c r="CF207">
        <v>7.0377313825388393E-2</v>
      </c>
      <c r="CG207">
        <v>0.38515011699038698</v>
      </c>
      <c r="CH207">
        <v>0.88761638374520901</v>
      </c>
      <c r="CI207">
        <v>0.38634931275245499</v>
      </c>
      <c r="CJ207">
        <v>0.76277334633443505</v>
      </c>
      <c r="CK207">
        <v>4.0504630422280703E-2</v>
      </c>
      <c r="CL207">
        <v>0.89587257212354099</v>
      </c>
      <c r="CM207">
        <v>2.13451142885068E-2</v>
      </c>
      <c r="CN207">
        <v>0.86687852718570901</v>
      </c>
      <c r="CO207">
        <v>0.90273327487672705</v>
      </c>
      <c r="CP207">
        <v>0.70492370323388698</v>
      </c>
      <c r="CQ207">
        <v>0.267170987645867</v>
      </c>
      <c r="CR207">
        <v>0.30365299918824101</v>
      </c>
      <c r="CS207">
        <v>0.894844384066243</v>
      </c>
      <c r="CT207">
        <v>0.84446653969221397</v>
      </c>
      <c r="CU207">
        <v>0.846899558425529</v>
      </c>
      <c r="CV207">
        <v>0.75452312938868304</v>
      </c>
      <c r="CW207">
        <v>0.85177396491947399</v>
      </c>
      <c r="CX207">
        <v>0.44464623917391299</v>
      </c>
      <c r="CY207">
        <v>0.154725181791768</v>
      </c>
      <c r="CZ207">
        <v>0.77064184929700397</v>
      </c>
      <c r="DA207">
        <v>0.49620537181405799</v>
      </c>
      <c r="DB207">
        <v>0.89322753864498905</v>
      </c>
      <c r="DC207">
        <v>2.64057544422256E-2</v>
      </c>
      <c r="DD207">
        <v>0.42383465299353401</v>
      </c>
      <c r="DE207">
        <v>0.55794321391234203</v>
      </c>
      <c r="DF207">
        <v>8.0320128956786196E-2</v>
      </c>
      <c r="DG207">
        <v>0.63368499017721502</v>
      </c>
      <c r="DH207">
        <v>7.8076050348473397E-2</v>
      </c>
      <c r="DI207">
        <v>0.26547187226524099</v>
      </c>
      <c r="DJ207">
        <v>0.38357827762756203</v>
      </c>
      <c r="DK207">
        <v>0.32286288415612302</v>
      </c>
      <c r="DL207">
        <v>0.69363934277154804</v>
      </c>
      <c r="DM207">
        <v>0.34440374015553898</v>
      </c>
      <c r="DN207">
        <v>0.336547847044249</v>
      </c>
      <c r="DO207">
        <v>0.179049783548585</v>
      </c>
      <c r="DP207">
        <v>4.7894777981288203E-2</v>
      </c>
      <c r="DQ207">
        <v>0.64237011787402698</v>
      </c>
      <c r="DR207">
        <v>0.48596130423476402</v>
      </c>
      <c r="DS207">
        <v>0.11243399110923</v>
      </c>
      <c r="DT207">
        <v>0.99478107633368096</v>
      </c>
      <c r="DU207">
        <v>0.488167752893304</v>
      </c>
      <c r="DV207">
        <v>0.604991061758136</v>
      </c>
      <c r="DW207">
        <v>0.82818953732671996</v>
      </c>
      <c r="DX207">
        <v>0.86806993542320898</v>
      </c>
      <c r="DY207">
        <v>0.42411574258135099</v>
      </c>
      <c r="DZ207">
        <v>0.14925025034961301</v>
      </c>
      <c r="EA207">
        <v>0.99505254283832301</v>
      </c>
      <c r="EB207">
        <v>0.57521693997721501</v>
      </c>
      <c r="EC207">
        <v>0.96520402433612995</v>
      </c>
      <c r="ED207">
        <v>0.36385271513959899</v>
      </c>
      <c r="EE207">
        <v>0.40546188199090599</v>
      </c>
      <c r="EF207">
        <v>0.928260047539199</v>
      </c>
      <c r="EG207">
        <v>0.94392192395164598</v>
      </c>
      <c r="EH207">
        <v>0.44743126884249901</v>
      </c>
      <c r="EI207">
        <v>0.191883667384941</v>
      </c>
      <c r="EJ207">
        <v>0.94848203465068304</v>
      </c>
      <c r="EK207">
        <v>0.21857611459593401</v>
      </c>
      <c r="EL207">
        <v>0.471998101701396</v>
      </c>
      <c r="EM207">
        <v>0.76974222377651003</v>
      </c>
      <c r="EN207">
        <v>0.58123925675505805</v>
      </c>
      <c r="EO207">
        <v>4.6621524139170201E-2</v>
      </c>
      <c r="EP207">
        <v>0.122059310737188</v>
      </c>
      <c r="EQ207">
        <v>0.44128981770967701</v>
      </c>
      <c r="ER207">
        <v>0.78025433071635697</v>
      </c>
      <c r="ES207">
        <v>0.54640663290946201</v>
      </c>
      <c r="ET207">
        <v>3.01240054143396E-2</v>
      </c>
      <c r="EU207">
        <v>0.46217462381638302</v>
      </c>
      <c r="EV207">
        <v>0.317376623686972</v>
      </c>
      <c r="EW207">
        <v>0.46714939247600301</v>
      </c>
      <c r="EX207">
        <v>0.37841223628236897</v>
      </c>
      <c r="EY207">
        <v>0.70434962790679601</v>
      </c>
      <c r="EZ207">
        <v>0.92175267318716203</v>
      </c>
      <c r="FA207">
        <v>0.80488028128724698</v>
      </c>
      <c r="FB207">
        <v>0.56290134809591497</v>
      </c>
      <c r="FC207">
        <v>0.91426587029936002</v>
      </c>
      <c r="FD207">
        <v>0.15605283402015599</v>
      </c>
      <c r="FE207">
        <v>6.5356901619058702E-2</v>
      </c>
      <c r="FF207">
        <v>0.81548371348073401</v>
      </c>
      <c r="FG207">
        <v>0.88626477044287999</v>
      </c>
      <c r="FH207">
        <v>0.317539308669817</v>
      </c>
      <c r="FI207">
        <v>0.32714140301876599</v>
      </c>
      <c r="FJ207">
        <v>0.73214395734484805</v>
      </c>
      <c r="FK207">
        <v>0.27647126605272798</v>
      </c>
      <c r="FL207">
        <v>0.91445423045163599</v>
      </c>
      <c r="FM207">
        <v>0.91408286254571103</v>
      </c>
      <c r="FN207">
        <v>0.64982931192734195</v>
      </c>
      <c r="FO207">
        <v>0.97623086500468403</v>
      </c>
      <c r="FP207">
        <v>0.28759167775285699</v>
      </c>
      <c r="FQ207">
        <v>0.15274407804388901</v>
      </c>
      <c r="FR207">
        <v>0.267778186377922</v>
      </c>
      <c r="FS207">
        <v>0.48001266016147598</v>
      </c>
      <c r="FT207">
        <v>0.170769280493759</v>
      </c>
      <c r="FU207">
        <v>0.94862178113745699</v>
      </c>
      <c r="FV207">
        <v>0.46905283283286398</v>
      </c>
      <c r="FW207">
        <v>0.68907540543912804</v>
      </c>
      <c r="FX207">
        <v>0.483669438502565</v>
      </c>
      <c r="FY207">
        <v>0.75049451208693996</v>
      </c>
      <c r="FZ207">
        <v>0.83965481092553795</v>
      </c>
      <c r="GA207">
        <v>0.10052020158199999</v>
      </c>
      <c r="GB207">
        <v>0.97837447852947002</v>
      </c>
      <c r="GC207">
        <v>0.36077333891087598</v>
      </c>
      <c r="GD207">
        <v>0.95274110514899502</v>
      </c>
      <c r="GE207">
        <v>0.17343620291044001</v>
      </c>
      <c r="GF207">
        <v>0.58313165895844898</v>
      </c>
      <c r="GG207">
        <v>0.50493605196360103</v>
      </c>
      <c r="GH207">
        <v>0.95001135676552695</v>
      </c>
      <c r="GI207">
        <v>0.432631026269307</v>
      </c>
      <c r="GJ207">
        <v>3.3886874773061501E-2</v>
      </c>
      <c r="GK207">
        <v>0.480405242895455</v>
      </c>
      <c r="GL207">
        <v>0.74199018607648803</v>
      </c>
      <c r="GM207">
        <v>8.4360984494892197E-2</v>
      </c>
      <c r="GN207">
        <v>0.440498217710242</v>
      </c>
      <c r="GO207">
        <v>0.862837366513027</v>
      </c>
      <c r="GP207">
        <v>0.74031810523803998</v>
      </c>
      <c r="GQ207">
        <v>0.70505610726406998</v>
      </c>
      <c r="GR207">
        <v>0.70319849975929205</v>
      </c>
      <c r="GS207">
        <v>0.90440226457082795</v>
      </c>
      <c r="GT207">
        <v>0.25904084844491099</v>
      </c>
      <c r="GU207">
        <v>0.21136590209491499</v>
      </c>
      <c r="GV207">
        <v>0.80547953037945297</v>
      </c>
      <c r="GW207">
        <v>0.85131143185057001</v>
      </c>
      <c r="GX207">
        <v>0.81370127547525795</v>
      </c>
      <c r="GY207">
        <v>0.64110716678645596</v>
      </c>
      <c r="GZ207">
        <v>9.9571065116852001E-2</v>
      </c>
      <c r="HA207">
        <v>0.23401940621197501</v>
      </c>
      <c r="HB207">
        <v>0.326900013000885</v>
      </c>
      <c r="HC207">
        <v>0.79530606002421</v>
      </c>
      <c r="HD207">
        <v>0.88716275994148597</v>
      </c>
      <c r="HE207">
        <v>0.67412238840334104</v>
      </c>
      <c r="HF207">
        <v>0.96798943470126597</v>
      </c>
      <c r="HG207">
        <v>0.418585213377764</v>
      </c>
      <c r="HH207">
        <v>0.90710272811555204</v>
      </c>
      <c r="HI207">
        <v>0.215965616526023</v>
      </c>
      <c r="HJ207">
        <v>0.46822244423007398</v>
      </c>
      <c r="HK207">
        <v>0.304657107129781</v>
      </c>
      <c r="HL207">
        <v>0.208084882298646</v>
      </c>
      <c r="HM207">
        <v>0.29247997405496401</v>
      </c>
      <c r="HN207">
        <v>0.57251247779901804</v>
      </c>
      <c r="HO207">
        <v>0.72353480424613403</v>
      </c>
      <c r="HP207">
        <v>0.99434215534657899</v>
      </c>
      <c r="HQ207">
        <v>0.65209963321414899</v>
      </c>
      <c r="HR207">
        <v>0.48926354218030499</v>
      </c>
      <c r="HS207">
        <v>0.76935501143819596</v>
      </c>
      <c r="HT207">
        <v>0.42186853783339401</v>
      </c>
      <c r="HU207">
        <v>0.53708876638439595</v>
      </c>
      <c r="HV207">
        <v>0.70652835473769005</v>
      </c>
      <c r="HW207">
        <v>0.42266442983319302</v>
      </c>
      <c r="HX207">
        <v>0.70160639576547001</v>
      </c>
      <c r="HY207">
        <v>0.91270933968754298</v>
      </c>
      <c r="HZ207">
        <v>0.63645750627361597</v>
      </c>
      <c r="IA207">
        <v>0.85626912973705704</v>
      </c>
      <c r="IB207">
        <v>3.31266344952523E-2</v>
      </c>
      <c r="IC207">
        <v>0.63073800502242805</v>
      </c>
      <c r="ID207">
        <v>0.33856391532838798</v>
      </c>
      <c r="IE207">
        <v>0.21353948885458299</v>
      </c>
      <c r="IF207">
        <v>0.25384061125059798</v>
      </c>
      <c r="IG207">
        <v>0.36145698466449599</v>
      </c>
      <c r="IH207">
        <v>0.14872874095185901</v>
      </c>
      <c r="II207">
        <v>0.63952990756245498</v>
      </c>
      <c r="IJ207">
        <v>0.78514758925403605</v>
      </c>
      <c r="IK207">
        <v>9.9657987680124099E-2</v>
      </c>
      <c r="IL207">
        <v>0.39035601662692998</v>
      </c>
      <c r="IM207">
        <v>0.317206460263394</v>
      </c>
      <c r="IN207">
        <v>0.91840109503774503</v>
      </c>
      <c r="IO207">
        <v>4.4164335357620398E-2</v>
      </c>
      <c r="IP207">
        <v>0.22228502111207499</v>
      </c>
      <c r="IQ207">
        <v>0.26542002010849702</v>
      </c>
      <c r="IR207">
        <v>0.142185157329066</v>
      </c>
      <c r="IS207">
        <v>4.1717504327787203E-2</v>
      </c>
      <c r="IT207">
        <v>0.89455872725228602</v>
      </c>
      <c r="IU207">
        <v>0.98792277388460903</v>
      </c>
      <c r="IV207">
        <v>0.175812758555592</v>
      </c>
      <c r="IW207">
        <v>0.61657559382903404</v>
      </c>
      <c r="IX207">
        <v>0.94326476485246402</v>
      </c>
      <c r="IY207">
        <v>0.33246015617504698</v>
      </c>
      <c r="IZ207">
        <v>0.56619335141113802</v>
      </c>
      <c r="JA207">
        <v>0.34972076361051102</v>
      </c>
      <c r="JB207">
        <v>0.48237059653799802</v>
      </c>
      <c r="JC207">
        <v>0.14618488290652501</v>
      </c>
      <c r="JD207">
        <v>0.61565605171514504</v>
      </c>
      <c r="JE207">
        <v>1.7996776136979E-2</v>
      </c>
      <c r="JF207">
        <v>0.492293128105322</v>
      </c>
      <c r="JG207">
        <v>0.62913183841646803</v>
      </c>
      <c r="JH207">
        <v>0.67898930648659594</v>
      </c>
      <c r="JI207">
        <v>0.34509805404935401</v>
      </c>
      <c r="JJ207">
        <v>0.25923623815283497</v>
      </c>
      <c r="JK207">
        <v>0.47543928342925601</v>
      </c>
      <c r="JL207">
        <v>0.63016018305950505</v>
      </c>
      <c r="JM207">
        <v>0.40795485085030803</v>
      </c>
      <c r="JN207">
        <v>0.80162254820328005</v>
      </c>
      <c r="JO207">
        <v>0.361641186767033</v>
      </c>
      <c r="JP207">
        <v>0.225627881895166</v>
      </c>
      <c r="JQ207">
        <v>0.52097146468688105</v>
      </c>
      <c r="JR207">
        <v>0.80316046875231795</v>
      </c>
      <c r="JS207">
        <v>3.1291647914248003E-2</v>
      </c>
      <c r="JT207">
        <v>0.645838620860271</v>
      </c>
      <c r="JU207">
        <v>0.43948221351362499</v>
      </c>
      <c r="JV207">
        <v>0.479828907863595</v>
      </c>
      <c r="JW207">
        <v>0.86363094941241303</v>
      </c>
      <c r="JX207">
        <v>0.70931724435798404</v>
      </c>
      <c r="JY207">
        <v>0.40845484654161801</v>
      </c>
      <c r="JZ207">
        <v>0.65387637664945097</v>
      </c>
      <c r="KA207">
        <v>0.56732936241632403</v>
      </c>
      <c r="KB207">
        <v>0.33862230431673201</v>
      </c>
      <c r="KC207">
        <v>0.93673763770011398</v>
      </c>
      <c r="KD207">
        <v>0.52891174061625201</v>
      </c>
      <c r="KE207">
        <v>2.2937741116360599E-2</v>
      </c>
      <c r="KF207">
        <v>7.5465238060174397E-2</v>
      </c>
      <c r="KG207">
        <v>0.239464957190717</v>
      </c>
      <c r="KH207">
        <v>6.5197067677027496E-3</v>
      </c>
      <c r="KI207">
        <v>0.93396967375072604</v>
      </c>
      <c r="KJ207">
        <v>0.88442310740250496</v>
      </c>
      <c r="KK207">
        <v>5.3020807543461897E-2</v>
      </c>
      <c r="KL207">
        <v>0.68636196421403395</v>
      </c>
      <c r="KM207">
        <v>0.35917479579750999</v>
      </c>
      <c r="KN207">
        <v>0.87241140646186</v>
      </c>
      <c r="KO207">
        <v>0.75082872591295502</v>
      </c>
      <c r="KP207">
        <v>0.16997431890680201</v>
      </c>
      <c r="KQ207">
        <v>5.8118172647217498E-2</v>
      </c>
      <c r="KR207">
        <v>0.964427360326365</v>
      </c>
      <c r="KS207">
        <v>0.61871218006314199</v>
      </c>
      <c r="KT207">
        <v>0.47171270390463899</v>
      </c>
      <c r="KU207">
        <v>0.50140537905247895</v>
      </c>
      <c r="KV207">
        <v>9.5075930496424696E-2</v>
      </c>
      <c r="KW207">
        <v>0.45790456579386601</v>
      </c>
      <c r="KX207">
        <v>0.34625799908648802</v>
      </c>
      <c r="KY207">
        <v>0.90316279704528202</v>
      </c>
      <c r="KZ207">
        <v>0.71507022778064799</v>
      </c>
      <c r="LA207">
        <v>0.32590643441446099</v>
      </c>
      <c r="LB207">
        <v>0.54677911206902396</v>
      </c>
      <c r="LC207">
        <v>0.87313023812100699</v>
      </c>
      <c r="LD207">
        <v>0.67257356916335898</v>
      </c>
      <c r="LE207">
        <v>0.35517334527826599</v>
      </c>
      <c r="LF207">
        <v>0.42631509063397999</v>
      </c>
      <c r="LG207">
        <v>5.1760173737983299E-2</v>
      </c>
      <c r="LH207">
        <v>0.29056400019027101</v>
      </c>
      <c r="LI207">
        <v>0.136430268458477</v>
      </c>
      <c r="LJ207">
        <v>0.16748059808643601</v>
      </c>
      <c r="LK207">
        <v>0.82498350642565998</v>
      </c>
      <c r="LL207">
        <v>0.11269990438559301</v>
      </c>
      <c r="LM207">
        <v>0.93310488398688896</v>
      </c>
      <c r="LN207">
        <v>0.43458090166270003</v>
      </c>
      <c r="LO207">
        <v>0.25113979802955899</v>
      </c>
      <c r="LP207">
        <v>0.38448409131880101</v>
      </c>
      <c r="LQ207">
        <v>0.82660409667745605</v>
      </c>
      <c r="LR207">
        <v>0.334527241149354</v>
      </c>
      <c r="LS207">
        <v>0.85339616013235597</v>
      </c>
      <c r="LT207">
        <v>0.23846708642411801</v>
      </c>
      <c r="LU207">
        <v>0.44001494547102299</v>
      </c>
      <c r="LV207">
        <v>0.18787127295724501</v>
      </c>
      <c r="LW207">
        <v>0.78428474254173697</v>
      </c>
      <c r="LX207">
        <v>0.57292082711653103</v>
      </c>
      <c r="LY207">
        <v>0.65768725298262698</v>
      </c>
      <c r="LZ207">
        <v>0.74802738837844096</v>
      </c>
      <c r="MA207">
        <v>0.68802541775513004</v>
      </c>
      <c r="MB207">
        <v>0.57242321367438598</v>
      </c>
      <c r="MC207">
        <v>0.87512658214250805</v>
      </c>
      <c r="MD207">
        <v>0.678063981783947</v>
      </c>
      <c r="ME207">
        <v>0.572029747405853</v>
      </c>
      <c r="MF207">
        <v>0.34275007272074898</v>
      </c>
      <c r="MG207">
        <v>0.96825383534079701</v>
      </c>
      <c r="MH207">
        <v>1.5227390321644401E-2</v>
      </c>
      <c r="MI207">
        <v>0.81270192354311899</v>
      </c>
      <c r="MJ207">
        <v>0.19489481385801699</v>
      </c>
    </row>
    <row r="208" spans="1:348" x14ac:dyDescent="0.15">
      <c r="A208">
        <v>5.13782986847253E-2</v>
      </c>
      <c r="B208">
        <v>1.9577623553318699E-2</v>
      </c>
      <c r="C208">
        <v>0.39679931863314399</v>
      </c>
      <c r="D208">
        <v>0.54366323284136198</v>
      </c>
      <c r="E208">
        <v>0.198169701066402</v>
      </c>
      <c r="F208">
        <v>0.82797754913948696</v>
      </c>
      <c r="G208">
        <v>0.13600738862008999</v>
      </c>
      <c r="H208">
        <v>2.40273250067485E-2</v>
      </c>
      <c r="I208">
        <v>0.51734413324569295</v>
      </c>
      <c r="J208">
        <v>0.568353918669942</v>
      </c>
      <c r="K208">
        <v>0.64288980750608604</v>
      </c>
      <c r="L208">
        <v>0.79215683953258897</v>
      </c>
      <c r="M208">
        <v>8.2832937032406101E-2</v>
      </c>
      <c r="N208">
        <v>0.26366600818962599</v>
      </c>
      <c r="O208">
        <v>0.13285396815037101</v>
      </c>
      <c r="P208">
        <v>0.54543425825845204</v>
      </c>
      <c r="Q208">
        <v>0.279816289960718</v>
      </c>
      <c r="R208">
        <v>0.510824964684785</v>
      </c>
      <c r="S208">
        <v>0.26744311128243597</v>
      </c>
      <c r="T208">
        <v>0.651049642981125</v>
      </c>
      <c r="U208">
        <v>0.635288896447045</v>
      </c>
      <c r="V208">
        <v>2.9076819765127899E-2</v>
      </c>
      <c r="W208">
        <v>0.73972060711310295</v>
      </c>
      <c r="X208">
        <v>0.53630318631844598</v>
      </c>
      <c r="Y208">
        <v>5.3177558225918999E-2</v>
      </c>
      <c r="Z208">
        <v>0.62106152759493205</v>
      </c>
      <c r="AA208">
        <v>0.111761470396403</v>
      </c>
      <c r="AB208">
        <v>0.36829114278355701</v>
      </c>
      <c r="AC208">
        <v>0.68364429817890304</v>
      </c>
      <c r="AD208">
        <v>0.100422395686608</v>
      </c>
      <c r="AE208">
        <v>0.29575389610879299</v>
      </c>
      <c r="AF208">
        <v>0.521559662455926</v>
      </c>
      <c r="AG208">
        <v>0.75921485958661294</v>
      </c>
      <c r="AH208">
        <v>0.96022749281749598</v>
      </c>
      <c r="AI208">
        <v>1.0892773559385199E-2</v>
      </c>
      <c r="AJ208">
        <v>0.79779432778975601</v>
      </c>
      <c r="AK208">
        <v>0.60613916623160602</v>
      </c>
      <c r="AL208">
        <v>0.65197371126012604</v>
      </c>
      <c r="AM208">
        <v>0.13901353040807601</v>
      </c>
      <c r="AN208">
        <v>0.442408672873009</v>
      </c>
      <c r="AO208">
        <v>0.73562577652783301</v>
      </c>
      <c r="AP208">
        <v>0.30975429083570399</v>
      </c>
      <c r="AQ208">
        <v>0.90181334206300401</v>
      </c>
      <c r="AR208">
        <v>0.1735605496506</v>
      </c>
      <c r="AS208">
        <v>0.113288004524716</v>
      </c>
      <c r="AT208">
        <v>0.12714198898311799</v>
      </c>
      <c r="AU208">
        <v>0.55986848290700997</v>
      </c>
      <c r="AV208">
        <v>0.365255291862225</v>
      </c>
      <c r="AW208">
        <v>0.74475524278613303</v>
      </c>
      <c r="AX208">
        <v>0.88048896271955102</v>
      </c>
      <c r="AY208">
        <v>0.73399122829769603</v>
      </c>
      <c r="AZ208">
        <v>6.9136336213485097E-2</v>
      </c>
      <c r="BA208">
        <v>0.19829187430286899</v>
      </c>
      <c r="BB208">
        <v>0.84809070086497396</v>
      </c>
      <c r="BC208">
        <v>0.43944631175257398</v>
      </c>
      <c r="BD208">
        <v>0.145801508955477</v>
      </c>
      <c r="BE208">
        <v>0.114558230105009</v>
      </c>
      <c r="BF208">
        <v>0.59039349831903398</v>
      </c>
      <c r="BG208">
        <v>4.46923134250257E-2</v>
      </c>
      <c r="BH208">
        <v>0.46642818819757098</v>
      </c>
      <c r="BI208">
        <v>0.27280500963364102</v>
      </c>
      <c r="BJ208">
        <v>0.38362052707494598</v>
      </c>
      <c r="BK208">
        <v>0.95967978784849906</v>
      </c>
      <c r="BL208">
        <v>0.89805897312522198</v>
      </c>
      <c r="BM208">
        <v>0.59930622829571201</v>
      </c>
      <c r="BN208">
        <v>0.17225468456471099</v>
      </c>
      <c r="BO208">
        <v>0.86110769911792695</v>
      </c>
      <c r="BP208">
        <v>0.55979757073342895</v>
      </c>
      <c r="BQ208">
        <v>0.53611890951058805</v>
      </c>
      <c r="BR208">
        <v>0.66271422950080605</v>
      </c>
      <c r="BS208">
        <v>0.35143471911706797</v>
      </c>
      <c r="BT208">
        <v>0.115063855745149</v>
      </c>
      <c r="BU208">
        <v>0.32795570975280097</v>
      </c>
      <c r="BV208">
        <v>0.94220288256794404</v>
      </c>
      <c r="BW208">
        <v>0.538198399167643</v>
      </c>
      <c r="BX208">
        <v>8.7733883926431194E-2</v>
      </c>
      <c r="BY208">
        <v>0.88045478900084695</v>
      </c>
      <c r="BZ208">
        <v>0.96334470309165599</v>
      </c>
      <c r="CA208">
        <v>0.514160656005063</v>
      </c>
      <c r="CB208">
        <v>0.45080165503749198</v>
      </c>
      <c r="CC208">
        <v>0.202594838555469</v>
      </c>
      <c r="CD208">
        <v>0.73517508137669596</v>
      </c>
      <c r="CE208">
        <v>0.40716343192076399</v>
      </c>
      <c r="CF208">
        <v>0.378267188294521</v>
      </c>
      <c r="CG208">
        <v>0.26199154434045202</v>
      </c>
      <c r="CH208">
        <v>0.37149346212932599</v>
      </c>
      <c r="CI208">
        <v>0.75361034147296602</v>
      </c>
      <c r="CJ208">
        <v>0.55232060195380395</v>
      </c>
      <c r="CK208">
        <v>0.94504753762656002</v>
      </c>
      <c r="CL208">
        <v>0.42590646176400399</v>
      </c>
      <c r="CM208">
        <v>8.4989398036539196E-2</v>
      </c>
      <c r="CN208">
        <v>0.95512679551967705</v>
      </c>
      <c r="CO208">
        <v>0.66665379980381001</v>
      </c>
      <c r="CP208">
        <v>0.68799933960640702</v>
      </c>
      <c r="CQ208">
        <v>0.32980596945548901</v>
      </c>
      <c r="CR208">
        <v>5.4924416467726798E-2</v>
      </c>
      <c r="CS208">
        <v>0.51823774461003103</v>
      </c>
      <c r="CT208">
        <v>0.54526041216402299</v>
      </c>
      <c r="CU208">
        <v>0.87143782142524495</v>
      </c>
      <c r="CV208">
        <v>0.121136332065956</v>
      </c>
      <c r="CW208">
        <v>0.370645267152791</v>
      </c>
      <c r="CX208">
        <v>0.81024803492420305</v>
      </c>
      <c r="CY208">
        <v>0.53013364503508298</v>
      </c>
      <c r="CZ208">
        <v>9.9431635379199101E-4</v>
      </c>
      <c r="DA208">
        <v>0.61336359501694604</v>
      </c>
      <c r="DB208">
        <v>0.182855693203441</v>
      </c>
      <c r="DC208">
        <v>0.13081119082307199</v>
      </c>
      <c r="DD208">
        <v>0.146592019978593</v>
      </c>
      <c r="DE208">
        <v>0.111300378995278</v>
      </c>
      <c r="DF208">
        <v>0.81865401728201503</v>
      </c>
      <c r="DG208">
        <v>0.38016935513969002</v>
      </c>
      <c r="DH208">
        <v>0.72438634864690798</v>
      </c>
      <c r="DI208">
        <v>0.63242782717285495</v>
      </c>
      <c r="DJ208">
        <v>0.51069980548485905</v>
      </c>
      <c r="DK208">
        <v>0.32698464653569398</v>
      </c>
      <c r="DL208">
        <v>0.27468964091553</v>
      </c>
      <c r="DM208">
        <v>0.229998478220441</v>
      </c>
      <c r="DN208">
        <v>0.40410585428591</v>
      </c>
      <c r="DO208">
        <v>0.29056872217600399</v>
      </c>
      <c r="DP208">
        <v>0.29217527382601499</v>
      </c>
      <c r="DQ208">
        <v>6.2188401813230397E-2</v>
      </c>
      <c r="DR208">
        <v>1.09813873840598E-2</v>
      </c>
      <c r="DS208">
        <v>0.80216870420163999</v>
      </c>
      <c r="DT208">
        <v>0.819915929468927</v>
      </c>
      <c r="DU208">
        <v>0.916211401518782</v>
      </c>
      <c r="DV208">
        <v>0.48033056396895502</v>
      </c>
      <c r="DW208">
        <v>0.87030303026210099</v>
      </c>
      <c r="DX208">
        <v>0.74198125764075096</v>
      </c>
      <c r="DY208">
        <v>0.23583544109541499</v>
      </c>
      <c r="DZ208">
        <v>0.26521490698039502</v>
      </c>
      <c r="EA208">
        <v>0.65161285863774299</v>
      </c>
      <c r="EB208">
        <v>0.56359459153761704</v>
      </c>
      <c r="EC208">
        <v>0.17710781934595199</v>
      </c>
      <c r="ED208">
        <v>0.78802966758111803</v>
      </c>
      <c r="EE208">
        <v>0.60688967863631305</v>
      </c>
      <c r="EF208">
        <v>0.80380346656922397</v>
      </c>
      <c r="EG208">
        <v>0.70832945483462495</v>
      </c>
      <c r="EH208">
        <v>0.78112831511031899</v>
      </c>
      <c r="EI208">
        <v>0.25920074963746098</v>
      </c>
      <c r="EJ208">
        <v>0.92188510457425199</v>
      </c>
      <c r="EK208">
        <v>0.29558944489135303</v>
      </c>
      <c r="EL208">
        <v>0.69390099308806497</v>
      </c>
      <c r="EM208">
        <v>9.3654242284789899E-2</v>
      </c>
      <c r="EN208">
        <v>0.99084540521860798</v>
      </c>
      <c r="EO208">
        <v>0.79971589068266502</v>
      </c>
      <c r="EP208">
        <v>0.37634179358352299</v>
      </c>
      <c r="EQ208">
        <v>0.57393003213539695</v>
      </c>
      <c r="ER208">
        <v>9.7652511445725496E-2</v>
      </c>
      <c r="ES208">
        <v>0.799961792146336</v>
      </c>
      <c r="ET208">
        <v>7.9337777159321998E-2</v>
      </c>
      <c r="EU208">
        <v>0.47174462833646802</v>
      </c>
      <c r="EV208">
        <v>0.69633508065245098</v>
      </c>
      <c r="EW208">
        <v>0.54877205744338298</v>
      </c>
      <c r="EX208">
        <v>0.31938963136987297</v>
      </c>
      <c r="EY208">
        <v>9.4091091391765302E-2</v>
      </c>
      <c r="EZ208">
        <v>0.12530916472051201</v>
      </c>
      <c r="FA208">
        <v>0.86374871275584797</v>
      </c>
      <c r="FB208">
        <v>0.96572878246879901</v>
      </c>
      <c r="FC208">
        <v>0.93407911744649696</v>
      </c>
      <c r="FD208">
        <v>0.43266914872444001</v>
      </c>
      <c r="FE208">
        <v>0.621809918808364</v>
      </c>
      <c r="FF208">
        <v>0.88458112174040804</v>
      </c>
      <c r="FG208">
        <v>0.37461927544009299</v>
      </c>
      <c r="FH208">
        <v>0.43714342730230599</v>
      </c>
      <c r="FI208">
        <v>0.87239900542052895</v>
      </c>
      <c r="FJ208">
        <v>0.79868199632622705</v>
      </c>
      <c r="FK208">
        <v>0.70897978372331405</v>
      </c>
      <c r="FL208">
        <v>0.85673289779795003</v>
      </c>
      <c r="FM208">
        <v>0.30405339375031498</v>
      </c>
      <c r="FN208">
        <v>0.32437064320481901</v>
      </c>
      <c r="FO208">
        <v>0.665359928119308</v>
      </c>
      <c r="FP208">
        <v>0.28415536156784399</v>
      </c>
      <c r="FQ208">
        <v>1.8710215473197501E-2</v>
      </c>
      <c r="FR208">
        <v>0.76497560171315604</v>
      </c>
      <c r="FS208">
        <v>0.45846282817421802</v>
      </c>
      <c r="FT208">
        <v>0.77976730467474298</v>
      </c>
      <c r="FU208">
        <v>0.478002278925025</v>
      </c>
      <c r="FV208">
        <v>0.70728994813549295</v>
      </c>
      <c r="FW208">
        <v>0.65571181391369004</v>
      </c>
      <c r="FX208">
        <v>0.36219502387526298</v>
      </c>
      <c r="FY208">
        <v>0.91377173600390604</v>
      </c>
      <c r="FZ208">
        <v>0.66126540335481698</v>
      </c>
      <c r="GA208">
        <v>0.216525650083259</v>
      </c>
      <c r="GB208">
        <v>0.29609137492479898</v>
      </c>
      <c r="GC208">
        <v>0.26042503405002898</v>
      </c>
      <c r="GD208">
        <v>0.388181911811046</v>
      </c>
      <c r="GE208">
        <v>0.73688007910234699</v>
      </c>
      <c r="GF208">
        <v>0.89549611890101199</v>
      </c>
      <c r="GG208">
        <v>0.83871616360752399</v>
      </c>
      <c r="GH208">
        <v>0.109038419388053</v>
      </c>
      <c r="GI208">
        <v>0.15375365232820301</v>
      </c>
      <c r="GJ208">
        <v>0.119430703050415</v>
      </c>
      <c r="GK208">
        <v>0.97475048562349398</v>
      </c>
      <c r="GL208">
        <v>0.70314213355268196</v>
      </c>
      <c r="GM208">
        <v>0.693098024086228</v>
      </c>
      <c r="GN208">
        <v>0.67924509250514797</v>
      </c>
      <c r="GO208">
        <v>0.53957025402598402</v>
      </c>
      <c r="GP208">
        <v>5.8333723881131998E-2</v>
      </c>
      <c r="GQ208">
        <v>0.22928528927574399</v>
      </c>
      <c r="GR208">
        <v>0.11864427160667</v>
      </c>
      <c r="GS208">
        <v>0.276698085067827</v>
      </c>
      <c r="GT208">
        <v>0.237829744933194</v>
      </c>
      <c r="GU208">
        <v>0.27428984748294299</v>
      </c>
      <c r="GV208">
        <v>0.37966784309930701</v>
      </c>
      <c r="GW208">
        <v>0.68918499161683799</v>
      </c>
      <c r="GX208">
        <v>1.1781419752133799E-2</v>
      </c>
      <c r="GY208">
        <v>0.45863043863351199</v>
      </c>
      <c r="GZ208">
        <v>0.35125154948283299</v>
      </c>
      <c r="HA208">
        <v>0.65305476013416797</v>
      </c>
      <c r="HB208">
        <v>0.51397961595655595</v>
      </c>
      <c r="HC208">
        <v>0.49936295084389898</v>
      </c>
      <c r="HD208">
        <v>4.9668892263912502E-2</v>
      </c>
      <c r="HE208">
        <v>0.33162801424463001</v>
      </c>
      <c r="HF208">
        <v>0.61331535193680597</v>
      </c>
      <c r="HG208">
        <v>0.41420068516129499</v>
      </c>
      <c r="HH208">
        <v>0.66159273937733598</v>
      </c>
      <c r="HI208">
        <v>0.35238840455871501</v>
      </c>
      <c r="HJ208">
        <v>0.459331839519869</v>
      </c>
      <c r="HK208">
        <v>0.18865070051462801</v>
      </c>
      <c r="HL208">
        <v>0.35370973453923099</v>
      </c>
      <c r="HM208">
        <v>0.30588940210922599</v>
      </c>
      <c r="HN208">
        <v>0.81240946718876506</v>
      </c>
      <c r="HO208">
        <v>0.93933766816449404</v>
      </c>
      <c r="HP208">
        <v>0.158989524367562</v>
      </c>
      <c r="HQ208">
        <v>0.74863834966440901</v>
      </c>
      <c r="HR208">
        <v>0.158163629735701</v>
      </c>
      <c r="HS208">
        <v>0.90288851287191996</v>
      </c>
      <c r="HT208">
        <v>0.19757548226673499</v>
      </c>
      <c r="HU208">
        <v>0.239862347296526</v>
      </c>
      <c r="HV208">
        <v>0.40602389458881899</v>
      </c>
      <c r="HW208">
        <v>0.62716962985290803</v>
      </c>
      <c r="HX208">
        <v>0.458942235454119</v>
      </c>
      <c r="HY208">
        <v>8.62729385185107E-2</v>
      </c>
      <c r="HZ208">
        <v>0.47709727197261997</v>
      </c>
      <c r="IA208">
        <v>0.90974399095021996</v>
      </c>
      <c r="IB208">
        <v>0.80385666266508904</v>
      </c>
      <c r="IC208">
        <v>0.55966168263182003</v>
      </c>
      <c r="ID208">
        <v>0.56807450363545697</v>
      </c>
      <c r="IE208">
        <v>8.2420841196349098E-2</v>
      </c>
      <c r="IF208">
        <v>0.65164173925139002</v>
      </c>
      <c r="IG208">
        <v>5.57863990776164E-3</v>
      </c>
      <c r="IH208">
        <v>0.83212261360689999</v>
      </c>
      <c r="II208">
        <v>0.83547935197499001</v>
      </c>
      <c r="IJ208">
        <v>0.51172856852927096</v>
      </c>
      <c r="IK208">
        <v>0.66444887275693199</v>
      </c>
      <c r="IL208">
        <v>0.28517386993920801</v>
      </c>
      <c r="IM208">
        <v>0.41344780485187799</v>
      </c>
      <c r="IN208">
        <v>0.28928131311628102</v>
      </c>
      <c r="IO208">
        <v>0.330279967887397</v>
      </c>
      <c r="IP208">
        <v>0.414822764722523</v>
      </c>
      <c r="IQ208">
        <v>0.32474017552856299</v>
      </c>
      <c r="IR208">
        <v>0.79688571397781505</v>
      </c>
      <c r="IS208">
        <v>0.31329266311661402</v>
      </c>
      <c r="IT208">
        <v>0.73141304698174203</v>
      </c>
      <c r="IU208">
        <v>0.72984883534479095</v>
      </c>
      <c r="IV208">
        <v>0.158239478731387</v>
      </c>
      <c r="IW208">
        <v>0.95553929631656997</v>
      </c>
      <c r="IX208">
        <v>0.82714653098665103</v>
      </c>
      <c r="IY208">
        <v>0.97213050993612804</v>
      </c>
      <c r="IZ208">
        <v>0.60208517851090004</v>
      </c>
      <c r="JA208">
        <v>0.231464771420333</v>
      </c>
      <c r="JB208">
        <v>0.39646955633139602</v>
      </c>
      <c r="JC208">
        <v>0.67810512298664105</v>
      </c>
      <c r="JD208">
        <v>0.39224873032298502</v>
      </c>
      <c r="JE208">
        <v>0.87064848545873796</v>
      </c>
      <c r="JF208">
        <v>0.85551314158925296</v>
      </c>
      <c r="JG208">
        <v>0.76463990674865701</v>
      </c>
      <c r="JH208">
        <v>0.82274467448805799</v>
      </c>
      <c r="JI208">
        <v>0.216951071957486</v>
      </c>
      <c r="JJ208">
        <v>0.33933110959774998</v>
      </c>
      <c r="JK208">
        <v>3.1322090099481499E-3</v>
      </c>
      <c r="JL208">
        <v>0.37668445428870601</v>
      </c>
      <c r="JM208">
        <v>0.61517423360626</v>
      </c>
      <c r="JN208">
        <v>0.55168069006373699</v>
      </c>
      <c r="JO208">
        <v>0.69211195998307196</v>
      </c>
      <c r="JP208">
        <v>0.79078859613594299</v>
      </c>
      <c r="JQ208">
        <v>0.42133137623776101</v>
      </c>
      <c r="JR208">
        <v>0.70019445937440195</v>
      </c>
      <c r="JS208">
        <v>0.418964678854649</v>
      </c>
      <c r="JT208">
        <v>0.305639872570379</v>
      </c>
      <c r="JU208">
        <v>0.27992301628704902</v>
      </c>
      <c r="JV208">
        <v>0.288190007095663</v>
      </c>
      <c r="JW208">
        <v>0.40543266908984699</v>
      </c>
      <c r="JX208">
        <v>0.32983766965653899</v>
      </c>
      <c r="JY208">
        <v>0.21486380030014299</v>
      </c>
      <c r="JZ208">
        <v>0.79078593382264295</v>
      </c>
      <c r="KA208">
        <v>0.76375048648448196</v>
      </c>
      <c r="KB208">
        <v>0.98965173561063602</v>
      </c>
      <c r="KC208">
        <v>0.70030098447099298</v>
      </c>
      <c r="KD208">
        <v>0.44031454288347899</v>
      </c>
      <c r="KE208">
        <v>0.596570361631798</v>
      </c>
      <c r="KF208">
        <v>5.3014346090477496E-3</v>
      </c>
      <c r="KG208">
        <v>0.83947724754347197</v>
      </c>
      <c r="KH208">
        <v>7.6294472128199606E-2</v>
      </c>
      <c r="KI208">
        <v>0.38443702361155901</v>
      </c>
      <c r="KJ208">
        <v>0.41241627048391299</v>
      </c>
      <c r="KK208">
        <v>0.44353953446794298</v>
      </c>
      <c r="KL208">
        <v>0.75137808519871396</v>
      </c>
      <c r="KM208">
        <v>0.83021241810925095</v>
      </c>
      <c r="KN208">
        <v>0.23964488635786901</v>
      </c>
      <c r="KO208">
        <v>0.80710224215967197</v>
      </c>
      <c r="KP208">
        <v>0.96144574290722196</v>
      </c>
      <c r="KQ208">
        <v>0.44577387321218298</v>
      </c>
      <c r="KR208">
        <v>0.17980482716993201</v>
      </c>
      <c r="KS208">
        <v>0.64725944194267204</v>
      </c>
      <c r="KT208">
        <v>0.64183859990096803</v>
      </c>
      <c r="KU208">
        <v>0.54237720030764403</v>
      </c>
      <c r="KV208">
        <v>0.22767887003100801</v>
      </c>
      <c r="KW208">
        <v>0.58505067960822799</v>
      </c>
      <c r="KX208">
        <v>0.203379428049038</v>
      </c>
      <c r="KY208">
        <v>0.17485857970546601</v>
      </c>
      <c r="KZ208">
        <v>0.79135291001943997</v>
      </c>
      <c r="LA208">
        <v>0.542268635334476</v>
      </c>
      <c r="LB208">
        <v>0.39149560557430702</v>
      </c>
      <c r="LC208">
        <v>0.52844811282687598</v>
      </c>
      <c r="LD208">
        <v>0.73585142583202601</v>
      </c>
      <c r="LE208">
        <v>0.36154772261315099</v>
      </c>
      <c r="LF208">
        <v>0.60079442149388496</v>
      </c>
      <c r="LG208">
        <v>0.93783899377534996</v>
      </c>
      <c r="LH208">
        <v>0.32356757795913499</v>
      </c>
      <c r="LI208">
        <v>0.92159305463948105</v>
      </c>
      <c r="LJ208">
        <v>9.0220540008942099E-2</v>
      </c>
      <c r="LK208">
        <v>0.57076210062848598</v>
      </c>
      <c r="LL208">
        <v>0.38502159133557901</v>
      </c>
      <c r="LM208">
        <v>0.91800914960984303</v>
      </c>
      <c r="LN208">
        <v>0.50355038784641903</v>
      </c>
      <c r="LO208">
        <v>0.25367899185234899</v>
      </c>
      <c r="LP208">
        <v>0.490642129067342</v>
      </c>
      <c r="LQ208">
        <v>0.18914513412638101</v>
      </c>
      <c r="LR208">
        <v>0.21923791482872801</v>
      </c>
      <c r="LS208">
        <v>0.113300640942673</v>
      </c>
      <c r="LT208">
        <v>0.44715358993396198</v>
      </c>
      <c r="LU208">
        <v>0.88896027868568805</v>
      </c>
      <c r="LV208">
        <v>0.22141812523211299</v>
      </c>
      <c r="LW208">
        <v>6.61256027576691E-2</v>
      </c>
      <c r="LX208">
        <v>9.4526734996745604E-2</v>
      </c>
      <c r="LY208">
        <v>0.27089009736346997</v>
      </c>
      <c r="LZ208">
        <v>0.58252930963564398</v>
      </c>
      <c r="MA208">
        <v>0.307259527996179</v>
      </c>
      <c r="MB208">
        <v>0.96274340723253005</v>
      </c>
      <c r="MC208">
        <v>0.58359388677783397</v>
      </c>
      <c r="MD208">
        <v>0.69997854762474199</v>
      </c>
      <c r="ME208">
        <v>0.44478921495887702</v>
      </c>
      <c r="MF208">
        <v>0.69749664464225702</v>
      </c>
      <c r="MG208">
        <v>4.9364339390544201E-2</v>
      </c>
      <c r="MH208">
        <v>0.80759127644117901</v>
      </c>
      <c r="MI208">
        <v>0.14827783300678099</v>
      </c>
      <c r="MJ208">
        <v>0.88156506333489604</v>
      </c>
    </row>
    <row r="209" spans="1:348" x14ac:dyDescent="0.15">
      <c r="A209">
        <v>5.8132040655715998E-2</v>
      </c>
      <c r="B209">
        <v>0.33085788021407098</v>
      </c>
      <c r="C209">
        <v>7.3994769576937999E-2</v>
      </c>
      <c r="D209">
        <v>0.98477623697061001</v>
      </c>
      <c r="E209">
        <v>0.67227023745742898</v>
      </c>
      <c r="F209">
        <v>0.29336793400839201</v>
      </c>
      <c r="G209">
        <v>0.78889131965700898</v>
      </c>
      <c r="H209">
        <v>0.49114580401136498</v>
      </c>
      <c r="I209">
        <v>0.99051121515031504</v>
      </c>
      <c r="J209">
        <v>0.38084752928952698</v>
      </c>
      <c r="K209">
        <v>0.21408145154012301</v>
      </c>
      <c r="L209">
        <v>0.145443480124611</v>
      </c>
      <c r="M209">
        <v>0.95039533513190599</v>
      </c>
      <c r="N209">
        <v>0.23478552530433</v>
      </c>
      <c r="O209">
        <v>0.75850632824557596</v>
      </c>
      <c r="P209">
        <v>0.74928371733147003</v>
      </c>
      <c r="Q209">
        <v>0.93176390841689705</v>
      </c>
      <c r="R209">
        <v>0.56457985930750698</v>
      </c>
      <c r="S209">
        <v>0.33730276228029099</v>
      </c>
      <c r="T209">
        <v>0.50391077636335802</v>
      </c>
      <c r="U209">
        <v>4.6564039050518598E-2</v>
      </c>
      <c r="V209">
        <v>0.67539038093497805</v>
      </c>
      <c r="W209">
        <v>0.44479460682372002</v>
      </c>
      <c r="X209">
        <v>0.333647483151576</v>
      </c>
      <c r="Y209">
        <v>0.75951321683770301</v>
      </c>
      <c r="Z209">
        <v>0.27907465951789601</v>
      </c>
      <c r="AA209">
        <v>0.57558928468061998</v>
      </c>
      <c r="AB209">
        <v>0.69604782534394405</v>
      </c>
      <c r="AC209">
        <v>0.154390302217875</v>
      </c>
      <c r="AD209">
        <v>0.809946815070828</v>
      </c>
      <c r="AE209">
        <v>0.62912561823121604</v>
      </c>
      <c r="AF209">
        <v>0.65265925948155501</v>
      </c>
      <c r="AG209">
        <v>0.14605209179741699</v>
      </c>
      <c r="AH209">
        <v>0.11938312096744499</v>
      </c>
      <c r="AI209">
        <v>0.81974040377659896</v>
      </c>
      <c r="AJ209">
        <v>0.61044656643982798</v>
      </c>
      <c r="AK209">
        <v>0.18234512491195301</v>
      </c>
      <c r="AL209">
        <v>0.32891677093410299</v>
      </c>
      <c r="AM209">
        <v>0.37476900695331</v>
      </c>
      <c r="AN209">
        <v>0.467066509078016</v>
      </c>
      <c r="AO209">
        <v>0.478618395085393</v>
      </c>
      <c r="AP209">
        <v>0.118515907454858</v>
      </c>
      <c r="AQ209">
        <v>0.98244309327566504</v>
      </c>
      <c r="AR209">
        <v>0.19489398285418899</v>
      </c>
      <c r="AS209">
        <v>0.461314661008764</v>
      </c>
      <c r="AT209">
        <v>1.01402987261833E-2</v>
      </c>
      <c r="AU209">
        <v>0.66762524986237504</v>
      </c>
      <c r="AV209">
        <v>0.59197183840033396</v>
      </c>
      <c r="AW209">
        <v>0.69550560025864205</v>
      </c>
      <c r="AX209">
        <v>0.224888187619255</v>
      </c>
      <c r="AY209">
        <v>0.58977461830605005</v>
      </c>
      <c r="AZ209">
        <v>8.8589588125430496E-2</v>
      </c>
      <c r="BA209">
        <v>0.864763882791447</v>
      </c>
      <c r="BB209">
        <v>0.92807050102158595</v>
      </c>
      <c r="BC209">
        <v>0.60200409039664904</v>
      </c>
      <c r="BD209">
        <v>0.16304562156918301</v>
      </c>
      <c r="BE209">
        <v>0.78675570595370803</v>
      </c>
      <c r="BF209">
        <v>0.120141812048495</v>
      </c>
      <c r="BG209">
        <v>0.40818533132276802</v>
      </c>
      <c r="BH209">
        <v>4.0068496381820799E-2</v>
      </c>
      <c r="BI209">
        <v>0.34188613342714802</v>
      </c>
      <c r="BJ209">
        <v>0.30708111656311998</v>
      </c>
      <c r="BK209">
        <v>0.28195711887022301</v>
      </c>
      <c r="BL209">
        <v>0.43478683504319099</v>
      </c>
      <c r="BM209">
        <v>0.68039378188016897</v>
      </c>
      <c r="BN209">
        <v>0.86155924978399701</v>
      </c>
      <c r="BO209">
        <v>0.444598958683106</v>
      </c>
      <c r="BP209">
        <v>0.47215195927229298</v>
      </c>
      <c r="BQ209">
        <v>0.93425261351334199</v>
      </c>
      <c r="BR209">
        <v>0.32944600036418298</v>
      </c>
      <c r="BS209">
        <v>5.8924908978424402E-2</v>
      </c>
      <c r="BT209">
        <v>0.49243760554216998</v>
      </c>
      <c r="BU209">
        <v>0.88781779012426798</v>
      </c>
      <c r="BV209">
        <v>0.30462449380412199</v>
      </c>
      <c r="BW209">
        <v>0.58284032024793098</v>
      </c>
      <c r="BX209">
        <v>4.6899068708316401E-2</v>
      </c>
      <c r="BY209">
        <v>5.5614052980131702E-2</v>
      </c>
      <c r="BZ209">
        <v>0.57054324499622699</v>
      </c>
      <c r="CA209">
        <v>0.84155840443710295</v>
      </c>
      <c r="CB209">
        <v>0.25194204949443499</v>
      </c>
      <c r="CC209">
        <v>5.2001785699310001E-2</v>
      </c>
      <c r="CD209">
        <v>0.51030761214576903</v>
      </c>
      <c r="CE209">
        <v>0.80194031525192599</v>
      </c>
      <c r="CF209">
        <v>0.55987696423176203</v>
      </c>
      <c r="CG209">
        <v>0.60780269660390196</v>
      </c>
      <c r="CH209">
        <v>0.132446467859967</v>
      </c>
      <c r="CI209">
        <v>0.49347103493440603</v>
      </c>
      <c r="CJ209">
        <v>6.7512286705924601E-2</v>
      </c>
      <c r="CK209">
        <v>0.94405721958853395</v>
      </c>
      <c r="CL209">
        <v>0.99814501862586302</v>
      </c>
      <c r="CM209">
        <v>0.24274891720071301</v>
      </c>
      <c r="CN209">
        <v>0.52412410433699497</v>
      </c>
      <c r="CO209">
        <v>0.176435671999153</v>
      </c>
      <c r="CP209">
        <v>0.84769814646615305</v>
      </c>
      <c r="CQ209">
        <v>0.28214740195185301</v>
      </c>
      <c r="CR209">
        <v>0.268261403290529</v>
      </c>
      <c r="CS209">
        <v>0.62545452108499699</v>
      </c>
      <c r="CT209">
        <v>0.79905666770218597</v>
      </c>
      <c r="CU209">
        <v>0.94831116827960504</v>
      </c>
      <c r="CV209">
        <v>0.67304807202464201</v>
      </c>
      <c r="CW209">
        <v>0.35237518474284901</v>
      </c>
      <c r="CX209">
        <v>7.2500211160969802E-2</v>
      </c>
      <c r="CY209">
        <v>0.383188386626371</v>
      </c>
      <c r="CZ209">
        <v>4.97647530371602E-2</v>
      </c>
      <c r="DA209">
        <v>0.29538614363785598</v>
      </c>
      <c r="DB209">
        <v>0.115820902176321</v>
      </c>
      <c r="DC209">
        <v>0.80069137391696998</v>
      </c>
      <c r="DD209">
        <v>0.48306172863337599</v>
      </c>
      <c r="DE209">
        <v>0.222349821515225</v>
      </c>
      <c r="DF209">
        <v>0.16084132658668801</v>
      </c>
      <c r="DG209">
        <v>9.0776782664612199E-2</v>
      </c>
      <c r="DH209">
        <v>0.91647395931289399</v>
      </c>
      <c r="DI209">
        <v>0.30069488308238002</v>
      </c>
      <c r="DJ209">
        <v>0.274575403745835</v>
      </c>
      <c r="DK209">
        <v>0.571544299085051</v>
      </c>
      <c r="DL209">
        <v>0.14338499903894</v>
      </c>
      <c r="DM209">
        <v>7.1138994669106795E-2</v>
      </c>
      <c r="DN209">
        <v>0.38342693858210197</v>
      </c>
      <c r="DO209">
        <v>0.99225174684162198</v>
      </c>
      <c r="DP209">
        <v>0.54906001907597901</v>
      </c>
      <c r="DQ209">
        <v>0.71358930911752905</v>
      </c>
      <c r="DR209">
        <v>5.3858243160683598E-2</v>
      </c>
      <c r="DS209">
        <v>0.34424587785874999</v>
      </c>
      <c r="DT209">
        <v>0.31322548007911499</v>
      </c>
      <c r="DU209">
        <v>0.19942985702222399</v>
      </c>
      <c r="DV209">
        <v>0.39365504093140802</v>
      </c>
      <c r="DW209">
        <v>0.94743067357996003</v>
      </c>
      <c r="DX209">
        <v>0.96740905506591301</v>
      </c>
      <c r="DY209">
        <v>0.75340596499405799</v>
      </c>
      <c r="DZ209">
        <v>0.66916986751427499</v>
      </c>
      <c r="EA209">
        <v>0.70474172579651795</v>
      </c>
      <c r="EB209">
        <v>0.55292467768998099</v>
      </c>
      <c r="EC209">
        <v>5.71344164272432E-2</v>
      </c>
      <c r="ED209">
        <v>0.94643737374794401</v>
      </c>
      <c r="EE209">
        <v>0.243052919093384</v>
      </c>
      <c r="EF209">
        <v>0.31518538404311902</v>
      </c>
      <c r="EG209">
        <v>0.53507902263371199</v>
      </c>
      <c r="EH209">
        <v>0.32274839529333699</v>
      </c>
      <c r="EI209">
        <v>0.95426255633249202</v>
      </c>
      <c r="EJ209">
        <v>0.45162794636037101</v>
      </c>
      <c r="EK209">
        <v>0.68289945109210703</v>
      </c>
      <c r="EL209">
        <v>0.18049036092533899</v>
      </c>
      <c r="EM209">
        <v>0.38242175826239699</v>
      </c>
      <c r="EN209">
        <v>0.98272889134975105</v>
      </c>
      <c r="EO209">
        <v>0.822931181171764</v>
      </c>
      <c r="EP209">
        <v>0.92096598022399701</v>
      </c>
      <c r="EQ209">
        <v>0.33873342007978902</v>
      </c>
      <c r="ER209">
        <v>0.202382450172681</v>
      </c>
      <c r="ES209">
        <v>0.90222469994250398</v>
      </c>
      <c r="ET209">
        <v>0.57641573939781299</v>
      </c>
      <c r="EU209">
        <v>0.88070458301689203</v>
      </c>
      <c r="EV209">
        <v>0.92381705851760498</v>
      </c>
      <c r="EW209">
        <v>3.51340878414588E-2</v>
      </c>
      <c r="EX209">
        <v>0.20648003417274799</v>
      </c>
      <c r="EY209">
        <v>0.350233779013501</v>
      </c>
      <c r="EZ209">
        <v>0.64256322160476798</v>
      </c>
      <c r="FA209">
        <v>0.85629445317471098</v>
      </c>
      <c r="FB209">
        <v>0.23264857492886001</v>
      </c>
      <c r="FC209">
        <v>0.87109722683490198</v>
      </c>
      <c r="FD209">
        <v>0.80324112382826796</v>
      </c>
      <c r="FE209">
        <v>1.1369992508421E-3</v>
      </c>
      <c r="FF209">
        <v>0.40702881396658802</v>
      </c>
      <c r="FG209">
        <v>0.65364415924113595</v>
      </c>
      <c r="FH209">
        <v>0.722468411449665</v>
      </c>
      <c r="FI209">
        <v>0.58581973719275104</v>
      </c>
      <c r="FJ209">
        <v>0.81672292910862498</v>
      </c>
      <c r="FK209">
        <v>0.447113356539312</v>
      </c>
      <c r="FL209">
        <v>0.76764411545543398</v>
      </c>
      <c r="FM209">
        <v>0.88748713754035802</v>
      </c>
      <c r="FN209">
        <v>0.70573076340053098</v>
      </c>
      <c r="FO209">
        <v>0.4832993396818</v>
      </c>
      <c r="FP209">
        <v>0.26460440626474402</v>
      </c>
      <c r="FQ209">
        <v>0.80162057891873995</v>
      </c>
      <c r="FR209">
        <v>0.82441560505178801</v>
      </c>
      <c r="FS209">
        <v>0.72341329014856304</v>
      </c>
      <c r="FT209">
        <v>0.99797087538676799</v>
      </c>
      <c r="FU209">
        <v>0.461537016530633</v>
      </c>
      <c r="FV209">
        <v>0.99335623252182303</v>
      </c>
      <c r="FW209">
        <v>0.71787554894282501</v>
      </c>
      <c r="FX209">
        <v>0.73228942878028003</v>
      </c>
      <c r="FY209">
        <v>0.31513929450281802</v>
      </c>
      <c r="FZ209">
        <v>0.184472009010134</v>
      </c>
      <c r="GA209">
        <v>0.97271696365036797</v>
      </c>
      <c r="GB209">
        <v>3.4408213791854797E-2</v>
      </c>
      <c r="GC209">
        <v>0.38798786966542498</v>
      </c>
      <c r="GD209">
        <v>0.80074262094370396</v>
      </c>
      <c r="GE209">
        <v>0.30182083011667199</v>
      </c>
      <c r="GF209">
        <v>0.71957790909821295</v>
      </c>
      <c r="GG209">
        <v>0.80497217098005602</v>
      </c>
      <c r="GH209">
        <v>0.58629160437321304</v>
      </c>
      <c r="GI209">
        <v>0.340050746492082</v>
      </c>
      <c r="GJ209">
        <v>6.15647438143926E-2</v>
      </c>
      <c r="GK209">
        <v>0.77592440498199899</v>
      </c>
      <c r="GL209">
        <v>0.18539243206720599</v>
      </c>
      <c r="GM209">
        <v>0.800718934253148</v>
      </c>
      <c r="GN209">
        <v>0.73106792036298995</v>
      </c>
      <c r="GO209">
        <v>7.3976542980593599E-2</v>
      </c>
      <c r="GP209">
        <v>0.60630628456584701</v>
      </c>
      <c r="GQ209">
        <v>6.5333458530609595E-2</v>
      </c>
      <c r="GR209">
        <v>0.30881792926872498</v>
      </c>
      <c r="GS209">
        <v>6.3741258773351003E-2</v>
      </c>
      <c r="GT209">
        <v>8.27496153193409E-2</v>
      </c>
      <c r="GU209">
        <v>0.158140111026224</v>
      </c>
      <c r="GV209">
        <v>0.18301659338316301</v>
      </c>
      <c r="GW209">
        <v>0.904954354840664</v>
      </c>
      <c r="GX209">
        <v>8.5728262523733903E-2</v>
      </c>
      <c r="GY209">
        <v>0.456486885915449</v>
      </c>
      <c r="GZ209">
        <v>0.77464630969882398</v>
      </c>
      <c r="HA209">
        <v>0.10345682913099399</v>
      </c>
      <c r="HB209">
        <v>0.52422692709760599</v>
      </c>
      <c r="HC209">
        <v>0.51723386390475101</v>
      </c>
      <c r="HD209">
        <v>0.30794173813512099</v>
      </c>
      <c r="HE209">
        <v>0.43269660359495399</v>
      </c>
      <c r="HF209">
        <v>0.920789349430568</v>
      </c>
      <c r="HG209">
        <v>0.72652637540146103</v>
      </c>
      <c r="HH209">
        <v>0.132788324691896</v>
      </c>
      <c r="HI209">
        <v>0.67656251822116498</v>
      </c>
      <c r="HJ209">
        <v>0.57874194770115295</v>
      </c>
      <c r="HK209">
        <v>0.39593861405071701</v>
      </c>
      <c r="HL209">
        <v>0.32878073470275199</v>
      </c>
      <c r="HM209">
        <v>1.2407754369356899E-2</v>
      </c>
      <c r="HN209">
        <v>0.60450413086291599</v>
      </c>
      <c r="HO209">
        <v>0.22303754556689601</v>
      </c>
      <c r="HP209">
        <v>0.48341668887594302</v>
      </c>
      <c r="HQ209">
        <v>0.10038843679081599</v>
      </c>
      <c r="HR209">
        <v>0.76196456229780196</v>
      </c>
      <c r="HS209">
        <v>0.49199379432782903</v>
      </c>
      <c r="HT209">
        <v>0.78049959881391995</v>
      </c>
      <c r="HU209">
        <v>0.41201629430049103</v>
      </c>
      <c r="HV209">
        <v>0.87660830063218298</v>
      </c>
      <c r="HW209">
        <v>0.95476237886279403</v>
      </c>
      <c r="HX209">
        <v>0.38936073869704901</v>
      </c>
      <c r="HY209">
        <v>0.25021809198668099</v>
      </c>
      <c r="HZ209">
        <v>0.17356890893886001</v>
      </c>
      <c r="IA209">
        <v>0.31619974346944202</v>
      </c>
      <c r="IB209">
        <v>0.30101647198103298</v>
      </c>
      <c r="IC209">
        <v>0.447943523372898</v>
      </c>
      <c r="ID209">
        <v>0.198446428477315</v>
      </c>
      <c r="IE209">
        <v>0.16678735729402699</v>
      </c>
      <c r="IF209">
        <v>0.55319954257838</v>
      </c>
      <c r="IG209">
        <v>0.32917096366904303</v>
      </c>
      <c r="IH209">
        <v>0.84871592936504803</v>
      </c>
      <c r="II209">
        <v>0.94202199068071901</v>
      </c>
      <c r="IJ209">
        <v>0.68596119811635003</v>
      </c>
      <c r="IK209">
        <v>0.61558526646185896</v>
      </c>
      <c r="IL209">
        <v>0.52088224954919904</v>
      </c>
      <c r="IM209">
        <v>0.95690284584525398</v>
      </c>
      <c r="IN209">
        <v>0.156892986893237</v>
      </c>
      <c r="IO209">
        <v>0.60783847375001399</v>
      </c>
      <c r="IP209">
        <v>0.71185052217990596</v>
      </c>
      <c r="IQ209">
        <v>0.62791367313897595</v>
      </c>
      <c r="IR209">
        <v>0.15165855972143999</v>
      </c>
      <c r="IS209">
        <v>0.49041304650530498</v>
      </c>
      <c r="IT209">
        <v>0.25036727768147599</v>
      </c>
      <c r="IU209">
        <v>8.3038201823634195E-2</v>
      </c>
      <c r="IV209">
        <v>0.82735728823475696</v>
      </c>
      <c r="IW209">
        <v>0.95106290814278804</v>
      </c>
      <c r="IX209">
        <v>0.73494790932692899</v>
      </c>
      <c r="IY209">
        <v>0.78389487618581599</v>
      </c>
      <c r="IZ209">
        <v>0.809494684524523</v>
      </c>
      <c r="JA209">
        <v>0.99603174107603398</v>
      </c>
      <c r="JB209">
        <v>0.28005136517352203</v>
      </c>
      <c r="JC209">
        <v>0.26353763573345501</v>
      </c>
      <c r="JD209">
        <v>0.39402170679211701</v>
      </c>
      <c r="JE209">
        <v>0.89207361642590799</v>
      </c>
      <c r="JF209">
        <v>0.267148001345757</v>
      </c>
      <c r="JG209">
        <v>0.21083403773780099</v>
      </c>
      <c r="JH209">
        <v>0.69818889614291801</v>
      </c>
      <c r="JI209">
        <v>0.88815767852725003</v>
      </c>
      <c r="JJ209">
        <v>0.86924609723008195</v>
      </c>
      <c r="JK209">
        <v>0.76777239137397202</v>
      </c>
      <c r="JL209">
        <v>0.31663602127910001</v>
      </c>
      <c r="JM209">
        <v>0.39356055021901198</v>
      </c>
      <c r="JN209">
        <v>0.35043855496366999</v>
      </c>
      <c r="JO209">
        <v>0.89371233226460001</v>
      </c>
      <c r="JP209">
        <v>0.51801470598821198</v>
      </c>
      <c r="JQ209">
        <v>0.66228966042566395</v>
      </c>
      <c r="JR209">
        <v>0.79878636727737895</v>
      </c>
      <c r="JS209">
        <v>0.190289576925912</v>
      </c>
      <c r="JT209">
        <v>0.40214639942735197</v>
      </c>
      <c r="JU209">
        <v>0.61148584676279005</v>
      </c>
      <c r="JV209">
        <v>0.90370269152776395</v>
      </c>
      <c r="JW209">
        <v>0.93599892264589102</v>
      </c>
      <c r="JX209">
        <v>0.77871460130123205</v>
      </c>
      <c r="JY209">
        <v>0.58332865207729201</v>
      </c>
      <c r="JZ209">
        <v>0.62603149413369896</v>
      </c>
      <c r="KA209">
        <v>0.60543987591774096</v>
      </c>
      <c r="KB209">
        <v>6.8205952245478194E-2</v>
      </c>
      <c r="KC209">
        <v>0.421392330338831</v>
      </c>
      <c r="KD209">
        <v>0.25689471156392801</v>
      </c>
      <c r="KE209">
        <v>0.41948871671113103</v>
      </c>
      <c r="KF209">
        <v>0.24069459487438999</v>
      </c>
      <c r="KG209">
        <v>0.28535746084338998</v>
      </c>
      <c r="KH209">
        <v>0.98195982842998297</v>
      </c>
      <c r="KI209">
        <v>0.59030084526798399</v>
      </c>
      <c r="KJ209">
        <v>0.24171307521413099</v>
      </c>
      <c r="KK209">
        <v>0.29338200516694601</v>
      </c>
      <c r="KL209">
        <v>0.84955522468064804</v>
      </c>
      <c r="KM209">
        <v>5.0168919065618003E-2</v>
      </c>
      <c r="KN209">
        <v>0.36975841013501098</v>
      </c>
      <c r="KO209">
        <v>0.59049489362002305</v>
      </c>
      <c r="KP209">
        <v>0.85998928724076995</v>
      </c>
      <c r="KQ209">
        <v>0.93205407419383701</v>
      </c>
      <c r="KR209">
        <v>0.88489387205636405</v>
      </c>
      <c r="KS209">
        <v>0.34699460799300502</v>
      </c>
      <c r="KT209">
        <v>0.208116657792114</v>
      </c>
      <c r="KU209">
        <v>0.94482703093440701</v>
      </c>
      <c r="KV209">
        <v>0.214811525221967</v>
      </c>
      <c r="KW209">
        <v>0.46447280376816502</v>
      </c>
      <c r="KX209">
        <v>5.6679571233307802E-2</v>
      </c>
      <c r="KY209">
        <v>0.99114528920613598</v>
      </c>
      <c r="KZ209">
        <v>0.200889198212476</v>
      </c>
      <c r="LA209">
        <v>0.61521831971188201</v>
      </c>
      <c r="LB209">
        <v>0.30343025175699101</v>
      </c>
      <c r="LC209">
        <v>0.66973814507443596</v>
      </c>
      <c r="LD209">
        <v>0.98688037831301201</v>
      </c>
      <c r="LE209">
        <v>0.88653733961748704</v>
      </c>
      <c r="LF209">
        <v>0.796014291803258</v>
      </c>
      <c r="LG209">
        <v>0.93994883875671398</v>
      </c>
      <c r="LH209">
        <v>0.40591908181150299</v>
      </c>
      <c r="LI209">
        <v>0.86138974554271297</v>
      </c>
      <c r="LJ209">
        <v>0.68750941165662505</v>
      </c>
      <c r="LK209">
        <v>0.139805912367721</v>
      </c>
      <c r="LL209">
        <v>0.478160388421631</v>
      </c>
      <c r="LM209">
        <v>0.32667452713786099</v>
      </c>
      <c r="LN209">
        <v>0.96780867033414597</v>
      </c>
      <c r="LO209">
        <v>0.71669232145672102</v>
      </c>
      <c r="LP209">
        <v>0.49111105679256301</v>
      </c>
      <c r="LQ209">
        <v>0.92653247357336299</v>
      </c>
      <c r="LR209">
        <v>0.31560430018919</v>
      </c>
      <c r="LS209">
        <v>0.238513805070283</v>
      </c>
      <c r="LT209">
        <v>0.49158812519969303</v>
      </c>
      <c r="LU209">
        <v>0.15233184607985201</v>
      </c>
      <c r="LV209">
        <v>0.99271890756431103</v>
      </c>
      <c r="LW209">
        <v>0.99261757100359704</v>
      </c>
      <c r="LX209">
        <v>0.191986092192406</v>
      </c>
      <c r="LY209">
        <v>0.20752471010658899</v>
      </c>
      <c r="LZ209">
        <v>4.1946015929746901E-2</v>
      </c>
      <c r="MA209">
        <v>6.6926010543442202E-2</v>
      </c>
      <c r="MB209">
        <v>0.93381238876686601</v>
      </c>
      <c r="MC209">
        <v>0.43122461344403901</v>
      </c>
      <c r="MD209">
        <v>0.51058467939779695</v>
      </c>
      <c r="ME209">
        <v>0.83322845407258295</v>
      </c>
      <c r="MF209">
        <v>0.39351363406665102</v>
      </c>
      <c r="MG209">
        <v>0.39482339085581503</v>
      </c>
      <c r="MH209">
        <v>0.85197305124040401</v>
      </c>
      <c r="MI209">
        <v>0.84661491651631704</v>
      </c>
      <c r="MJ209">
        <v>0.44909520299731098</v>
      </c>
    </row>
    <row r="210" spans="1:348" x14ac:dyDescent="0.15">
      <c r="A210">
        <v>5.48232489910059E-2</v>
      </c>
      <c r="B210">
        <v>0.42430949683313701</v>
      </c>
      <c r="C210">
        <v>0.68409606696200898</v>
      </c>
      <c r="D210">
        <v>0.71567806712662196</v>
      </c>
      <c r="E210">
        <v>0.431511182901891</v>
      </c>
      <c r="F210">
        <v>0.30936924242274899</v>
      </c>
      <c r="G210">
        <v>9.2398457923829599E-2</v>
      </c>
      <c r="H210">
        <v>0.27826702015187899</v>
      </c>
      <c r="I210">
        <v>0.22653446255583901</v>
      </c>
      <c r="J210">
        <v>0.63457948481042203</v>
      </c>
      <c r="K210">
        <v>0.61727080578474203</v>
      </c>
      <c r="L210">
        <v>0.48914245039065601</v>
      </c>
      <c r="M210">
        <v>1.6370660856685301E-2</v>
      </c>
      <c r="N210">
        <v>0.83965722772423701</v>
      </c>
      <c r="O210">
        <v>0.56523693408584996</v>
      </c>
      <c r="P210">
        <v>0.124877199137868</v>
      </c>
      <c r="Q210">
        <v>0.39969241296254698</v>
      </c>
      <c r="R210">
        <v>0.99371613160096295</v>
      </c>
      <c r="S210">
        <v>8.6960648901506093E-2</v>
      </c>
      <c r="T210">
        <v>0.53092514062844798</v>
      </c>
      <c r="U210">
        <v>0.23206837950616499</v>
      </c>
      <c r="V210">
        <v>0.11159037338324999</v>
      </c>
      <c r="W210">
        <v>0.850409858251714</v>
      </c>
      <c r="X210">
        <v>0.237293962150814</v>
      </c>
      <c r="Y210">
        <v>0.858903964834273</v>
      </c>
      <c r="Z210">
        <v>0.47804777940958398</v>
      </c>
      <c r="AA210">
        <v>0.46165746410799102</v>
      </c>
      <c r="AB210">
        <v>0.94438068248804796</v>
      </c>
      <c r="AC210">
        <v>0.97431587257311403</v>
      </c>
      <c r="AD210">
        <v>0.63780929215530202</v>
      </c>
      <c r="AE210">
        <v>0.13618380168893701</v>
      </c>
      <c r="AF210">
        <v>0.46901145750536999</v>
      </c>
      <c r="AG210">
        <v>0.93107298618804202</v>
      </c>
      <c r="AH210">
        <v>0.49241569545314501</v>
      </c>
      <c r="AI210">
        <v>3.4267654156656897E-2</v>
      </c>
      <c r="AJ210">
        <v>0.37723868070885302</v>
      </c>
      <c r="AK210">
        <v>0.86769145624442501</v>
      </c>
      <c r="AL210">
        <v>0.52317395011302903</v>
      </c>
      <c r="AM210">
        <v>0.83587783346862299</v>
      </c>
      <c r="AN210">
        <v>1.03843695834612E-2</v>
      </c>
      <c r="AO210">
        <v>0.87137492835247199</v>
      </c>
      <c r="AP210">
        <v>0.485428085193575</v>
      </c>
      <c r="AQ210">
        <v>0.48410899027485899</v>
      </c>
      <c r="AR210">
        <v>0.18912083633263799</v>
      </c>
      <c r="AS210">
        <v>0.71863050873138301</v>
      </c>
      <c r="AT210">
        <v>0.92492877705471499</v>
      </c>
      <c r="AU210">
        <v>0.11530171363915701</v>
      </c>
      <c r="AV210">
        <v>0.92483905932182597</v>
      </c>
      <c r="AW210">
        <v>0.58657704605511896</v>
      </c>
      <c r="AX210">
        <v>0.54296231388025595</v>
      </c>
      <c r="AY210">
        <v>0.23883509976039899</v>
      </c>
      <c r="AZ210">
        <v>0.26243040506795301</v>
      </c>
      <c r="BA210">
        <v>0.928199536915847</v>
      </c>
      <c r="BB210">
        <v>0.87246801674006602</v>
      </c>
      <c r="BC210">
        <v>0.214546440401506</v>
      </c>
      <c r="BD210">
        <v>0.53857793517638197</v>
      </c>
      <c r="BE210">
        <v>0.47533587791040799</v>
      </c>
      <c r="BF210">
        <v>0.27671839656729502</v>
      </c>
      <c r="BG210">
        <v>0.32218135106594997</v>
      </c>
      <c r="BH210">
        <v>0.54672167439276498</v>
      </c>
      <c r="BI210">
        <v>4.9900186858214103E-2</v>
      </c>
      <c r="BJ210">
        <v>0.41240031834651403</v>
      </c>
      <c r="BK210">
        <v>0.93317680919315704</v>
      </c>
      <c r="BL210">
        <v>7.0634427845345807E-2</v>
      </c>
      <c r="BM210">
        <v>0.46681126384764898</v>
      </c>
      <c r="BN210">
        <v>0.83152233900523398</v>
      </c>
      <c r="BO210">
        <v>0.386605595670863</v>
      </c>
      <c r="BP210">
        <v>0.395294053012827</v>
      </c>
      <c r="BQ210">
        <v>6.2091204079562097E-2</v>
      </c>
      <c r="BR210">
        <v>0.28044787188035297</v>
      </c>
      <c r="BS210">
        <v>0.92138680493755798</v>
      </c>
      <c r="BT210">
        <v>0.43328523536008501</v>
      </c>
      <c r="BU210">
        <v>0.77576698629106</v>
      </c>
      <c r="BV210">
        <v>0.22491154482168799</v>
      </c>
      <c r="BW210">
        <v>0.48367630461914601</v>
      </c>
      <c r="BX210">
        <v>0.61762500542507104</v>
      </c>
      <c r="BY210">
        <v>0.53749801254665397</v>
      </c>
      <c r="BZ210">
        <v>0.20490836999794701</v>
      </c>
      <c r="CA210">
        <v>0.28367166831472901</v>
      </c>
      <c r="CB210">
        <v>0.760498639185892</v>
      </c>
      <c r="CC210">
        <v>0.97122508861969303</v>
      </c>
      <c r="CD210">
        <v>0.46434339565480898</v>
      </c>
      <c r="CE210">
        <v>0.18319183618204499</v>
      </c>
      <c r="CF210">
        <v>0.236049391052601</v>
      </c>
      <c r="CG210">
        <v>0.41692335187281498</v>
      </c>
      <c r="CH210">
        <v>0.429369382731215</v>
      </c>
      <c r="CI210">
        <v>0.66517942599995405</v>
      </c>
      <c r="CJ210">
        <v>0.57493739950899803</v>
      </c>
      <c r="CK210">
        <v>9.0235796632627499E-2</v>
      </c>
      <c r="CL210">
        <v>0.83076850024285798</v>
      </c>
      <c r="CM210">
        <v>0.28055754931314703</v>
      </c>
      <c r="CN210">
        <v>0.78122301558228002</v>
      </c>
      <c r="CO210">
        <v>0.61148390239948702</v>
      </c>
      <c r="CP210">
        <v>0.61755245785115098</v>
      </c>
      <c r="CQ210">
        <v>0.71103067518407903</v>
      </c>
      <c r="CR210">
        <v>0.30317087464025</v>
      </c>
      <c r="CS210">
        <v>0.109148525252206</v>
      </c>
      <c r="CT210">
        <v>9.5856184379794304E-2</v>
      </c>
      <c r="CU210">
        <v>0.89183757288660304</v>
      </c>
      <c r="CV210">
        <v>0.84776133972418</v>
      </c>
      <c r="CW210">
        <v>0.96518304631333496</v>
      </c>
      <c r="CX210">
        <v>0.33447334320497701</v>
      </c>
      <c r="CY210">
        <v>0.94103220078180405</v>
      </c>
      <c r="CZ210">
        <v>0.81599297615243604</v>
      </c>
      <c r="DA210">
        <v>4.7194917982723898E-2</v>
      </c>
      <c r="DB210">
        <v>0.40235243613289201</v>
      </c>
      <c r="DC210">
        <v>0.41663013053898301</v>
      </c>
      <c r="DD210">
        <v>0.82985700150720898</v>
      </c>
      <c r="DE210">
        <v>0.53557613444653396</v>
      </c>
      <c r="DF210">
        <v>0.78049268803502303</v>
      </c>
      <c r="DG210">
        <v>0.231529823291201</v>
      </c>
      <c r="DH210">
        <v>0.69782203801477305</v>
      </c>
      <c r="DI210">
        <v>0.38089355257462598</v>
      </c>
      <c r="DJ210">
        <v>0.39386460431549403</v>
      </c>
      <c r="DK210">
        <v>0.40773156450261899</v>
      </c>
      <c r="DL210">
        <v>0.61609813374476696</v>
      </c>
      <c r="DM210">
        <v>2.9991063278740002E-2</v>
      </c>
      <c r="DN210">
        <v>0.338825513755868</v>
      </c>
      <c r="DO210">
        <v>0.40005328454953398</v>
      </c>
      <c r="DP210">
        <v>0.90376840878546705</v>
      </c>
      <c r="DQ210">
        <v>0.99744478381464896</v>
      </c>
      <c r="DR210">
        <v>0.35729338148240802</v>
      </c>
      <c r="DS210">
        <v>0.70291443254584196</v>
      </c>
      <c r="DT210">
        <v>0.93648403530646696</v>
      </c>
      <c r="DU210">
        <v>0.48691888536282601</v>
      </c>
      <c r="DV210">
        <v>0.96027896026197801</v>
      </c>
      <c r="DW210">
        <v>0.280478115735384</v>
      </c>
      <c r="DX210">
        <v>0.94136412383484902</v>
      </c>
      <c r="DY210">
        <v>0.56411511021195104</v>
      </c>
      <c r="DZ210">
        <v>0.54393804541289104</v>
      </c>
      <c r="EA210">
        <v>0.21861747763490999</v>
      </c>
      <c r="EB210">
        <v>0.93983562921671904</v>
      </c>
      <c r="EC210">
        <v>0.699083995990194</v>
      </c>
      <c r="ED210">
        <v>8.1439110161626305E-2</v>
      </c>
      <c r="EE210">
        <v>0.50501536523811197</v>
      </c>
      <c r="EF210">
        <v>0.257553327717786</v>
      </c>
      <c r="EG210">
        <v>0.99659594329548296</v>
      </c>
      <c r="EH210">
        <v>0.96722546099463003</v>
      </c>
      <c r="EI210">
        <v>0.36759983480013603</v>
      </c>
      <c r="EJ210">
        <v>0.242299715499324</v>
      </c>
      <c r="EK210">
        <v>0.81517450214224596</v>
      </c>
      <c r="EL210">
        <v>0.10507886518978</v>
      </c>
      <c r="EM210">
        <v>0.95214793572129997</v>
      </c>
      <c r="EN210">
        <v>0.56136553330616801</v>
      </c>
      <c r="EO210">
        <v>0.74297763742697898</v>
      </c>
      <c r="EP210">
        <v>0.93885615569136605</v>
      </c>
      <c r="EQ210">
        <v>0.26482374765678701</v>
      </c>
      <c r="ER210">
        <v>0.80808729814263403</v>
      </c>
      <c r="ES210">
        <v>0.871056585576793</v>
      </c>
      <c r="ET210">
        <v>0.35666130263534002</v>
      </c>
      <c r="EU210">
        <v>0.75737834443177998</v>
      </c>
      <c r="EV210">
        <v>0.88955283625789505</v>
      </c>
      <c r="EW210">
        <v>0.122638696984505</v>
      </c>
      <c r="EX210">
        <v>0.75579014183176896</v>
      </c>
      <c r="EY210">
        <v>0.70538793389270504</v>
      </c>
      <c r="EZ210">
        <v>0.154361275050305</v>
      </c>
      <c r="FA210">
        <v>0.92232354912508396</v>
      </c>
      <c r="FB210">
        <v>0.32062931723340199</v>
      </c>
      <c r="FC210">
        <v>0.30096648675597998</v>
      </c>
      <c r="FD210">
        <v>0.88275671839701297</v>
      </c>
      <c r="FE210">
        <v>0.301012742440387</v>
      </c>
      <c r="FF210">
        <v>0.58331227645153805</v>
      </c>
      <c r="FG210">
        <v>0.45575443776285701</v>
      </c>
      <c r="FH210">
        <v>0.66117284041146396</v>
      </c>
      <c r="FI210">
        <v>0.66512580225168305</v>
      </c>
      <c r="FJ210">
        <v>0.64700322781411201</v>
      </c>
      <c r="FK210">
        <v>0.73153085270198903</v>
      </c>
      <c r="FL210">
        <v>5.0341469968004697E-2</v>
      </c>
      <c r="FM210">
        <v>8.7665398394713795E-2</v>
      </c>
      <c r="FN210">
        <v>0.422631678308654</v>
      </c>
      <c r="FO210">
        <v>0.74503467929492495</v>
      </c>
      <c r="FP210">
        <v>0.93037104109994095</v>
      </c>
      <c r="FQ210">
        <v>0.10430881984358201</v>
      </c>
      <c r="FR210">
        <v>0.84435028705697501</v>
      </c>
      <c r="FS210">
        <v>0.84449210788590801</v>
      </c>
      <c r="FT210">
        <v>0.62643663049116804</v>
      </c>
      <c r="FU210">
        <v>5.02919389824956E-2</v>
      </c>
      <c r="FV210">
        <v>0.76409593460180003</v>
      </c>
      <c r="FW210">
        <v>0.78341568834748898</v>
      </c>
      <c r="FX210">
        <v>0.618957248569728</v>
      </c>
      <c r="FY210">
        <v>0.786128948969118</v>
      </c>
      <c r="FZ210">
        <v>0.49005348497109802</v>
      </c>
      <c r="GA210">
        <v>0.63704870259842705</v>
      </c>
      <c r="GB210">
        <v>0.32426851419649499</v>
      </c>
      <c r="GC210">
        <v>0.50378176959850596</v>
      </c>
      <c r="GD210">
        <v>6.2059933550844798E-2</v>
      </c>
      <c r="GE210">
        <v>0.31891757809728599</v>
      </c>
      <c r="GF210">
        <v>0.66334192906354295</v>
      </c>
      <c r="GG210">
        <v>0.886050699651175</v>
      </c>
      <c r="GH210">
        <v>0.25883576228239602</v>
      </c>
      <c r="GI210">
        <v>0.36695902464478197</v>
      </c>
      <c r="GJ210">
        <v>0.85216176459784199</v>
      </c>
      <c r="GK210">
        <v>0.16112579948643599</v>
      </c>
      <c r="GL210">
        <v>0.49480047347837097</v>
      </c>
      <c r="GM210">
        <v>0.60135158490117901</v>
      </c>
      <c r="GN210">
        <v>0.84412012712352102</v>
      </c>
      <c r="GO210">
        <v>0.49675637821056101</v>
      </c>
      <c r="GP210">
        <v>0.42415748800200698</v>
      </c>
      <c r="GQ210">
        <v>0.62093962073680697</v>
      </c>
      <c r="GR210">
        <v>0.68537495865368903</v>
      </c>
      <c r="GS210">
        <v>0.61503770441826999</v>
      </c>
      <c r="GT210">
        <v>0.113694998317424</v>
      </c>
      <c r="GU210">
        <v>0.72073490358262304</v>
      </c>
      <c r="GV210">
        <v>0.52103263729823601</v>
      </c>
      <c r="GW210">
        <v>0.873157141510704</v>
      </c>
      <c r="GX210">
        <v>0.71634082853077596</v>
      </c>
      <c r="GY210">
        <v>0.91217702670610701</v>
      </c>
      <c r="GZ210">
        <v>0.65438984484231899</v>
      </c>
      <c r="HA210">
        <v>0.67388129108500805</v>
      </c>
      <c r="HB210">
        <v>0.69683255220275497</v>
      </c>
      <c r="HC210">
        <v>0.185652407283416</v>
      </c>
      <c r="HD210">
        <v>0.51283151386181602</v>
      </c>
      <c r="HE210">
        <v>0.63381826935838803</v>
      </c>
      <c r="HF210">
        <v>0.36594516319701997</v>
      </c>
      <c r="HG210">
        <v>0.38489070017823801</v>
      </c>
      <c r="HH210">
        <v>0.74560796966674703</v>
      </c>
      <c r="HI210">
        <v>0.92302489963902001</v>
      </c>
      <c r="HJ210">
        <v>0.42664774179271397</v>
      </c>
      <c r="HK210">
        <v>0.785268918737136</v>
      </c>
      <c r="HL210">
        <v>0.58304906979070803</v>
      </c>
      <c r="HM210">
        <v>0.88397486577723805</v>
      </c>
      <c r="HN210">
        <v>0.85601007521422801</v>
      </c>
      <c r="HO210">
        <v>0.81911303448258699</v>
      </c>
      <c r="HP210">
        <v>0.40985403749831201</v>
      </c>
      <c r="HQ210">
        <v>2.6774217578828799E-3</v>
      </c>
      <c r="HR210">
        <v>0.93580785192098703</v>
      </c>
      <c r="HS210">
        <v>0.17469196563428399</v>
      </c>
      <c r="HT210">
        <v>0.62560525402655398</v>
      </c>
      <c r="HU210">
        <v>0.14766605692103199</v>
      </c>
      <c r="HV210">
        <v>0.17706978055318501</v>
      </c>
      <c r="HW210">
        <v>8.5626735786552097E-2</v>
      </c>
      <c r="HX210">
        <v>0.80028656032172196</v>
      </c>
      <c r="HY210">
        <v>0.22775607408567</v>
      </c>
      <c r="HZ210">
        <v>0.26756836122070798</v>
      </c>
      <c r="IA210">
        <v>9.5216187111385499E-3</v>
      </c>
      <c r="IB210">
        <v>0.33883261909141799</v>
      </c>
      <c r="IC210">
        <v>0.40943625355101698</v>
      </c>
      <c r="ID210">
        <v>0.97833189094898099</v>
      </c>
      <c r="IE210">
        <v>0.98342767410057697</v>
      </c>
      <c r="IF210">
        <v>0.34292646450471198</v>
      </c>
      <c r="IG210">
        <v>0.73491277561188995</v>
      </c>
      <c r="IH210">
        <v>0.91315604976556397</v>
      </c>
      <c r="II210">
        <v>0.64240832181965302</v>
      </c>
      <c r="IJ210">
        <v>0.16222332128927899</v>
      </c>
      <c r="IK210">
        <v>0.69550201488314001</v>
      </c>
      <c r="IL210">
        <v>0.32952092973700398</v>
      </c>
      <c r="IM210">
        <v>0.66558989107719102</v>
      </c>
      <c r="IN210">
        <v>1.41141494618217E-2</v>
      </c>
      <c r="IO210">
        <v>0.85079144426901299</v>
      </c>
      <c r="IP210">
        <v>0.940815685248242</v>
      </c>
      <c r="IQ210">
        <v>9.4978410760737705E-3</v>
      </c>
      <c r="IR210">
        <v>0.67192827964477797</v>
      </c>
      <c r="IS210">
        <v>0.25505551613739202</v>
      </c>
      <c r="IT210">
        <v>0.85348452813155795</v>
      </c>
      <c r="IU210">
        <v>0.64104329326424703</v>
      </c>
      <c r="IV210">
        <v>0.47554960966334098</v>
      </c>
      <c r="IW210">
        <v>0.53882157899122396</v>
      </c>
      <c r="IX210">
        <v>0.48486818607658899</v>
      </c>
      <c r="IY210">
        <v>0.98096011660440396</v>
      </c>
      <c r="IZ210">
        <v>0.83085941073879399</v>
      </c>
      <c r="JA210">
        <v>4.3518579995608597E-2</v>
      </c>
      <c r="JB210">
        <v>0.68432268749640102</v>
      </c>
      <c r="JC210">
        <v>0.81061951706488999</v>
      </c>
      <c r="JD210">
        <v>0.93823283931388601</v>
      </c>
      <c r="JE210">
        <v>0.83715253539006496</v>
      </c>
      <c r="JF210">
        <v>0.19239396521358701</v>
      </c>
      <c r="JG210">
        <v>0.76542516097095004</v>
      </c>
      <c r="JH210">
        <v>0.29029052888972001</v>
      </c>
      <c r="JI210">
        <v>0.63130286464011098</v>
      </c>
      <c r="JJ210">
        <v>0.92932496841774503</v>
      </c>
      <c r="JK210">
        <v>0.27045625786803201</v>
      </c>
      <c r="JL210">
        <v>0.16389459477409901</v>
      </c>
      <c r="JM210">
        <v>0.837502828622675</v>
      </c>
      <c r="JN210">
        <v>0.808331904190279</v>
      </c>
      <c r="JO210">
        <v>0.91221581921720696</v>
      </c>
      <c r="JP210">
        <v>0.37898495842593</v>
      </c>
      <c r="JQ210">
        <v>0.409257522340502</v>
      </c>
      <c r="JR210">
        <v>9.4273836708810302E-2</v>
      </c>
      <c r="JS210">
        <v>0.184290826018842</v>
      </c>
      <c r="JT210">
        <v>2.78535089394238E-3</v>
      </c>
      <c r="JU210">
        <v>0.297252901393806</v>
      </c>
      <c r="JV210">
        <v>0.247090360283131</v>
      </c>
      <c r="JW210">
        <v>0.59582000442598104</v>
      </c>
      <c r="JX210">
        <v>0.99352282999529695</v>
      </c>
      <c r="JY210">
        <v>0.88122898451647902</v>
      </c>
      <c r="JZ210">
        <v>0.94794363311943397</v>
      </c>
      <c r="KA210">
        <v>2.13950181925316E-2</v>
      </c>
      <c r="KB210">
        <v>0.80482290233888099</v>
      </c>
      <c r="KC210">
        <v>8.7041040245417998E-3</v>
      </c>
      <c r="KD210">
        <v>2.8349966621398202E-3</v>
      </c>
      <c r="KE210">
        <v>0.80992137362780503</v>
      </c>
      <c r="KF210">
        <v>0.82495825691585101</v>
      </c>
      <c r="KG210">
        <v>0.77286601324537296</v>
      </c>
      <c r="KH210">
        <v>0.78593317315075595</v>
      </c>
      <c r="KI210">
        <v>0.18710881142886701</v>
      </c>
      <c r="KJ210">
        <v>0.57329888875360802</v>
      </c>
      <c r="KK210">
        <v>0.286424892827146</v>
      </c>
      <c r="KL210">
        <v>0.67376584394707395</v>
      </c>
      <c r="KM210">
        <v>0.206332408816573</v>
      </c>
      <c r="KN210">
        <v>0.60497780877504503</v>
      </c>
      <c r="KO210">
        <v>0.17954462315168701</v>
      </c>
      <c r="KP210">
        <v>0.24743399030188201</v>
      </c>
      <c r="KQ210">
        <v>9.8657662419155204E-2</v>
      </c>
      <c r="KR210">
        <v>0.46179389176211399</v>
      </c>
      <c r="KS210">
        <v>0.38112110603264598</v>
      </c>
      <c r="KT210">
        <v>0.108760428039218</v>
      </c>
      <c r="KU210">
        <v>0.97587158781553796</v>
      </c>
      <c r="KV210">
        <v>0.99223565093544897</v>
      </c>
      <c r="KW210">
        <v>0.53356871510660098</v>
      </c>
      <c r="KX210">
        <v>0.21437117701057201</v>
      </c>
      <c r="KY210">
        <v>0.88388540383932102</v>
      </c>
      <c r="KZ210">
        <v>0.209403900761643</v>
      </c>
      <c r="LA210">
        <v>0.54604447391551703</v>
      </c>
      <c r="LB210">
        <v>0.97431473865553098</v>
      </c>
      <c r="LC210">
        <v>0.18126050640049601</v>
      </c>
      <c r="LD210">
        <v>0.75541910166915005</v>
      </c>
      <c r="LE210">
        <v>0.62254929446980101</v>
      </c>
      <c r="LF210">
        <v>0.82838183176921798</v>
      </c>
      <c r="LG210">
        <v>0.21928063407658399</v>
      </c>
      <c r="LH210">
        <v>0.356892203931376</v>
      </c>
      <c r="LI210">
        <v>0.90858878604728499</v>
      </c>
      <c r="LJ210">
        <v>0.96773429832169899</v>
      </c>
      <c r="LK210">
        <v>0.73483257844511196</v>
      </c>
      <c r="LL210">
        <v>0.57627639039641099</v>
      </c>
      <c r="LM210">
        <v>0.34699384279483397</v>
      </c>
      <c r="LN210">
        <v>0.47975690157758</v>
      </c>
      <c r="LO210">
        <v>0.52296148911423301</v>
      </c>
      <c r="LP210">
        <v>0.380699105153956</v>
      </c>
      <c r="LQ210">
        <v>0.29521936111750302</v>
      </c>
      <c r="LR210">
        <v>0.50963190788645696</v>
      </c>
      <c r="LS210">
        <v>0.788033737974979</v>
      </c>
      <c r="LT210">
        <v>0.90561724138992294</v>
      </c>
      <c r="LU210">
        <v>0.38499861303550598</v>
      </c>
      <c r="LV210">
        <v>0.22340505261600499</v>
      </c>
      <c r="LW210">
        <v>0.57783347263306195</v>
      </c>
      <c r="LX210">
        <v>0.65934588086604995</v>
      </c>
      <c r="LY210">
        <v>0.67033820137335298</v>
      </c>
      <c r="LZ210">
        <v>0.90580254769194601</v>
      </c>
      <c r="MA210">
        <v>0.20486218234322001</v>
      </c>
      <c r="MB210">
        <v>0.446026026573837</v>
      </c>
      <c r="MC210">
        <v>0.62367925311847106</v>
      </c>
      <c r="MD210">
        <v>0.60443618962983903</v>
      </c>
      <c r="ME210">
        <v>0.37990727538635199</v>
      </c>
      <c r="MF210">
        <v>0.63086304032937801</v>
      </c>
      <c r="MG210">
        <v>0.93856463952312497</v>
      </c>
      <c r="MH210">
        <v>0.87818515243815498</v>
      </c>
      <c r="MI210">
        <v>0.240611768780745</v>
      </c>
      <c r="MJ210">
        <v>0.66911383207505704</v>
      </c>
    </row>
    <row r="211" spans="1:348" x14ac:dyDescent="0.15">
      <c r="A211">
        <v>1.9400749810963899E-2</v>
      </c>
      <c r="B211">
        <v>0.27027042343206498</v>
      </c>
      <c r="C211">
        <v>0.40238833269616198</v>
      </c>
      <c r="D211">
        <v>0.83896959732999998</v>
      </c>
      <c r="E211">
        <v>0.69440390968455401</v>
      </c>
      <c r="F211">
        <v>0.52302979844199304</v>
      </c>
      <c r="G211">
        <v>0.23786879200730601</v>
      </c>
      <c r="H211">
        <v>0.33975716415106499</v>
      </c>
      <c r="I211">
        <v>0.39800518642021399</v>
      </c>
      <c r="J211">
        <v>0.36322862109396498</v>
      </c>
      <c r="K211">
        <v>0.67519114584572004</v>
      </c>
      <c r="L211">
        <v>1.2845746873762699E-2</v>
      </c>
      <c r="M211">
        <v>0.11466843318284101</v>
      </c>
      <c r="N211">
        <v>0.49554002972593703</v>
      </c>
      <c r="O211">
        <v>0.64863659911418503</v>
      </c>
      <c r="P211">
        <v>0.45323481812150401</v>
      </c>
      <c r="Q211">
        <v>0.37942315684424499</v>
      </c>
      <c r="R211">
        <v>0.77098394001135295</v>
      </c>
      <c r="S211">
        <v>0.45155965200461501</v>
      </c>
      <c r="T211">
        <v>0.37912373079015599</v>
      </c>
      <c r="U211">
        <v>0.87484037895832301</v>
      </c>
      <c r="V211">
        <v>0.199640280886106</v>
      </c>
      <c r="W211">
        <v>0.494534859776397</v>
      </c>
      <c r="X211">
        <v>0.54523922645303902</v>
      </c>
      <c r="Y211">
        <v>0.48172319224712101</v>
      </c>
      <c r="Z211">
        <v>0.31474159004513103</v>
      </c>
      <c r="AA211">
        <v>0.54544933562720799</v>
      </c>
      <c r="AB211">
        <v>0.217886250517214</v>
      </c>
      <c r="AC211">
        <v>0.502662350320489</v>
      </c>
      <c r="AD211">
        <v>0.89806892206311595</v>
      </c>
      <c r="AE211">
        <v>0.37404580127915399</v>
      </c>
      <c r="AF211">
        <v>0.18329932001926799</v>
      </c>
      <c r="AG211">
        <v>0.42194806542429097</v>
      </c>
      <c r="AH211">
        <v>0.36131340195220302</v>
      </c>
      <c r="AI211">
        <v>0.51616032097526698</v>
      </c>
      <c r="AJ211">
        <v>0.17464660849043201</v>
      </c>
      <c r="AK211">
        <v>0.527718104582934</v>
      </c>
      <c r="AL211">
        <v>0.124716558330939</v>
      </c>
      <c r="AM211">
        <v>0.69574832939622899</v>
      </c>
      <c r="AN211">
        <v>0.59355030625939698</v>
      </c>
      <c r="AO211">
        <v>0.32255266399802301</v>
      </c>
      <c r="AP211">
        <v>0.415277708452992</v>
      </c>
      <c r="AQ211">
        <v>0.144749572943835</v>
      </c>
      <c r="AR211">
        <v>0.92989165491901904</v>
      </c>
      <c r="AS211">
        <v>0.96060280697400302</v>
      </c>
      <c r="AT211">
        <v>0.91000619562654395</v>
      </c>
      <c r="AU211">
        <v>0.31566038919898998</v>
      </c>
      <c r="AV211">
        <v>0.45800489758771901</v>
      </c>
      <c r="AW211">
        <v>0.88274227050666298</v>
      </c>
      <c r="AX211">
        <v>0.94760246438537199</v>
      </c>
      <c r="AY211">
        <v>0.24242970148158199</v>
      </c>
      <c r="AZ211">
        <v>0.15145765294841301</v>
      </c>
      <c r="BA211">
        <v>0.84725516600314499</v>
      </c>
      <c r="BB211">
        <v>0.39460440440743999</v>
      </c>
      <c r="BC211">
        <v>0.67256687057818698</v>
      </c>
      <c r="BD211">
        <v>0.46896120510405898</v>
      </c>
      <c r="BE211">
        <v>0.14362952803471099</v>
      </c>
      <c r="BF211">
        <v>0.145665094562066</v>
      </c>
      <c r="BG211">
        <v>0.35831425271020301</v>
      </c>
      <c r="BH211">
        <v>0.96280905896887303</v>
      </c>
      <c r="BI211">
        <v>0.204624985576462</v>
      </c>
      <c r="BJ211">
        <v>0.45069946753127499</v>
      </c>
      <c r="BK211">
        <v>0.255145671880883</v>
      </c>
      <c r="BL211">
        <v>0.64497355522067401</v>
      </c>
      <c r="BM211">
        <v>0.712031731458316</v>
      </c>
      <c r="BN211">
        <v>0.74905232352529005</v>
      </c>
      <c r="BO211">
        <v>0.83200596078201206</v>
      </c>
      <c r="BP211">
        <v>8.4356096145471099E-2</v>
      </c>
      <c r="BQ211">
        <v>8.4308112237364993E-2</v>
      </c>
      <c r="BR211">
        <v>0.41150653096927697</v>
      </c>
      <c r="BS211">
        <v>0.77715497622045304</v>
      </c>
      <c r="BT211">
        <v>0.23229732277770701</v>
      </c>
      <c r="BU211">
        <v>0.231675265254597</v>
      </c>
      <c r="BV211">
        <v>0.108812394630763</v>
      </c>
      <c r="BW211">
        <v>0.48145285055548798</v>
      </c>
      <c r="BX211">
        <v>0.96850511563748398</v>
      </c>
      <c r="BY211">
        <v>0.63146595496374802</v>
      </c>
      <c r="BZ211">
        <v>0.26379798441133201</v>
      </c>
      <c r="CA211">
        <v>0.50097404596746498</v>
      </c>
      <c r="CB211">
        <v>0.52221147290487002</v>
      </c>
      <c r="CC211">
        <v>1.08022540831554E-2</v>
      </c>
      <c r="CD211">
        <v>2.8882360037941101E-2</v>
      </c>
      <c r="CE211">
        <v>0.98772138130037002</v>
      </c>
      <c r="CF211">
        <v>0.59086914389981604</v>
      </c>
      <c r="CG211">
        <v>0.36423755947573899</v>
      </c>
      <c r="CH211">
        <v>0.39000131479009897</v>
      </c>
      <c r="CI211">
        <v>0.90187044646340697</v>
      </c>
      <c r="CJ211">
        <v>0.199391354677799</v>
      </c>
      <c r="CK211">
        <v>0.13697342809489399</v>
      </c>
      <c r="CL211">
        <v>0.62884161656355397</v>
      </c>
      <c r="CM211">
        <v>0.28033666848369398</v>
      </c>
      <c r="CN211">
        <v>3.7948707236341597E-2</v>
      </c>
      <c r="CO211">
        <v>0.99410979556960299</v>
      </c>
      <c r="CP211">
        <v>0.78829241232833602</v>
      </c>
      <c r="CQ211">
        <v>2.4598096419341201E-2</v>
      </c>
      <c r="CR211">
        <v>0.47861788275345402</v>
      </c>
      <c r="CS211">
        <v>1.42467818562421E-2</v>
      </c>
      <c r="CT211">
        <v>0.34348245216430501</v>
      </c>
      <c r="CU211">
        <v>0.11703397795264001</v>
      </c>
      <c r="CV211">
        <v>0.282117616970189</v>
      </c>
      <c r="CW211">
        <v>0.310563567717966</v>
      </c>
      <c r="CX211">
        <v>0.20768242553434399</v>
      </c>
      <c r="CY211">
        <v>0.95156858464127403</v>
      </c>
      <c r="CZ211">
        <v>0.13523784098636399</v>
      </c>
      <c r="DA211">
        <v>0.80077638032619103</v>
      </c>
      <c r="DB211">
        <v>0.68124249381550195</v>
      </c>
      <c r="DC211">
        <v>0.95637985834810801</v>
      </c>
      <c r="DD211">
        <v>0.30702674144217701</v>
      </c>
      <c r="DE211">
        <v>0.59938818231408297</v>
      </c>
      <c r="DF211">
        <v>0.97010903835650697</v>
      </c>
      <c r="DG211">
        <v>8.4096918400977702E-2</v>
      </c>
      <c r="DH211">
        <v>0.88713941806879204</v>
      </c>
      <c r="DI211">
        <v>0.60023959811734295</v>
      </c>
      <c r="DJ211">
        <v>0.79423790522563398</v>
      </c>
      <c r="DK211">
        <v>0.66695576610404095</v>
      </c>
      <c r="DL211">
        <v>0.54772284137948302</v>
      </c>
      <c r="DM211">
        <v>0.16338435784370101</v>
      </c>
      <c r="DN211">
        <v>0.58272034607874301</v>
      </c>
      <c r="DO211">
        <v>0.93884934033632494</v>
      </c>
      <c r="DP211">
        <v>0.70631514520072802</v>
      </c>
      <c r="DQ211">
        <v>0.71243016965960104</v>
      </c>
      <c r="DR211">
        <v>0.76896711416751495</v>
      </c>
      <c r="DS211">
        <v>0.64946885646515895</v>
      </c>
      <c r="DT211">
        <v>0.70214840946306001</v>
      </c>
      <c r="DU211">
        <v>0.60121785216640999</v>
      </c>
      <c r="DV211">
        <v>3.2349836453271601E-2</v>
      </c>
      <c r="DW211">
        <v>4.8206461065054197E-2</v>
      </c>
      <c r="DX211">
        <v>0.17224192215131501</v>
      </c>
      <c r="DY211">
        <v>0.66103759980716303</v>
      </c>
      <c r="DZ211">
        <v>0.31628747751370301</v>
      </c>
      <c r="EA211">
        <v>0.19058027392169199</v>
      </c>
      <c r="EB211">
        <v>0.65849833394816004</v>
      </c>
      <c r="EC211">
        <v>0.114639199753995</v>
      </c>
      <c r="ED211">
        <v>0.89974632694735501</v>
      </c>
      <c r="EE211">
        <v>0.85645241314263099</v>
      </c>
      <c r="EF211">
        <v>0.26009234561604799</v>
      </c>
      <c r="EG211">
        <v>0.218167268537582</v>
      </c>
      <c r="EH211">
        <v>0.38131682130648498</v>
      </c>
      <c r="EI211">
        <v>2.5049466610629302E-3</v>
      </c>
      <c r="EJ211">
        <v>0.50682073605196198</v>
      </c>
      <c r="EK211">
        <v>0.29643290584413501</v>
      </c>
      <c r="EL211">
        <v>0.71490615240112598</v>
      </c>
      <c r="EM211">
        <v>0.82695978260701597</v>
      </c>
      <c r="EN211">
        <v>0.76344107826350505</v>
      </c>
      <c r="EO211">
        <v>0.490342269567483</v>
      </c>
      <c r="EP211">
        <v>0.71321231874966395</v>
      </c>
      <c r="EQ211">
        <v>0.89468068633105502</v>
      </c>
      <c r="ER211">
        <v>2.4559627472733299E-3</v>
      </c>
      <c r="ES211">
        <v>0.597997272635442</v>
      </c>
      <c r="ET211">
        <v>0.31616053236079</v>
      </c>
      <c r="EU211">
        <v>5.1564769343372403E-2</v>
      </c>
      <c r="EV211">
        <v>0.59919078548873705</v>
      </c>
      <c r="EW211">
        <v>0.45162311561728602</v>
      </c>
      <c r="EX211">
        <v>0.95234398361175499</v>
      </c>
      <c r="EY211">
        <v>0.45930664489972101</v>
      </c>
      <c r="EZ211">
        <v>0.991442463449968</v>
      </c>
      <c r="FA211">
        <v>0.85091363087158101</v>
      </c>
      <c r="FB211">
        <v>3.9368894190302997E-2</v>
      </c>
      <c r="FC211">
        <v>0.99088614678986897</v>
      </c>
      <c r="FD211">
        <v>0.90913968182522598</v>
      </c>
      <c r="FE211">
        <v>4.0594972410563798E-2</v>
      </c>
      <c r="FF211">
        <v>0.31551895755530301</v>
      </c>
      <c r="FG211">
        <v>0.37256854654923299</v>
      </c>
      <c r="FH211">
        <v>0.27225650793225198</v>
      </c>
      <c r="FI211">
        <v>0.68445883464230395</v>
      </c>
      <c r="FJ211">
        <v>0.103040198783138</v>
      </c>
      <c r="FK211">
        <v>8.4472471682871503E-2</v>
      </c>
      <c r="FL211">
        <v>0.91487675519386802</v>
      </c>
      <c r="FM211">
        <v>0.82514336658866305</v>
      </c>
      <c r="FN211">
        <v>0.95512988405703403</v>
      </c>
      <c r="FO211">
        <v>0.308108249907112</v>
      </c>
      <c r="FP211">
        <v>0.70048943020772003</v>
      </c>
      <c r="FQ211">
        <v>0.49731086098348598</v>
      </c>
      <c r="FR211">
        <v>0.113399229649592</v>
      </c>
      <c r="FS211">
        <v>0.48731308944051199</v>
      </c>
      <c r="FT211">
        <v>0.119622616428193</v>
      </c>
      <c r="FU211">
        <v>7.8847700468306706E-2</v>
      </c>
      <c r="FV211">
        <v>0.38521919621523198</v>
      </c>
      <c r="FW211">
        <v>0.66361091628396096</v>
      </c>
      <c r="FX211">
        <v>0.92644558671851596</v>
      </c>
      <c r="FY211">
        <v>0.37139707499068603</v>
      </c>
      <c r="FZ211">
        <v>0.62875197156846896</v>
      </c>
      <c r="GA211">
        <v>0.27602728378358099</v>
      </c>
      <c r="GB211">
        <v>0.36642796310174802</v>
      </c>
      <c r="GC211">
        <v>0.790542717549094</v>
      </c>
      <c r="GD211">
        <v>0.304169073737179</v>
      </c>
      <c r="GE211">
        <v>0.85886369101070503</v>
      </c>
      <c r="GF211">
        <v>0.16728175597674499</v>
      </c>
      <c r="GG211">
        <v>0.19061214523775599</v>
      </c>
      <c r="GH211">
        <v>0.39269206255588701</v>
      </c>
      <c r="GI211">
        <v>0.12974884425677199</v>
      </c>
      <c r="GJ211">
        <v>0.336031057108858</v>
      </c>
      <c r="GK211">
        <v>0.98074640455419004</v>
      </c>
      <c r="GL211">
        <v>6.7534895388595903E-2</v>
      </c>
      <c r="GM211">
        <v>0.55076000907264799</v>
      </c>
      <c r="GN211">
        <v>0.80934495387998895</v>
      </c>
      <c r="GO211">
        <v>0.31657364736412202</v>
      </c>
      <c r="GP211">
        <v>0.68346181139239304</v>
      </c>
      <c r="GQ211">
        <v>0.23665020255338001</v>
      </c>
      <c r="GR211">
        <v>0.498053499670783</v>
      </c>
      <c r="GS211">
        <v>0.366919589411484</v>
      </c>
      <c r="GT211">
        <v>0.91304262919930002</v>
      </c>
      <c r="GU211">
        <v>0.51979681750040096</v>
      </c>
      <c r="GV211">
        <v>0.1754422601866</v>
      </c>
      <c r="GW211">
        <v>0.84016496693450904</v>
      </c>
      <c r="GX211">
        <v>0.98277918079774196</v>
      </c>
      <c r="GY211">
        <v>0.55230336921834899</v>
      </c>
      <c r="GZ211">
        <v>1.8133871473013E-2</v>
      </c>
      <c r="HA211">
        <v>0.327297145993108</v>
      </c>
      <c r="HB211">
        <v>0.18300753288413299</v>
      </c>
      <c r="HC211">
        <v>0.83344636918248705</v>
      </c>
      <c r="HD211">
        <v>0.65983560350671999</v>
      </c>
      <c r="HE211">
        <v>4.6717011116818004E-3</v>
      </c>
      <c r="HF211">
        <v>1.6873204378540299E-2</v>
      </c>
      <c r="HG211">
        <v>0.32735152693143799</v>
      </c>
      <c r="HH211">
        <v>0.80324257629118001</v>
      </c>
      <c r="HI211">
        <v>0.94734511092449203</v>
      </c>
      <c r="HJ211">
        <v>0.23542058338828201</v>
      </c>
      <c r="HK211">
        <v>0.22743003110571799</v>
      </c>
      <c r="HL211">
        <v>0.37405391065069499</v>
      </c>
      <c r="HM211">
        <v>0.78461985863427797</v>
      </c>
      <c r="HN211">
        <v>0.159890265784183</v>
      </c>
      <c r="HO211">
        <v>0.82335478074622703</v>
      </c>
      <c r="HP211">
        <v>0.92415901098689601</v>
      </c>
      <c r="HQ211">
        <v>0.76807738240895695</v>
      </c>
      <c r="HR211">
        <v>7.3743132680104698E-2</v>
      </c>
      <c r="HS211">
        <v>0.34406675654516999</v>
      </c>
      <c r="HT211">
        <v>0.79589227431230503</v>
      </c>
      <c r="HU211">
        <v>0.78896813862797499</v>
      </c>
      <c r="HV211">
        <v>0.94985501198867806</v>
      </c>
      <c r="HW211">
        <v>0.57438205524017405</v>
      </c>
      <c r="HX211">
        <v>0.55601854716686105</v>
      </c>
      <c r="HY211">
        <v>0.34385360634074702</v>
      </c>
      <c r="HZ211">
        <v>9.5552170566846797E-2</v>
      </c>
      <c r="IA211">
        <v>0.37178342634959199</v>
      </c>
      <c r="IB211">
        <v>3.0310371335436799E-2</v>
      </c>
      <c r="IC211">
        <v>0.12877350423734699</v>
      </c>
      <c r="ID211">
        <v>0.52662084687242905</v>
      </c>
      <c r="IE211">
        <v>0.77383933670468796</v>
      </c>
      <c r="IF211">
        <v>0.42364026830470097</v>
      </c>
      <c r="IG211">
        <v>0.35378234605299502</v>
      </c>
      <c r="IH211">
        <v>0.754802332298112</v>
      </c>
      <c r="II211">
        <v>0.64653660011034497</v>
      </c>
      <c r="IJ211">
        <v>0.28412025510044697</v>
      </c>
      <c r="IK211">
        <v>0.30373584807022602</v>
      </c>
      <c r="IL211">
        <v>0.30542020216383498</v>
      </c>
      <c r="IM211">
        <v>0.33224506639273599</v>
      </c>
      <c r="IN211">
        <v>0.23554190569519601</v>
      </c>
      <c r="IO211">
        <v>0.84567658194796502</v>
      </c>
      <c r="IP211">
        <v>0.295262568176065</v>
      </c>
      <c r="IQ211">
        <v>0.83077664733837697</v>
      </c>
      <c r="IR211">
        <v>0.41175557390377099</v>
      </c>
      <c r="IS211">
        <v>0.316378159757287</v>
      </c>
      <c r="IT211">
        <v>0.80767253699127495</v>
      </c>
      <c r="IU211">
        <v>0.45058884604369798</v>
      </c>
      <c r="IV211">
        <v>0.53011170258412599</v>
      </c>
      <c r="IW211">
        <v>0.173017588812519</v>
      </c>
      <c r="IX211">
        <v>0.35549748809707199</v>
      </c>
      <c r="IY211">
        <v>0.947964465907571</v>
      </c>
      <c r="IZ211">
        <v>0.59216480232234703</v>
      </c>
      <c r="JA211">
        <v>0.20755247492869899</v>
      </c>
      <c r="JB211">
        <v>0.119128368357517</v>
      </c>
      <c r="JC211">
        <v>0.84233400087300303</v>
      </c>
      <c r="JD211">
        <v>0.36404041556400402</v>
      </c>
      <c r="JE211">
        <v>0.83738772574934495</v>
      </c>
      <c r="JF211">
        <v>0.50628225736501298</v>
      </c>
      <c r="JG211">
        <v>0.82414276176033796</v>
      </c>
      <c r="JH211">
        <v>3.4795290305839797E-2</v>
      </c>
      <c r="JI211">
        <v>0.25478863811337998</v>
      </c>
      <c r="JJ211">
        <v>0.67064901398987398</v>
      </c>
      <c r="JK211">
        <v>0.57621671808547703</v>
      </c>
      <c r="JL211">
        <v>0.54416954463842204</v>
      </c>
      <c r="JM211">
        <v>0.53159907109251003</v>
      </c>
      <c r="JN211">
        <v>0.95221635903427004</v>
      </c>
      <c r="JO211">
        <v>0.68419169544441705</v>
      </c>
      <c r="JP211">
        <v>0.655713035976493</v>
      </c>
      <c r="JQ211">
        <v>0.72710318449744105</v>
      </c>
      <c r="JR211">
        <v>0.82168879227340597</v>
      </c>
      <c r="JS211">
        <v>0.12131918568700401</v>
      </c>
      <c r="JT211">
        <v>0.163488681523032</v>
      </c>
      <c r="JU211">
        <v>0.91889467661645396</v>
      </c>
      <c r="JV211">
        <v>0.18956525081182299</v>
      </c>
      <c r="JW211">
        <v>4.5976390772529602E-2</v>
      </c>
      <c r="JX211">
        <v>0.51275353562904002</v>
      </c>
      <c r="JY211">
        <v>0.88761325055249896</v>
      </c>
      <c r="JZ211">
        <v>0.65896453831745905</v>
      </c>
      <c r="KA211">
        <v>0.554407526472663</v>
      </c>
      <c r="KB211">
        <v>0.63685521621796104</v>
      </c>
      <c r="KC211">
        <v>0.80394237403662705</v>
      </c>
      <c r="KD211">
        <v>0.829686890588342</v>
      </c>
      <c r="KE211">
        <v>0.61398894656297198</v>
      </c>
      <c r="KF211">
        <v>0.85160326005660603</v>
      </c>
      <c r="KG211">
        <v>0.12697596101480399</v>
      </c>
      <c r="KH211">
        <v>0.42144956091533298</v>
      </c>
      <c r="KI211">
        <v>0.38317205027795098</v>
      </c>
      <c r="KJ211">
        <v>0.68181650777748404</v>
      </c>
      <c r="KK211">
        <v>0.82832307121062898</v>
      </c>
      <c r="KL211">
        <v>0.87543401701843704</v>
      </c>
      <c r="KM211">
        <v>0.63420737470278898</v>
      </c>
      <c r="KN211">
        <v>0.57978408267635395</v>
      </c>
      <c r="KO211">
        <v>0.10943493297859801</v>
      </c>
      <c r="KP211">
        <v>0.29008890688740002</v>
      </c>
      <c r="KQ211">
        <v>0.57047573236261495</v>
      </c>
      <c r="KR211">
        <v>0.73049423530482205</v>
      </c>
      <c r="KS211">
        <v>0.721491213758642</v>
      </c>
      <c r="KT211">
        <v>0.98890825877171695</v>
      </c>
      <c r="KU211">
        <v>0.51047104945118404</v>
      </c>
      <c r="KV211">
        <v>0.80216366821990404</v>
      </c>
      <c r="KW211">
        <v>0.25187629188954003</v>
      </c>
      <c r="KX211">
        <v>0.50687938891061801</v>
      </c>
      <c r="KY211">
        <v>0.62274457537596395</v>
      </c>
      <c r="KZ211">
        <v>0.91741043164148395</v>
      </c>
      <c r="LA211">
        <v>0.44131452541449201</v>
      </c>
      <c r="LB211">
        <v>0.69149795825990301</v>
      </c>
      <c r="LC211">
        <v>0.86803001712755601</v>
      </c>
      <c r="LD211">
        <v>0.49306993313083203</v>
      </c>
      <c r="LE211">
        <v>0.200461478072998</v>
      </c>
      <c r="LF211">
        <v>0.98481826666443695</v>
      </c>
      <c r="LG211">
        <v>0.86430885252807699</v>
      </c>
      <c r="LH211">
        <v>3.77211544804223E-3</v>
      </c>
      <c r="LI211">
        <v>0.91466611313409096</v>
      </c>
      <c r="LJ211">
        <v>0.68426872256572702</v>
      </c>
      <c r="LK211">
        <v>0.69972772558494301</v>
      </c>
      <c r="LL211">
        <v>0.12497441359956001</v>
      </c>
      <c r="LM211">
        <v>0.51291215775759602</v>
      </c>
      <c r="LN211">
        <v>0.84090934462270595</v>
      </c>
      <c r="LO211">
        <v>0.42322984376195599</v>
      </c>
      <c r="LP211">
        <v>8.2602747040609298E-2</v>
      </c>
      <c r="LQ211">
        <v>0.66275407900654904</v>
      </c>
      <c r="LR211">
        <v>7.6040391989370196E-2</v>
      </c>
      <c r="LS211">
        <v>0.31491408761515599</v>
      </c>
      <c r="LT211">
        <v>0.86921735383524601</v>
      </c>
      <c r="LU211">
        <v>0.60918747562374698</v>
      </c>
      <c r="LV211">
        <v>7.1371702173403301E-2</v>
      </c>
      <c r="LW211">
        <v>0.671942219849754</v>
      </c>
      <c r="LX211">
        <v>0.56423821789426498</v>
      </c>
      <c r="LY211">
        <v>0.54587667544082397</v>
      </c>
      <c r="LZ211">
        <v>0.86862971421468804</v>
      </c>
      <c r="MA211">
        <v>0.68907449313915203</v>
      </c>
      <c r="MB211">
        <v>0.20685282325021101</v>
      </c>
      <c r="MC211">
        <v>0.191677213673316</v>
      </c>
      <c r="MD211">
        <v>8.7997783485477196E-2</v>
      </c>
      <c r="ME211">
        <v>0.95305583509269998</v>
      </c>
      <c r="MF211">
        <v>0.36614193060542599</v>
      </c>
      <c r="MG211">
        <v>0.26306783304536202</v>
      </c>
      <c r="MH211">
        <v>0.41475269119417002</v>
      </c>
      <c r="MI211">
        <v>0.16529758023680699</v>
      </c>
      <c r="MJ211">
        <v>0.51983436549878803</v>
      </c>
    </row>
    <row r="212" spans="1:348" x14ac:dyDescent="0.15">
      <c r="A212">
        <v>2.8132955539939601E-2</v>
      </c>
      <c r="B212">
        <v>0.19705379809545601</v>
      </c>
      <c r="C212">
        <v>0.98283520139395097</v>
      </c>
      <c r="D212">
        <v>0.43326056100794802</v>
      </c>
      <c r="E212">
        <v>0.25678456327014798</v>
      </c>
      <c r="F212">
        <v>0.32529899249442601</v>
      </c>
      <c r="G212">
        <v>0.24364791261678501</v>
      </c>
      <c r="H212">
        <v>0.28734960951507599</v>
      </c>
      <c r="I212">
        <v>0.69656868951163997</v>
      </c>
      <c r="J212">
        <v>0.40761944494590502</v>
      </c>
      <c r="K212">
        <v>0.60102348460876698</v>
      </c>
      <c r="L212">
        <v>0.18661202481219499</v>
      </c>
      <c r="M212">
        <v>1.24099459694967E-2</v>
      </c>
      <c r="N212">
        <v>0.15236636641290499</v>
      </c>
      <c r="O212">
        <v>0.79805806312407701</v>
      </c>
      <c r="P212">
        <v>7.4749438455766398E-2</v>
      </c>
      <c r="Q212">
        <v>0.59284644949040699</v>
      </c>
      <c r="R212">
        <v>0.31380192087255199</v>
      </c>
      <c r="S212">
        <v>0.45466402774014802</v>
      </c>
      <c r="T212">
        <v>0.76890741283851904</v>
      </c>
      <c r="U212">
        <v>0.46014254806086202</v>
      </c>
      <c r="V212">
        <v>0.53016153861055304</v>
      </c>
      <c r="W212">
        <v>0.94815753481283305</v>
      </c>
      <c r="X212">
        <v>0.10768562317751799</v>
      </c>
      <c r="Y212">
        <v>7.5096495110208605E-2</v>
      </c>
      <c r="Z212">
        <v>0.82716990433126203</v>
      </c>
      <c r="AA212">
        <v>3.8012258036367798E-2</v>
      </c>
      <c r="AB212">
        <v>0.75300379688936703</v>
      </c>
      <c r="AC212">
        <v>0.89140819364284296</v>
      </c>
      <c r="AD212">
        <v>0.62182119293643401</v>
      </c>
      <c r="AE212">
        <v>0.86478169820982298</v>
      </c>
      <c r="AF212">
        <v>0.22600218776249301</v>
      </c>
      <c r="AG212">
        <v>5.6498737390381602E-2</v>
      </c>
      <c r="AH212">
        <v>0.47000049054799398</v>
      </c>
      <c r="AI212">
        <v>0.65333032036933802</v>
      </c>
      <c r="AJ212">
        <v>5.9914204657627097E-2</v>
      </c>
      <c r="AK212">
        <v>0.97453762965593105</v>
      </c>
      <c r="AL212">
        <v>0.45269628540378698</v>
      </c>
      <c r="AM212">
        <v>0.69489940580681697</v>
      </c>
      <c r="AN212">
        <v>0.30163095013132002</v>
      </c>
      <c r="AO212">
        <v>0.56102328552827296</v>
      </c>
      <c r="AP212">
        <v>0.91584103541325301</v>
      </c>
      <c r="AQ212">
        <v>0.51166657359168599</v>
      </c>
      <c r="AR212">
        <v>0.49054380176166601</v>
      </c>
      <c r="AS212">
        <v>0.52890010716875702</v>
      </c>
      <c r="AT212">
        <v>0.38214791221890898</v>
      </c>
      <c r="AU212">
        <v>0.98079634239731806</v>
      </c>
      <c r="AV212">
        <v>0.42420822429773303</v>
      </c>
      <c r="AW212">
        <v>0.957209191810798</v>
      </c>
      <c r="AX212">
        <v>0.65334066628938803</v>
      </c>
      <c r="AY212">
        <v>1.8923968672086601E-2</v>
      </c>
      <c r="AZ212">
        <v>0.364139689805619</v>
      </c>
      <c r="BA212">
        <v>3.8806255242162101E-2</v>
      </c>
      <c r="BB212">
        <v>0.37701479571906399</v>
      </c>
      <c r="BC212">
        <v>0.323857975250956</v>
      </c>
      <c r="BD212">
        <v>0.26531433843115199</v>
      </c>
      <c r="BE212">
        <v>0.486456040993623</v>
      </c>
      <c r="BF212">
        <v>0.71913975138794795</v>
      </c>
      <c r="BG212">
        <v>5.4219548406319699E-2</v>
      </c>
      <c r="BH212">
        <v>0.18459272251403999</v>
      </c>
      <c r="BI212">
        <v>0.52368538222059302</v>
      </c>
      <c r="BJ212">
        <v>0.23125606614609501</v>
      </c>
      <c r="BK212">
        <v>0.78218377402012895</v>
      </c>
      <c r="BL212">
        <v>0.83832301811184795</v>
      </c>
      <c r="BM212">
        <v>0.28919761864027099</v>
      </c>
      <c r="BN212">
        <v>0.72121265202727802</v>
      </c>
      <c r="BO212">
        <v>0.206492289176919</v>
      </c>
      <c r="BP212">
        <v>0.27637335865912899</v>
      </c>
      <c r="BQ212">
        <v>0.80197757884389298</v>
      </c>
      <c r="BR212">
        <v>0.85356192292146005</v>
      </c>
      <c r="BS212">
        <v>0.24918649194819001</v>
      </c>
      <c r="BT212">
        <v>0.199392996244559</v>
      </c>
      <c r="BU212">
        <v>0.65061794512380999</v>
      </c>
      <c r="BV212">
        <v>0.604341856571595</v>
      </c>
      <c r="BW212">
        <v>0.291564081103102</v>
      </c>
      <c r="BX212">
        <v>0.12633256681576999</v>
      </c>
      <c r="BY212">
        <v>0.88047587968683705</v>
      </c>
      <c r="BZ212">
        <v>9.0771031004587194E-2</v>
      </c>
      <c r="CA212">
        <v>0.10686710580299801</v>
      </c>
      <c r="CB212">
        <v>0.10861400389634999</v>
      </c>
      <c r="CC212">
        <v>0.511363936195114</v>
      </c>
      <c r="CD212">
        <v>0.42495019525505801</v>
      </c>
      <c r="CE212">
        <v>0.85994760533054204</v>
      </c>
      <c r="CF212">
        <v>0.893509865793222</v>
      </c>
      <c r="CG212">
        <v>5.0079332106152598E-2</v>
      </c>
      <c r="CH212">
        <v>0.98253397415156396</v>
      </c>
      <c r="CI212">
        <v>0.33429106872043601</v>
      </c>
      <c r="CJ212">
        <v>0.51819383229781002</v>
      </c>
      <c r="CK212">
        <v>0.36572194014200099</v>
      </c>
      <c r="CL212">
        <v>0.78779268850303596</v>
      </c>
      <c r="CM212">
        <v>0.32719744286831498</v>
      </c>
      <c r="CN212">
        <v>0.13778452627076199</v>
      </c>
      <c r="CO212">
        <v>0.333447109019263</v>
      </c>
      <c r="CP212">
        <v>0.62733334121560802</v>
      </c>
      <c r="CQ212">
        <v>5.4102948063425903E-3</v>
      </c>
      <c r="CR212">
        <v>0.73094236908964305</v>
      </c>
      <c r="CS212">
        <v>0.493398650745898</v>
      </c>
      <c r="CT212">
        <v>0.54042360404508105</v>
      </c>
      <c r="CU212">
        <v>0.71692039352516701</v>
      </c>
      <c r="CV212">
        <v>0.76497875129968596</v>
      </c>
      <c r="CW212">
        <v>0.22397822863115799</v>
      </c>
      <c r="CX212">
        <v>0.88257607903775803</v>
      </c>
      <c r="CY212">
        <v>0.99432269814644003</v>
      </c>
      <c r="CZ212">
        <v>0.32003993057184699</v>
      </c>
      <c r="DA212">
        <v>0.199669740701472</v>
      </c>
      <c r="DB212">
        <v>0.75038772857082703</v>
      </c>
      <c r="DC212">
        <v>0.52775840197992197</v>
      </c>
      <c r="DD212">
        <v>0.90024425078607195</v>
      </c>
      <c r="DE212">
        <v>0.88645670998992498</v>
      </c>
      <c r="DF212">
        <v>0.37616768854489102</v>
      </c>
      <c r="DG212">
        <v>0.98783814064924502</v>
      </c>
      <c r="DH212">
        <v>0.60233244731656199</v>
      </c>
      <c r="DI212">
        <v>0.226737344021299</v>
      </c>
      <c r="DJ212">
        <v>0.100268217264937</v>
      </c>
      <c r="DK212">
        <v>0.42883482917798199</v>
      </c>
      <c r="DL212">
        <v>9.8374148256377497E-2</v>
      </c>
      <c r="DM212">
        <v>0.222154247127343</v>
      </c>
      <c r="DN212">
        <v>0.49824336767734501</v>
      </c>
      <c r="DO212">
        <v>0.98831458580449605</v>
      </c>
      <c r="DP212">
        <v>0.98599468062520002</v>
      </c>
      <c r="DQ212">
        <v>0.95996818307887999</v>
      </c>
      <c r="DR212">
        <v>0.614344945197421</v>
      </c>
      <c r="DS212">
        <v>6.6896029454210904E-4</v>
      </c>
      <c r="DT212">
        <v>0.86203485223976095</v>
      </c>
      <c r="DU212">
        <v>0.55746427258491604</v>
      </c>
      <c r="DV212">
        <v>0.37781775069232798</v>
      </c>
      <c r="DW212">
        <v>0.15898051724759399</v>
      </c>
      <c r="DX212">
        <v>0.71092450967778398</v>
      </c>
      <c r="DY212">
        <v>0.143571220712672</v>
      </c>
      <c r="DZ212">
        <v>0.84775663078254004</v>
      </c>
      <c r="EA212">
        <v>0.28460498952336899</v>
      </c>
      <c r="EB212">
        <v>0.32314088313698303</v>
      </c>
      <c r="EC212">
        <v>0.26436114646172099</v>
      </c>
      <c r="ED212">
        <v>0.80211712595068396</v>
      </c>
      <c r="EE212">
        <v>5.7356608034114402E-2</v>
      </c>
      <c r="EF212">
        <v>0.47529929170220597</v>
      </c>
      <c r="EG212">
        <v>0.33284276738312202</v>
      </c>
      <c r="EH212">
        <v>1.28395205679035E-2</v>
      </c>
      <c r="EI212">
        <v>0.97921523731831905</v>
      </c>
      <c r="EJ212">
        <v>0.87904044217645605</v>
      </c>
      <c r="EK212">
        <v>0.16113484685163901</v>
      </c>
      <c r="EL212">
        <v>0.15452654668256999</v>
      </c>
      <c r="EM212">
        <v>0.52761517295167004</v>
      </c>
      <c r="EN212">
        <v>0.25506444338590301</v>
      </c>
      <c r="EO212">
        <v>0.57022863831605397</v>
      </c>
      <c r="EP212">
        <v>0.48682772689850301</v>
      </c>
      <c r="EQ212">
        <v>0.60857135815321295</v>
      </c>
      <c r="ER212">
        <v>0.89805811497355503</v>
      </c>
      <c r="ES212">
        <v>0.31365925139983403</v>
      </c>
      <c r="ET212">
        <v>0.23662649863920299</v>
      </c>
      <c r="EU212">
        <v>0.63874344592451804</v>
      </c>
      <c r="EV212">
        <v>0.117017528690836</v>
      </c>
      <c r="EW212">
        <v>0.177041467055985</v>
      </c>
      <c r="EX212">
        <v>0.42186473880840503</v>
      </c>
      <c r="EY212">
        <v>0.60679569856845195</v>
      </c>
      <c r="EZ212">
        <v>0.24863398356593</v>
      </c>
      <c r="FA212">
        <v>0.88387227584763095</v>
      </c>
      <c r="FB212">
        <v>7.3706777353633193E-2</v>
      </c>
      <c r="FC212">
        <v>0.29213350103872399</v>
      </c>
      <c r="FD212">
        <v>0.88516345513410999</v>
      </c>
      <c r="FE212">
        <v>0.35045464426152301</v>
      </c>
      <c r="FF212">
        <v>0.73045042737746402</v>
      </c>
      <c r="FG212">
        <v>0.54117837492554099</v>
      </c>
      <c r="FH212">
        <v>0.51131020795450499</v>
      </c>
      <c r="FI212">
        <v>0.68767555105866296</v>
      </c>
      <c r="FJ212">
        <v>0.52622552383433796</v>
      </c>
      <c r="FK212">
        <v>0.84145179662907399</v>
      </c>
      <c r="FL212">
        <v>0.31027335442352699</v>
      </c>
      <c r="FM212">
        <v>0.31367170175340697</v>
      </c>
      <c r="FN212">
        <v>0.415468387079444</v>
      </c>
      <c r="FO212">
        <v>0.74549515574090497</v>
      </c>
      <c r="FP212">
        <v>0.28914733928843001</v>
      </c>
      <c r="FQ212">
        <v>3.6429441932707897E-2</v>
      </c>
      <c r="FR212">
        <v>0.71821031728416096</v>
      </c>
      <c r="FS212">
        <v>0.230866773597382</v>
      </c>
      <c r="FT212">
        <v>0.32832982876991001</v>
      </c>
      <c r="FU212">
        <v>0.757594285565652</v>
      </c>
      <c r="FV212">
        <v>0.190557030375336</v>
      </c>
      <c r="FW212">
        <v>8.9960976724704406E-2</v>
      </c>
      <c r="FX212">
        <v>0.36239574534336599</v>
      </c>
      <c r="FY212">
        <v>0.53572483057975495</v>
      </c>
      <c r="FZ212">
        <v>4.5084243660103898E-2</v>
      </c>
      <c r="GA212">
        <v>0.26168588602181703</v>
      </c>
      <c r="GB212">
        <v>0.585603021488739</v>
      </c>
      <c r="GC212">
        <v>0.39619966167985199</v>
      </c>
      <c r="GD212">
        <v>0.69343793502644502</v>
      </c>
      <c r="GE212">
        <v>0.19915560665440099</v>
      </c>
      <c r="GF212">
        <v>0.39327067486824102</v>
      </c>
      <c r="GG212">
        <v>7.3892960907128796E-2</v>
      </c>
      <c r="GH212">
        <v>0.95156028985866203</v>
      </c>
      <c r="GI212">
        <v>0.205218131316976</v>
      </c>
      <c r="GJ212">
        <v>0.727131272650407</v>
      </c>
      <c r="GK212">
        <v>0.183367274626687</v>
      </c>
      <c r="GL212">
        <v>0.27125934525575202</v>
      </c>
      <c r="GM212">
        <v>0.74336437530546395</v>
      </c>
      <c r="GN212">
        <v>0.414412638322465</v>
      </c>
      <c r="GO212">
        <v>0.20685423155097499</v>
      </c>
      <c r="GP212">
        <v>0.87874056232331699</v>
      </c>
      <c r="GQ212">
        <v>0.4820528249937</v>
      </c>
      <c r="GR212">
        <v>0.65634468127879897</v>
      </c>
      <c r="GS212">
        <v>0.84456161229025195</v>
      </c>
      <c r="GT212">
        <v>0.15693535951913501</v>
      </c>
      <c r="GU212">
        <v>0.92810549653923902</v>
      </c>
      <c r="GV212">
        <v>7.4147422382409206E-2</v>
      </c>
      <c r="GW212">
        <v>0.80190853449004496</v>
      </c>
      <c r="GX212">
        <v>0.58051746212753697</v>
      </c>
      <c r="GY212">
        <v>0.56475777602075905</v>
      </c>
      <c r="GZ212">
        <v>0.15191169343896099</v>
      </c>
      <c r="HA212">
        <v>0.86147696792587003</v>
      </c>
      <c r="HB212">
        <v>0.148676441322174</v>
      </c>
      <c r="HC212">
        <v>9.4527568661333401E-3</v>
      </c>
      <c r="HD212">
        <v>0.70821749380065702</v>
      </c>
      <c r="HE212">
        <v>0.49694474795177301</v>
      </c>
      <c r="HF212">
        <v>0.51263911228118597</v>
      </c>
      <c r="HG212">
        <v>0.57396504931751002</v>
      </c>
      <c r="HH212">
        <v>0.79985683350811898</v>
      </c>
      <c r="HI212">
        <v>0.41847898469849198</v>
      </c>
      <c r="HJ212">
        <v>0.89171033822206003</v>
      </c>
      <c r="HK212">
        <v>0.67314028237568102</v>
      </c>
      <c r="HL212">
        <v>0.96385645553937405</v>
      </c>
      <c r="HM212">
        <v>0.37829141720848197</v>
      </c>
      <c r="HN212">
        <v>0.73740374980202406</v>
      </c>
      <c r="HO212">
        <v>0.74727972791155595</v>
      </c>
      <c r="HP212">
        <v>4.3159381840932799E-2</v>
      </c>
      <c r="HQ212">
        <v>0.24158213689547001</v>
      </c>
      <c r="HR212">
        <v>1.2464333805473101E-4</v>
      </c>
      <c r="HS212">
        <v>0.29498422107039202</v>
      </c>
      <c r="HT212">
        <v>0.27337007415643999</v>
      </c>
      <c r="HU212">
        <v>0.92669283685140602</v>
      </c>
      <c r="HV212">
        <v>0.67621287706755095</v>
      </c>
      <c r="HW212">
        <v>0.62276920381283596</v>
      </c>
      <c r="HX212">
        <v>0.59893226818464496</v>
      </c>
      <c r="HY212">
        <v>6.3007955951609698E-2</v>
      </c>
      <c r="HZ212">
        <v>0.39460061238648197</v>
      </c>
      <c r="IA212">
        <v>2.8837973726699401E-2</v>
      </c>
      <c r="IB212">
        <v>0.93778065363569096</v>
      </c>
      <c r="IC212">
        <v>0.55702857725101795</v>
      </c>
      <c r="ID212">
        <v>0.13863110215498001</v>
      </c>
      <c r="IE212">
        <v>0.71845603673502201</v>
      </c>
      <c r="IF212">
        <v>0.16029190206074001</v>
      </c>
      <c r="IG212">
        <v>0.89399843424439296</v>
      </c>
      <c r="IH212">
        <v>0.90271797925686803</v>
      </c>
      <c r="II212">
        <v>0.83517095233348704</v>
      </c>
      <c r="IJ212">
        <v>0.41944850305977499</v>
      </c>
      <c r="IK212">
        <v>0.78421548440242905</v>
      </c>
      <c r="IL212">
        <v>5.4711223300623502E-2</v>
      </c>
      <c r="IM212">
        <v>0.18922342839906001</v>
      </c>
      <c r="IN212">
        <v>0.244117913219105</v>
      </c>
      <c r="IO212">
        <v>2.3582601602579498E-2</v>
      </c>
      <c r="IP212">
        <v>0.61240727024724595</v>
      </c>
      <c r="IQ212">
        <v>0.30778074746267498</v>
      </c>
      <c r="IR212">
        <v>0.53770902069487603</v>
      </c>
      <c r="IS212">
        <v>0.66066619123655601</v>
      </c>
      <c r="IT212">
        <v>0.29573329642136897</v>
      </c>
      <c r="IU212">
        <v>3.57826278104574E-2</v>
      </c>
      <c r="IV212">
        <v>0.74786045763047304</v>
      </c>
      <c r="IW212">
        <v>0.32561458029188201</v>
      </c>
      <c r="IX212">
        <v>0.59207224059889596</v>
      </c>
      <c r="IY212">
        <v>0.154803398864095</v>
      </c>
      <c r="IZ212">
        <v>0.80388309535258695</v>
      </c>
      <c r="JA212">
        <v>0.33795187151309702</v>
      </c>
      <c r="JB212">
        <v>0.89795516904165396</v>
      </c>
      <c r="JC212">
        <v>0.28229620758269303</v>
      </c>
      <c r="JD212">
        <v>0.68107624507513898</v>
      </c>
      <c r="JE212">
        <v>0.81637473661088999</v>
      </c>
      <c r="JF212">
        <v>0.66466476585327505</v>
      </c>
      <c r="JG212">
        <v>0.897684595766434</v>
      </c>
      <c r="JH212">
        <v>0.72484876990055602</v>
      </c>
      <c r="JI212">
        <v>0.65072697241673305</v>
      </c>
      <c r="JJ212">
        <v>0.62275826392497502</v>
      </c>
      <c r="JK212">
        <v>0.41717674685898898</v>
      </c>
      <c r="JL212">
        <v>2.3351778161422101E-2</v>
      </c>
      <c r="JM212">
        <v>0.77639399811062404</v>
      </c>
      <c r="JN212">
        <v>0.16325397266415301</v>
      </c>
      <c r="JO212">
        <v>0.99130682483462296</v>
      </c>
      <c r="JP212">
        <v>0.46669759352574403</v>
      </c>
      <c r="JQ212">
        <v>0.80776943554662395</v>
      </c>
      <c r="JR212">
        <v>0.89643432999513595</v>
      </c>
      <c r="JS212">
        <v>0.102904291369253</v>
      </c>
      <c r="JT212">
        <v>0.71617864971937695</v>
      </c>
      <c r="JU212">
        <v>0.91485398384487204</v>
      </c>
      <c r="JV212">
        <v>0.52373743869075595</v>
      </c>
      <c r="JW212">
        <v>0.98594165506308296</v>
      </c>
      <c r="JX212">
        <v>0.76513156697606099</v>
      </c>
      <c r="JY212">
        <v>0.97978319573796402</v>
      </c>
      <c r="JZ212">
        <v>0.73938160885552495</v>
      </c>
      <c r="KA212">
        <v>0.77285647818257497</v>
      </c>
      <c r="KB212">
        <v>0.95032823219346496</v>
      </c>
      <c r="KC212">
        <v>0.34083531808258899</v>
      </c>
      <c r="KD212">
        <v>0.43855343339243402</v>
      </c>
      <c r="KE212">
        <v>0.91633724082182499</v>
      </c>
      <c r="KF212">
        <v>0.23217400593107501</v>
      </c>
      <c r="KG212">
        <v>0.57816585833921097</v>
      </c>
      <c r="KH212">
        <v>0.34979276924710401</v>
      </c>
      <c r="KI212">
        <v>0.180349644777103</v>
      </c>
      <c r="KJ212">
        <v>0.184763293760699</v>
      </c>
      <c r="KK212">
        <v>0.94615904892997305</v>
      </c>
      <c r="KL212">
        <v>0.206970409213104</v>
      </c>
      <c r="KM212">
        <v>0.59857059674218804</v>
      </c>
      <c r="KN212">
        <v>0.36446383528139098</v>
      </c>
      <c r="KO212">
        <v>0.36482104226854001</v>
      </c>
      <c r="KP212">
        <v>0.60544273112545799</v>
      </c>
      <c r="KQ212">
        <v>0.84255632027165495</v>
      </c>
      <c r="KR212">
        <v>0.39955891054304798</v>
      </c>
      <c r="KS212">
        <v>0.73931263879478903</v>
      </c>
      <c r="KT212">
        <v>0.59953179732109296</v>
      </c>
      <c r="KU212">
        <v>0.24060339915033399</v>
      </c>
      <c r="KV212">
        <v>0.77543362183328302</v>
      </c>
      <c r="KW212">
        <v>0.80203646710624799</v>
      </c>
      <c r="KX212">
        <v>0.43487855624798399</v>
      </c>
      <c r="KY212">
        <v>0.64331459947912395</v>
      </c>
      <c r="KZ212">
        <v>0.76737316521998999</v>
      </c>
      <c r="LA212">
        <v>0.61013024308493202</v>
      </c>
      <c r="LB212">
        <v>0.35836772465008698</v>
      </c>
      <c r="LC212">
        <v>0.158385669780856</v>
      </c>
      <c r="LD212">
        <v>0.35747509219687201</v>
      </c>
      <c r="LE212">
        <v>0.67072088952602404</v>
      </c>
      <c r="LF212">
        <v>0.66877301494252905</v>
      </c>
      <c r="LG212">
        <v>0.27914192163243101</v>
      </c>
      <c r="LH212">
        <v>0.86872458353827098</v>
      </c>
      <c r="LI212">
        <v>0.92687450056985599</v>
      </c>
      <c r="LJ212">
        <v>0.97019731657341601</v>
      </c>
      <c r="LK212">
        <v>0.98513673664666501</v>
      </c>
      <c r="LL212">
        <v>0.361893758998516</v>
      </c>
      <c r="LM212">
        <v>0.73425285782739202</v>
      </c>
      <c r="LN212">
        <v>0.95025205470973995</v>
      </c>
      <c r="LO212">
        <v>0.482908210809046</v>
      </c>
      <c r="LP212">
        <v>0.67558733715396302</v>
      </c>
      <c r="LQ212">
        <v>0.33807818615141799</v>
      </c>
      <c r="LR212">
        <v>0.445223361507952</v>
      </c>
      <c r="LS212">
        <v>0.470537599830959</v>
      </c>
      <c r="LT212">
        <v>0.547027134492448</v>
      </c>
      <c r="LU212">
        <v>0.12602551522785299</v>
      </c>
      <c r="LV212">
        <v>0.18715126263162701</v>
      </c>
      <c r="LW212">
        <v>0.58495448123234495</v>
      </c>
      <c r="LX212">
        <v>7.5547683341579797E-2</v>
      </c>
      <c r="LY212">
        <v>0.97881013031810404</v>
      </c>
      <c r="LZ212">
        <v>0.21739561262267801</v>
      </c>
      <c r="MA212">
        <v>0.62288482277693902</v>
      </c>
      <c r="MB212">
        <v>0.72508914284527703</v>
      </c>
      <c r="MC212">
        <v>0.75882380657076198</v>
      </c>
      <c r="MD212">
        <v>0.87480880396293903</v>
      </c>
      <c r="ME212">
        <v>0.60330900002151699</v>
      </c>
      <c r="MF212">
        <v>0.36671682385517801</v>
      </c>
      <c r="MG212">
        <v>0.13017726608694299</v>
      </c>
      <c r="MH212">
        <v>0.43390173650321201</v>
      </c>
      <c r="MI212">
        <v>0.755335690656047</v>
      </c>
      <c r="MJ212">
        <v>0.25999256243331198</v>
      </c>
    </row>
    <row r="213" spans="1:348" x14ac:dyDescent="0.15">
      <c r="A213">
        <v>4.3978844868494099E-2</v>
      </c>
      <c r="B213">
        <v>0.82172118496130997</v>
      </c>
      <c r="C213">
        <v>0.402183985222485</v>
      </c>
      <c r="D213">
        <v>0.47062471560654101</v>
      </c>
      <c r="E213">
        <v>9.7586498851595094E-3</v>
      </c>
      <c r="F213">
        <v>0.83184251048606805</v>
      </c>
      <c r="G213">
        <v>0.10482221265889501</v>
      </c>
      <c r="H213">
        <v>0.17090323524947801</v>
      </c>
      <c r="I213">
        <v>6.4640759453522698E-2</v>
      </c>
      <c r="J213">
        <v>0.36869972357579101</v>
      </c>
      <c r="K213">
        <v>0.34630950400381799</v>
      </c>
      <c r="L213">
        <v>0.48523045694977002</v>
      </c>
      <c r="M213">
        <v>0.21622732927623201</v>
      </c>
      <c r="N213">
        <v>0.230768155809496</v>
      </c>
      <c r="O213">
        <v>0.220448242881705</v>
      </c>
      <c r="P213">
        <v>0.66334061359333896</v>
      </c>
      <c r="Q213">
        <v>6.8506685947276796E-2</v>
      </c>
      <c r="R213">
        <v>5.7872624816474198E-2</v>
      </c>
      <c r="S213">
        <v>2.9035509723544101E-2</v>
      </c>
      <c r="T213">
        <v>0.282511265779884</v>
      </c>
      <c r="U213">
        <v>3.0635741571769502E-3</v>
      </c>
      <c r="V213">
        <v>0.62735684723011997</v>
      </c>
      <c r="W213">
        <v>0.79778818949409602</v>
      </c>
      <c r="X213">
        <v>0.137155315532942</v>
      </c>
      <c r="Y213">
        <v>9.0721227330344101E-2</v>
      </c>
      <c r="Z213">
        <v>0.74316126578952002</v>
      </c>
      <c r="AA213">
        <v>0.57928618043409597</v>
      </c>
      <c r="AB213">
        <v>0.51983850027178702</v>
      </c>
      <c r="AC213">
        <v>0.72649108314171995</v>
      </c>
      <c r="AD213">
        <v>0.41460748702378503</v>
      </c>
      <c r="AE213">
        <v>0.25027359194148802</v>
      </c>
      <c r="AF213">
        <v>0.41195542360165599</v>
      </c>
      <c r="AG213">
        <v>0.67420043884522896</v>
      </c>
      <c r="AH213">
        <v>5.8779768820967901E-2</v>
      </c>
      <c r="AI213">
        <v>0.75412726252601203</v>
      </c>
      <c r="AJ213">
        <v>0.15235264468071</v>
      </c>
      <c r="AK213">
        <v>0.28548481723050001</v>
      </c>
      <c r="AL213">
        <v>0.99259586066737804</v>
      </c>
      <c r="AM213">
        <v>0.85336178785834504</v>
      </c>
      <c r="AN213">
        <v>0.82593410905949705</v>
      </c>
      <c r="AO213">
        <v>0.24585003691881299</v>
      </c>
      <c r="AP213">
        <v>0.15945766559324001</v>
      </c>
      <c r="AQ213">
        <v>0.99352761766864195</v>
      </c>
      <c r="AR213">
        <v>0.79632441438700696</v>
      </c>
      <c r="AS213">
        <v>0.93541669900727298</v>
      </c>
      <c r="AT213">
        <v>0.70139206588790703</v>
      </c>
      <c r="AU213">
        <v>0.88586953771130506</v>
      </c>
      <c r="AV213">
        <v>0.65496161206397197</v>
      </c>
      <c r="AW213">
        <v>0.86007916727657696</v>
      </c>
      <c r="AX213">
        <v>3.4097083267098198E-2</v>
      </c>
      <c r="AY213">
        <v>0.81626133341106299</v>
      </c>
      <c r="AZ213">
        <v>0.68104402418381405</v>
      </c>
      <c r="BA213">
        <v>0.52721986125994802</v>
      </c>
      <c r="BB213">
        <v>2.57393599359305E-2</v>
      </c>
      <c r="BC213">
        <v>0.63414280605606899</v>
      </c>
      <c r="BD213">
        <v>0.67453874311096595</v>
      </c>
      <c r="BE213">
        <v>0.90693887616512303</v>
      </c>
      <c r="BF213">
        <v>0.755145537055251</v>
      </c>
      <c r="BG213">
        <v>0.74850764538009396</v>
      </c>
      <c r="BH213">
        <v>4.2023022947796099E-2</v>
      </c>
      <c r="BI213">
        <v>0.23729076627360801</v>
      </c>
      <c r="BJ213">
        <v>0.91828001893872802</v>
      </c>
      <c r="BK213">
        <v>0.30806025437748502</v>
      </c>
      <c r="BL213">
        <v>0.90373229776407105</v>
      </c>
      <c r="BM213">
        <v>2.8525091297333199E-2</v>
      </c>
      <c r="BN213">
        <v>0.52305474086319603</v>
      </c>
      <c r="BO213">
        <v>0.89780288272893205</v>
      </c>
      <c r="BP213">
        <v>0.36697254107444099</v>
      </c>
      <c r="BQ213">
        <v>0.50932665560353796</v>
      </c>
      <c r="BR213">
        <v>0.30452996514768699</v>
      </c>
      <c r="BS213">
        <v>0.53170293859532902</v>
      </c>
      <c r="BT213">
        <v>0.25713104604956799</v>
      </c>
      <c r="BU213">
        <v>3.1859950681547497E-2</v>
      </c>
      <c r="BV213">
        <v>0.55553211111717604</v>
      </c>
      <c r="BW213">
        <v>0.18159867324649301</v>
      </c>
      <c r="BX213">
        <v>0.37140455356090402</v>
      </c>
      <c r="BY213">
        <v>0.75416190478063805</v>
      </c>
      <c r="BZ213">
        <v>0.67852378431097404</v>
      </c>
      <c r="CA213">
        <v>0.32791598724933302</v>
      </c>
      <c r="CB213">
        <v>0.68629898452693705</v>
      </c>
      <c r="CC213">
        <v>0.145451531936477</v>
      </c>
      <c r="CD213">
        <v>0.26175601296539103</v>
      </c>
      <c r="CE213">
        <v>0.82383538227706699</v>
      </c>
      <c r="CF213">
        <v>0.65097226389418095</v>
      </c>
      <c r="CG213">
        <v>0.50481449492936004</v>
      </c>
      <c r="CH213">
        <v>0.979575318495987</v>
      </c>
      <c r="CI213">
        <v>0.29557064561589103</v>
      </c>
      <c r="CJ213">
        <v>0.95144943957059003</v>
      </c>
      <c r="CK213">
        <v>0.13392945042734899</v>
      </c>
      <c r="CL213">
        <v>0.98283013789963602</v>
      </c>
      <c r="CM213">
        <v>0.69837285446489505</v>
      </c>
      <c r="CN213">
        <v>2.8685772484984301E-2</v>
      </c>
      <c r="CO213">
        <v>0.448128820361406</v>
      </c>
      <c r="CP213">
        <v>0.115713704884168</v>
      </c>
      <c r="CQ213">
        <v>8.2123893964672401E-2</v>
      </c>
      <c r="CR213">
        <v>0.39918995775426602</v>
      </c>
      <c r="CS213">
        <v>0.40514766384817003</v>
      </c>
      <c r="CT213">
        <v>0.44456742673952998</v>
      </c>
      <c r="CU213">
        <v>0.64344978485789195</v>
      </c>
      <c r="CV213">
        <v>0.477189482371148</v>
      </c>
      <c r="CW213">
        <v>0.93899588021273594</v>
      </c>
      <c r="CX213">
        <v>0.75799641061354495</v>
      </c>
      <c r="CY213">
        <v>0.37714181116771001</v>
      </c>
      <c r="CZ213">
        <v>0.204996660719762</v>
      </c>
      <c r="DA213">
        <v>0.43797446292507403</v>
      </c>
      <c r="DB213">
        <v>0.71770852106480798</v>
      </c>
      <c r="DC213">
        <v>0.98926466293870297</v>
      </c>
      <c r="DD213">
        <v>0.53632933630725499</v>
      </c>
      <c r="DE213">
        <v>0.15057840704797701</v>
      </c>
      <c r="DF213">
        <v>0.80372509420099003</v>
      </c>
      <c r="DG213">
        <v>0.46188601262240903</v>
      </c>
      <c r="DH213">
        <v>0.976874605502141</v>
      </c>
      <c r="DI213">
        <v>0.55323086453558501</v>
      </c>
      <c r="DJ213">
        <v>0.15481838157789601</v>
      </c>
      <c r="DK213">
        <v>0.94442828697133396</v>
      </c>
      <c r="DL213">
        <v>0.68929450746008802</v>
      </c>
      <c r="DM213">
        <v>0.37413250338514498</v>
      </c>
      <c r="DN213">
        <v>0.53452659914831602</v>
      </c>
      <c r="DO213">
        <v>0.29008891982061702</v>
      </c>
      <c r="DP213">
        <v>0.39320495293913699</v>
      </c>
      <c r="DQ213">
        <v>0.78502453842393105</v>
      </c>
      <c r="DR213">
        <v>0.58392856816448901</v>
      </c>
      <c r="DS213">
        <v>0.26181663171521002</v>
      </c>
      <c r="DT213">
        <v>0.110633893391229</v>
      </c>
      <c r="DU213">
        <v>0.87294947082008101</v>
      </c>
      <c r="DV213">
        <v>0.70063998479686596</v>
      </c>
      <c r="DW213">
        <v>0.12332629572185901</v>
      </c>
      <c r="DX213">
        <v>0.58841974561761301</v>
      </c>
      <c r="DY213">
        <v>0.621446616848914</v>
      </c>
      <c r="DZ213">
        <v>0.39000866595043399</v>
      </c>
      <c r="EA213">
        <v>0.64539254538583801</v>
      </c>
      <c r="EB213">
        <v>3.6216784693620802E-2</v>
      </c>
      <c r="EC213">
        <v>1.49050761422532E-2</v>
      </c>
      <c r="ED213">
        <v>0.74069446480055501</v>
      </c>
      <c r="EE213">
        <v>0.68848689248679495</v>
      </c>
      <c r="EF213">
        <v>0.44605940919492898</v>
      </c>
      <c r="EG213">
        <v>0.58896761882433502</v>
      </c>
      <c r="EH213">
        <v>0.444492290924005</v>
      </c>
      <c r="EI213">
        <v>0.116109990293549</v>
      </c>
      <c r="EJ213">
        <v>0.41488497141812902</v>
      </c>
      <c r="EK213">
        <v>0.827292665261805</v>
      </c>
      <c r="EL213">
        <v>0.51714831109367798</v>
      </c>
      <c r="EM213">
        <v>0.64032377420512498</v>
      </c>
      <c r="EN213">
        <v>0.492249993705689</v>
      </c>
      <c r="EO213">
        <v>0.36840293510425698</v>
      </c>
      <c r="EP213">
        <v>0.35492815863798799</v>
      </c>
      <c r="EQ213">
        <v>0.41636895066357699</v>
      </c>
      <c r="ER213">
        <v>0.56987658590161305</v>
      </c>
      <c r="ES213">
        <v>4.7057198632583001E-2</v>
      </c>
      <c r="ET213">
        <v>0.24635350374251699</v>
      </c>
      <c r="EU213">
        <v>0.78973223151924299</v>
      </c>
      <c r="EV213">
        <v>0.138400035962704</v>
      </c>
      <c r="EW213">
        <v>0.38710416475755299</v>
      </c>
      <c r="EX213">
        <v>0.87799235079133997</v>
      </c>
      <c r="EY213">
        <v>0.21020286557196899</v>
      </c>
      <c r="EZ213">
        <v>0.85191110633798905</v>
      </c>
      <c r="FA213">
        <v>1.36124429866711E-2</v>
      </c>
      <c r="FB213">
        <v>0.153203366822489</v>
      </c>
      <c r="FC213">
        <v>0.25982913747255698</v>
      </c>
      <c r="FD213">
        <v>0.66915277054474798</v>
      </c>
      <c r="FE213">
        <v>0.18577204154111401</v>
      </c>
      <c r="FF213">
        <v>0.52565809640930405</v>
      </c>
      <c r="FG213">
        <v>0.60519468312982005</v>
      </c>
      <c r="FH213">
        <v>0.98027822611451498</v>
      </c>
      <c r="FI213">
        <v>0.48669307148317498</v>
      </c>
      <c r="FJ213">
        <v>0.277394541638318</v>
      </c>
      <c r="FK213">
        <v>0.28558474014860902</v>
      </c>
      <c r="FL213">
        <v>0.18659970341198301</v>
      </c>
      <c r="FM213">
        <v>0.62899150336075405</v>
      </c>
      <c r="FN213">
        <v>0.763291779368099</v>
      </c>
      <c r="FO213">
        <v>0.29961230398454802</v>
      </c>
      <c r="FP213">
        <v>0.12129114406984901</v>
      </c>
      <c r="FQ213">
        <v>0.49706268607975901</v>
      </c>
      <c r="FR213">
        <v>0.79019731406750005</v>
      </c>
      <c r="FS213">
        <v>0.47372115863639602</v>
      </c>
      <c r="FT213">
        <v>0.83286272908083503</v>
      </c>
      <c r="FU213">
        <v>0.64737624144091799</v>
      </c>
      <c r="FV213">
        <v>0.41506239051930399</v>
      </c>
      <c r="FW213">
        <v>0.37745727245030702</v>
      </c>
      <c r="FX213">
        <v>0.84260102324581998</v>
      </c>
      <c r="FY213">
        <v>0.49775113751268002</v>
      </c>
      <c r="FZ213">
        <v>0.56607935699583101</v>
      </c>
      <c r="GA213">
        <v>0.50631464277286198</v>
      </c>
      <c r="GB213">
        <v>0.170350693900818</v>
      </c>
      <c r="GC213">
        <v>0.974257856234923</v>
      </c>
      <c r="GD213">
        <v>0.97005788948795402</v>
      </c>
      <c r="GE213">
        <v>0.97626330565200403</v>
      </c>
      <c r="GF213">
        <v>0.54012262236096797</v>
      </c>
      <c r="GG213">
        <v>0.53867935273354295</v>
      </c>
      <c r="GH213">
        <v>0.727392945777525</v>
      </c>
      <c r="GI213">
        <v>0.52311783477903895</v>
      </c>
      <c r="GJ213">
        <v>0.35176366390883801</v>
      </c>
      <c r="GK213">
        <v>0.58802526738122396</v>
      </c>
      <c r="GL213">
        <v>0.99605799351220103</v>
      </c>
      <c r="GM213">
        <v>0.89135956750037004</v>
      </c>
      <c r="GN213">
        <v>0.13469159166927699</v>
      </c>
      <c r="GO213">
        <v>0.68114042033835998</v>
      </c>
      <c r="GP213">
        <v>0.99165187780656205</v>
      </c>
      <c r="GQ213">
        <v>4.3924770699428801E-2</v>
      </c>
      <c r="GR213">
        <v>0.90798356766858301</v>
      </c>
      <c r="GS213">
        <v>0.76548555018070497</v>
      </c>
      <c r="GT213">
        <v>0.430524096896297</v>
      </c>
      <c r="GU213">
        <v>0.50599187045762894</v>
      </c>
      <c r="GV213">
        <v>0.97676767371597295</v>
      </c>
      <c r="GW213">
        <v>0.55663919913802096</v>
      </c>
      <c r="GX213">
        <v>5.0930607800901397E-2</v>
      </c>
      <c r="GY213">
        <v>0.293509272557754</v>
      </c>
      <c r="GZ213">
        <v>0.72481013085548895</v>
      </c>
      <c r="HA213">
        <v>0.55421464094337802</v>
      </c>
      <c r="HB213">
        <v>0.71551685162876899</v>
      </c>
      <c r="HC213">
        <v>0.66223972539238896</v>
      </c>
      <c r="HD213">
        <v>0.63496262792737201</v>
      </c>
      <c r="HE213">
        <v>0.38641215443296201</v>
      </c>
      <c r="HF213">
        <v>0.89130139555646204</v>
      </c>
      <c r="HG213">
        <v>0.496924637231621</v>
      </c>
      <c r="HH213">
        <v>0.77475314333975998</v>
      </c>
      <c r="HI213">
        <v>0.99525185445858699</v>
      </c>
      <c r="HJ213">
        <v>0.98686544468770199</v>
      </c>
      <c r="HK213">
        <v>0.39715959588849198</v>
      </c>
      <c r="HL213">
        <v>0.96623469908124604</v>
      </c>
      <c r="HM213">
        <v>0.636658715643594</v>
      </c>
      <c r="HN213">
        <v>0.71733901002715805</v>
      </c>
      <c r="HO213">
        <v>0.81029022496460001</v>
      </c>
      <c r="HP213">
        <v>0.169577802483003</v>
      </c>
      <c r="HQ213">
        <v>0.16988829394170801</v>
      </c>
      <c r="HR213">
        <v>0.88797616790515199</v>
      </c>
      <c r="HS213">
        <v>0.74196986632613304</v>
      </c>
      <c r="HT213">
        <v>0.44628057818610201</v>
      </c>
      <c r="HU213">
        <v>0.36285108419190998</v>
      </c>
      <c r="HV213">
        <v>0.50999385156803101</v>
      </c>
      <c r="HW213">
        <v>0.13223493062281699</v>
      </c>
      <c r="HX213">
        <v>0.77424137622678402</v>
      </c>
      <c r="HY213">
        <v>0.58492838191782903</v>
      </c>
      <c r="HZ213">
        <v>0.53134399649606201</v>
      </c>
      <c r="IA213">
        <v>0.577981109882032</v>
      </c>
      <c r="IB213">
        <v>0.274817837114335</v>
      </c>
      <c r="IC213">
        <v>0.342601875104668</v>
      </c>
      <c r="ID213">
        <v>0.17925384523193499</v>
      </c>
      <c r="IE213">
        <v>0.41100634178207901</v>
      </c>
      <c r="IF213">
        <v>0.34629178043138298</v>
      </c>
      <c r="IG213">
        <v>0.522840148355457</v>
      </c>
      <c r="IH213">
        <v>0.99812297320853205</v>
      </c>
      <c r="II213">
        <v>0.143143497290699</v>
      </c>
      <c r="IJ213">
        <v>0.63969248958757097</v>
      </c>
      <c r="IK213">
        <v>0.50020514295364804</v>
      </c>
      <c r="IL213">
        <v>0.92536081986514596</v>
      </c>
      <c r="IM213">
        <v>0.89072330853686499</v>
      </c>
      <c r="IN213">
        <v>0.57852191512710904</v>
      </c>
      <c r="IO213">
        <v>0.49419994968751901</v>
      </c>
      <c r="IP213">
        <v>0.68905503378703403</v>
      </c>
      <c r="IQ213">
        <v>0.68024090883300103</v>
      </c>
      <c r="IR213">
        <v>0.47346728744000899</v>
      </c>
      <c r="IS213">
        <v>0.20199761185413301</v>
      </c>
      <c r="IT213">
        <v>0.57037071001658002</v>
      </c>
      <c r="IU213">
        <v>0.80140729552090195</v>
      </c>
      <c r="IV213">
        <v>0.519855516911222</v>
      </c>
      <c r="IW213">
        <v>0.885762136687964</v>
      </c>
      <c r="IX213">
        <v>0.96923805095287996</v>
      </c>
      <c r="IY213">
        <v>0.83962298570290606</v>
      </c>
      <c r="IZ213">
        <v>0.63962157492055305</v>
      </c>
      <c r="JA213">
        <v>0.80074464314327198</v>
      </c>
      <c r="JB213">
        <v>0.95303203600019304</v>
      </c>
      <c r="JC213">
        <v>0.41010400866478403</v>
      </c>
      <c r="JD213">
        <v>0.51018587669298099</v>
      </c>
      <c r="JE213">
        <v>0.14126455158263099</v>
      </c>
      <c r="JF213">
        <v>0.18254830952468001</v>
      </c>
      <c r="JG213">
        <v>0.14882437156213299</v>
      </c>
      <c r="JH213">
        <v>0.98769864728106505</v>
      </c>
      <c r="JI213">
        <v>0.135360615634495</v>
      </c>
      <c r="JJ213">
        <v>0.94355389268891299</v>
      </c>
      <c r="JK213">
        <v>0.63643932066560005</v>
      </c>
      <c r="JL213">
        <v>0.472252049065091</v>
      </c>
      <c r="JM213">
        <v>0.326613173186729</v>
      </c>
      <c r="JN213">
        <v>5.6855579224750201E-2</v>
      </c>
      <c r="JO213">
        <v>0.21334620194314299</v>
      </c>
      <c r="JP213">
        <v>0.82903051729295696</v>
      </c>
      <c r="JQ213">
        <v>0.78114973522716702</v>
      </c>
      <c r="JR213">
        <v>9.7876342143920506E-2</v>
      </c>
      <c r="JS213">
        <v>0.44041046424492603</v>
      </c>
      <c r="JT213">
        <v>0.23295792686393499</v>
      </c>
      <c r="JU213">
        <v>0.37834117988787402</v>
      </c>
      <c r="JV213">
        <v>0.220891384724059</v>
      </c>
      <c r="JW213">
        <v>0.89133532963630402</v>
      </c>
      <c r="JX213">
        <v>0.20798246036717799</v>
      </c>
      <c r="JY213">
        <v>0.291087833987839</v>
      </c>
      <c r="JZ213">
        <v>2.3333671107205901E-2</v>
      </c>
      <c r="KA213">
        <v>0.69928731527361299</v>
      </c>
      <c r="KB213">
        <v>0.243967632359786</v>
      </c>
      <c r="KC213">
        <v>0.143147017504094</v>
      </c>
      <c r="KD213">
        <v>0.33423104477749699</v>
      </c>
      <c r="KE213">
        <v>0.28787579107002198</v>
      </c>
      <c r="KF213">
        <v>0.51105997613770704</v>
      </c>
      <c r="KG213">
        <v>0.53733681818158197</v>
      </c>
      <c r="KH213">
        <v>0.32593241532047601</v>
      </c>
      <c r="KI213">
        <v>0.97058770717954901</v>
      </c>
      <c r="KJ213">
        <v>7.6412569710998496E-2</v>
      </c>
      <c r="KK213">
        <v>0.99093485780854196</v>
      </c>
      <c r="KL213">
        <v>0.16014480696914299</v>
      </c>
      <c r="KM213">
        <v>0.37305574006873998</v>
      </c>
      <c r="KN213">
        <v>0.92828125320993804</v>
      </c>
      <c r="KO213">
        <v>0.20844057700044799</v>
      </c>
      <c r="KP213">
        <v>0.79173396421889697</v>
      </c>
      <c r="KQ213">
        <v>0.97240408030748404</v>
      </c>
      <c r="KR213">
        <v>0.29988825158176302</v>
      </c>
      <c r="KS213">
        <v>0.73081482714027401</v>
      </c>
      <c r="KT213">
        <v>0.72265607212230398</v>
      </c>
      <c r="KU213">
        <v>0.58171717847271798</v>
      </c>
      <c r="KV213">
        <v>0.46592351470742099</v>
      </c>
      <c r="KW213">
        <v>0.230112481418454</v>
      </c>
      <c r="KX213">
        <v>1.4616655063808E-2</v>
      </c>
      <c r="KY213">
        <v>5.1295584057930901E-2</v>
      </c>
      <c r="KZ213">
        <v>0.25423673515801498</v>
      </c>
      <c r="LA213">
        <v>0.69630687691453996</v>
      </c>
      <c r="LB213">
        <v>0.84404190052438</v>
      </c>
      <c r="LC213">
        <v>0.65650998364442503</v>
      </c>
      <c r="LD213">
        <v>0.70337783324297098</v>
      </c>
      <c r="LE213">
        <v>5.6748646802149201E-2</v>
      </c>
      <c r="LF213">
        <v>0.26784615005643297</v>
      </c>
      <c r="LG213">
        <v>0.30767245424774903</v>
      </c>
      <c r="LH213">
        <v>0.52000430188625202</v>
      </c>
      <c r="LI213">
        <v>0.142294050474816</v>
      </c>
      <c r="LJ213">
        <v>0.32672821262067703</v>
      </c>
      <c r="LK213">
        <v>2.26739668117013E-2</v>
      </c>
      <c r="LL213">
        <v>0.87453505911113405</v>
      </c>
      <c r="LM213">
        <v>0.65164766742751001</v>
      </c>
      <c r="LN213">
        <v>0.21276981643162099</v>
      </c>
      <c r="LO213">
        <v>8.9037778310828306E-2</v>
      </c>
      <c r="LP213">
        <v>0.98807459163575195</v>
      </c>
      <c r="LQ213">
        <v>0.52341331328706597</v>
      </c>
      <c r="LR213">
        <v>0.34155466545635699</v>
      </c>
      <c r="LS213">
        <v>0.97242224572491998</v>
      </c>
      <c r="LT213">
        <v>0.144302659243604</v>
      </c>
      <c r="LU213">
        <v>0.94130399238775597</v>
      </c>
      <c r="LV213">
        <v>0.52931426308537899</v>
      </c>
      <c r="LW213">
        <v>0.98645652800502404</v>
      </c>
      <c r="LX213">
        <v>0.863366360544921</v>
      </c>
      <c r="LY213">
        <v>0.18034625689551301</v>
      </c>
      <c r="LZ213">
        <v>0.56934388036988504</v>
      </c>
      <c r="MA213">
        <v>0.102389728873458</v>
      </c>
      <c r="MB213">
        <v>0.56802858489681796</v>
      </c>
      <c r="MC213">
        <v>0.94143272131290001</v>
      </c>
      <c r="MD213">
        <v>0.77830931904118705</v>
      </c>
      <c r="ME213">
        <v>0.50456339427304397</v>
      </c>
      <c r="MF213">
        <v>0.11625091675754</v>
      </c>
      <c r="MG213">
        <v>0.78260301368122298</v>
      </c>
      <c r="MH213">
        <v>0.61362371852598996</v>
      </c>
      <c r="MI213">
        <v>0.238648804187506</v>
      </c>
      <c r="MJ213">
        <v>0.142825054571035</v>
      </c>
    </row>
    <row r="214" spans="1:348" x14ac:dyDescent="0.15">
      <c r="A214">
        <v>2.1524953209216598E-2</v>
      </c>
      <c r="B214">
        <v>0.42992140938326601</v>
      </c>
      <c r="C214">
        <v>0.62067194719957797</v>
      </c>
      <c r="D214">
        <v>0.56071341104455596</v>
      </c>
      <c r="E214">
        <v>0.53228307106088901</v>
      </c>
      <c r="F214">
        <v>0.81029479074384103</v>
      </c>
      <c r="G214">
        <v>0.85835276022875795</v>
      </c>
      <c r="H214">
        <v>0.39926331428142903</v>
      </c>
      <c r="I214">
        <v>0.747661582378364</v>
      </c>
      <c r="J214">
        <v>0.46839876039035799</v>
      </c>
      <c r="K214">
        <v>0.36440136826155201</v>
      </c>
      <c r="L214">
        <v>0.83822607670029503</v>
      </c>
      <c r="M214">
        <v>1.1427528814081E-2</v>
      </c>
      <c r="N214">
        <v>0.65795395708469795</v>
      </c>
      <c r="O214">
        <v>0.857890771063757</v>
      </c>
      <c r="P214">
        <v>0.70365164192806795</v>
      </c>
      <c r="Q214">
        <v>0.20523766210316399</v>
      </c>
      <c r="R214">
        <v>4.4073791819133498E-2</v>
      </c>
      <c r="S214">
        <v>0.63710187265681895</v>
      </c>
      <c r="T214">
        <v>0.64927273882696501</v>
      </c>
      <c r="U214">
        <v>0.46494127608993002</v>
      </c>
      <c r="V214">
        <v>0.37359663223091799</v>
      </c>
      <c r="W214">
        <v>0.133044583459622</v>
      </c>
      <c r="X214">
        <v>9.44274786091438E-2</v>
      </c>
      <c r="Y214">
        <v>0.20021582992298301</v>
      </c>
      <c r="Z214">
        <v>0.14431119041034399</v>
      </c>
      <c r="AA214">
        <v>0.62897787470739597</v>
      </c>
      <c r="AB214">
        <v>0.76007451779676105</v>
      </c>
      <c r="AC214">
        <v>0.49717964577955798</v>
      </c>
      <c r="AD214">
        <v>0.64755811729185897</v>
      </c>
      <c r="AE214">
        <v>2.95055785950556E-2</v>
      </c>
      <c r="AF214">
        <v>1.52917076662148E-2</v>
      </c>
      <c r="AG214">
        <v>0.27980873227163899</v>
      </c>
      <c r="AH214">
        <v>0.33001170117311801</v>
      </c>
      <c r="AI214">
        <v>0.27999697494331</v>
      </c>
      <c r="AJ214">
        <v>0.383418588028833</v>
      </c>
      <c r="AK214">
        <v>0.94908100095082304</v>
      </c>
      <c r="AL214">
        <v>0.399228825940178</v>
      </c>
      <c r="AM214">
        <v>0.294588222482631</v>
      </c>
      <c r="AN214">
        <v>0.91591738944759205</v>
      </c>
      <c r="AO214">
        <v>0.13448840870881801</v>
      </c>
      <c r="AP214">
        <v>0.203607917298397</v>
      </c>
      <c r="AQ214">
        <v>0.76256890125685906</v>
      </c>
      <c r="AR214">
        <v>0.18479911461610499</v>
      </c>
      <c r="AS214">
        <v>0.98958694671814795</v>
      </c>
      <c r="AT214">
        <v>0.67234192909460799</v>
      </c>
      <c r="AU214">
        <v>2.2758329427491199E-2</v>
      </c>
      <c r="AV214">
        <v>0.76423630841396795</v>
      </c>
      <c r="AW214">
        <v>0.320362344215398</v>
      </c>
      <c r="AX214">
        <v>0.38885559565178301</v>
      </c>
      <c r="AY214">
        <v>0.71292500812523296</v>
      </c>
      <c r="AZ214">
        <v>0.102128499255563</v>
      </c>
      <c r="BA214">
        <v>0.36382282872320099</v>
      </c>
      <c r="BB214">
        <v>0.77474441478440104</v>
      </c>
      <c r="BC214">
        <v>0.35558071227557098</v>
      </c>
      <c r="BD214">
        <v>0.124544528832055</v>
      </c>
      <c r="BE214">
        <v>0.43958183041742699</v>
      </c>
      <c r="BF214">
        <v>0.84792614936864796</v>
      </c>
      <c r="BG214">
        <v>7.9737600390222499E-2</v>
      </c>
      <c r="BH214">
        <v>0.44564201557146799</v>
      </c>
      <c r="BI214">
        <v>0.59202729623027095</v>
      </c>
      <c r="BJ214">
        <v>0.82085839487757595</v>
      </c>
      <c r="BK214">
        <v>0.27119727081120798</v>
      </c>
      <c r="BL214">
        <v>0.62012142337075005</v>
      </c>
      <c r="BM214">
        <v>0.49884578537263302</v>
      </c>
      <c r="BN214">
        <v>0.91221258080697698</v>
      </c>
      <c r="BO214">
        <v>0.45950293643363899</v>
      </c>
      <c r="BP214">
        <v>0.79717200928695098</v>
      </c>
      <c r="BQ214">
        <v>0.389793291521422</v>
      </c>
      <c r="BR214">
        <v>0.75968522740705002</v>
      </c>
      <c r="BS214">
        <v>7.3598464662865695E-2</v>
      </c>
      <c r="BT214">
        <v>9.3969870615742607E-2</v>
      </c>
      <c r="BU214">
        <v>0.97511504255083603</v>
      </c>
      <c r="BV214">
        <v>0.60473861599199896</v>
      </c>
      <c r="BW214">
        <v>0.23275052829227999</v>
      </c>
      <c r="BX214">
        <v>0.27366707614369201</v>
      </c>
      <c r="BY214">
        <v>0.37398926193723198</v>
      </c>
      <c r="BZ214">
        <v>0.941481198724754</v>
      </c>
      <c r="CA214">
        <v>0.65671765640508795</v>
      </c>
      <c r="CB214">
        <v>0.66255523518743098</v>
      </c>
      <c r="CC214">
        <v>0.53749038507540703</v>
      </c>
      <c r="CD214">
        <v>0.36747887029127402</v>
      </c>
      <c r="CE214">
        <v>0.405605888154915</v>
      </c>
      <c r="CF214">
        <v>0.50389081568198102</v>
      </c>
      <c r="CG214">
        <v>0.62037373163793796</v>
      </c>
      <c r="CH214">
        <v>0.30746152444292701</v>
      </c>
      <c r="CI214">
        <v>0.61810109124291901</v>
      </c>
      <c r="CJ214">
        <v>0.118268409312307</v>
      </c>
      <c r="CK214">
        <v>0.50217921623625705</v>
      </c>
      <c r="CL214">
        <v>0.17932206293164599</v>
      </c>
      <c r="CM214">
        <v>0.315419561966372</v>
      </c>
      <c r="CN214">
        <v>0.81299939621025796</v>
      </c>
      <c r="CO214">
        <v>0.50330123376039204</v>
      </c>
      <c r="CP214">
        <v>0.23046055651615399</v>
      </c>
      <c r="CQ214">
        <v>0.29140879358438998</v>
      </c>
      <c r="CR214">
        <v>0.52000591441862298</v>
      </c>
      <c r="CS214">
        <v>0.99698400013900801</v>
      </c>
      <c r="CT214">
        <v>9.8429699819363906E-2</v>
      </c>
      <c r="CU214">
        <v>6.8921327023566001E-2</v>
      </c>
      <c r="CV214">
        <v>0.16739216303844201</v>
      </c>
      <c r="CW214">
        <v>0.662382643201197</v>
      </c>
      <c r="CX214">
        <v>0.28322590473718601</v>
      </c>
      <c r="CY214">
        <v>0.38103040817321598</v>
      </c>
      <c r="CZ214">
        <v>0.17764927704935601</v>
      </c>
      <c r="DA214">
        <v>0.38385078601602701</v>
      </c>
      <c r="DB214">
        <v>0.73291312445869605</v>
      </c>
      <c r="DC214">
        <v>0.95605802527968897</v>
      </c>
      <c r="DD214">
        <v>6.6750977737751002E-2</v>
      </c>
      <c r="DE214">
        <v>0.995290100893366</v>
      </c>
      <c r="DF214">
        <v>0.14923345197812399</v>
      </c>
      <c r="DG214">
        <v>0.76591205397821505</v>
      </c>
      <c r="DH214">
        <v>0.808546002475662</v>
      </c>
      <c r="DI214">
        <v>0.32397199097940899</v>
      </c>
      <c r="DJ214">
        <v>5.3040294840531903E-2</v>
      </c>
      <c r="DK214">
        <v>0.48679430620867897</v>
      </c>
      <c r="DL214">
        <v>0.31115681454990401</v>
      </c>
      <c r="DM214">
        <v>0.89035582926479595</v>
      </c>
      <c r="DN214">
        <v>0.188406059036373</v>
      </c>
      <c r="DO214">
        <v>0.90054207992351298</v>
      </c>
      <c r="DP214">
        <v>0.56260527821387696</v>
      </c>
      <c r="DQ214">
        <v>0.24907990994708701</v>
      </c>
      <c r="DR214">
        <v>0.70457372610803504</v>
      </c>
      <c r="DS214">
        <v>0.233142039120457</v>
      </c>
      <c r="DT214">
        <v>0.230983029258088</v>
      </c>
      <c r="DU214">
        <v>0.74221194024368697</v>
      </c>
      <c r="DV214">
        <v>0.20990646209594099</v>
      </c>
      <c r="DW214">
        <v>0.68993615543337705</v>
      </c>
      <c r="DX214">
        <v>0.36997745653675401</v>
      </c>
      <c r="DY214">
        <v>0.54367896412699401</v>
      </c>
      <c r="DZ214">
        <v>0.21811849451636101</v>
      </c>
      <c r="EA214">
        <v>0.61397114273569497</v>
      </c>
      <c r="EB214">
        <v>0.97210411432591204</v>
      </c>
      <c r="EC214">
        <v>8.4153854581223306E-2</v>
      </c>
      <c r="ED214">
        <v>0.28359138865525102</v>
      </c>
      <c r="EE214">
        <v>0.24782726899417301</v>
      </c>
      <c r="EF214">
        <v>0.82449512069909003</v>
      </c>
      <c r="EG214">
        <v>0.77643347704416399</v>
      </c>
      <c r="EH214">
        <v>0.61476655605847097</v>
      </c>
      <c r="EI214">
        <v>0.30029377933255702</v>
      </c>
      <c r="EJ214">
        <v>0.71554138057531402</v>
      </c>
      <c r="EK214">
        <v>0.47061445431961002</v>
      </c>
      <c r="EL214">
        <v>0.52455886039681898</v>
      </c>
      <c r="EM214">
        <v>0.106508556391979</v>
      </c>
      <c r="EN214">
        <v>6.5304695839011703E-2</v>
      </c>
      <c r="EO214">
        <v>0.83534806440265197</v>
      </c>
      <c r="EP214">
        <v>0.92362680656912799</v>
      </c>
      <c r="EQ214">
        <v>0.96086687039709895</v>
      </c>
      <c r="ER214">
        <v>0.14913793016277399</v>
      </c>
      <c r="ES214">
        <v>0.41013968992816602</v>
      </c>
      <c r="ET214">
        <v>0.15062882478995199</v>
      </c>
      <c r="EU214">
        <v>8.4189039969439397E-2</v>
      </c>
      <c r="EV214">
        <v>0.34931019703775701</v>
      </c>
      <c r="EW214">
        <v>0.20752142977192101</v>
      </c>
      <c r="EX214">
        <v>0.124515568475522</v>
      </c>
      <c r="EY214">
        <v>0.535806626989761</v>
      </c>
      <c r="EZ214">
        <v>0.78442574389229203</v>
      </c>
      <c r="FA214">
        <v>0.21922092903339099</v>
      </c>
      <c r="FB214">
        <v>0.65035883417316998</v>
      </c>
      <c r="FC214">
        <v>0.51040857127053396</v>
      </c>
      <c r="FD214">
        <v>0.71286968479219603</v>
      </c>
      <c r="FE214">
        <v>0.27761495682505299</v>
      </c>
      <c r="FF214">
        <v>0.69560227965072996</v>
      </c>
      <c r="FG214">
        <v>0.15781639268106701</v>
      </c>
      <c r="FH214">
        <v>0.18468412077433499</v>
      </c>
      <c r="FI214">
        <v>0.26282261091728798</v>
      </c>
      <c r="FJ214">
        <v>0.71463686162213103</v>
      </c>
      <c r="FK214">
        <v>6.5348341797771799E-3</v>
      </c>
      <c r="FL214">
        <v>0.65529214482642295</v>
      </c>
      <c r="FM214">
        <v>0.46743520601895899</v>
      </c>
      <c r="FN214">
        <v>0.62730772507988397</v>
      </c>
      <c r="FO214">
        <v>0.34917807116466898</v>
      </c>
      <c r="FP214">
        <v>0.252380254415907</v>
      </c>
      <c r="FQ214">
        <v>0.85432656126821904</v>
      </c>
      <c r="FR214">
        <v>0.45042733544861702</v>
      </c>
      <c r="FS214">
        <v>0.52389660693389295</v>
      </c>
      <c r="FT214">
        <v>0.96194387215528798</v>
      </c>
      <c r="FU214">
        <v>0.58639360567910603</v>
      </c>
      <c r="FV214">
        <v>0.63684143011235805</v>
      </c>
      <c r="FW214">
        <v>0.67357140456520903</v>
      </c>
      <c r="FX214">
        <v>0.51871423229199598</v>
      </c>
      <c r="FY214">
        <v>0.37878922134052501</v>
      </c>
      <c r="FZ214">
        <v>0.12792032303165199</v>
      </c>
      <c r="GA214">
        <v>0.56853876358908395</v>
      </c>
      <c r="GB214">
        <v>6.1083027190054699E-2</v>
      </c>
      <c r="GC214">
        <v>0.34924790554247598</v>
      </c>
      <c r="GD214">
        <v>0.223557005595095</v>
      </c>
      <c r="GE214">
        <v>0.92516168587119496</v>
      </c>
      <c r="GF214">
        <v>0.67152987727106805</v>
      </c>
      <c r="GG214">
        <v>0.69963647232951798</v>
      </c>
      <c r="GH214">
        <v>0.80816771004097798</v>
      </c>
      <c r="GI214">
        <v>0.72083077425431896</v>
      </c>
      <c r="GJ214">
        <v>0.11552288140618799</v>
      </c>
      <c r="GK214">
        <v>0.54265636465235401</v>
      </c>
      <c r="GL214">
        <v>0.96677273459989799</v>
      </c>
      <c r="GM214">
        <v>0.104280129757905</v>
      </c>
      <c r="GN214">
        <v>0.133076785444006</v>
      </c>
      <c r="GO214">
        <v>0.65002372484769899</v>
      </c>
      <c r="GP214">
        <v>0.12352959175606899</v>
      </c>
      <c r="GQ214">
        <v>0.87533188963504804</v>
      </c>
      <c r="GR214">
        <v>0.25151464115654099</v>
      </c>
      <c r="GS214">
        <v>0.87064629085408396</v>
      </c>
      <c r="GT214">
        <v>0.97756879882351</v>
      </c>
      <c r="GU214">
        <v>0.85836164429453099</v>
      </c>
      <c r="GV214">
        <v>0.243608648831597</v>
      </c>
      <c r="GW214">
        <v>0.75243837978976502</v>
      </c>
      <c r="GX214">
        <v>0.65139587272224297</v>
      </c>
      <c r="GY214">
        <v>0.144925808036756</v>
      </c>
      <c r="GZ214">
        <v>0.334291482705601</v>
      </c>
      <c r="HA214">
        <v>0.85314334296005501</v>
      </c>
      <c r="HB214">
        <v>0.58790105109621804</v>
      </c>
      <c r="HC214">
        <v>0.65928862855183101</v>
      </c>
      <c r="HD214">
        <v>0.48580113615875398</v>
      </c>
      <c r="HE214">
        <v>0.53465148408537699</v>
      </c>
      <c r="HF214">
        <v>9.4775625779285694E-2</v>
      </c>
      <c r="HG214">
        <v>0.151538879961157</v>
      </c>
      <c r="HH214">
        <v>0.17865214513816399</v>
      </c>
      <c r="HI214">
        <v>0.87947376217811302</v>
      </c>
      <c r="HJ214">
        <v>0.39199621378969202</v>
      </c>
      <c r="HK214">
        <v>0.64830403971744999</v>
      </c>
      <c r="HL214">
        <v>0.421531910432001</v>
      </c>
      <c r="HM214">
        <v>0.80832899698727401</v>
      </c>
      <c r="HN214">
        <v>0.53345732028492299</v>
      </c>
      <c r="HO214">
        <v>0.93504457357638304</v>
      </c>
      <c r="HP214">
        <v>0.31215415675248198</v>
      </c>
      <c r="HQ214">
        <v>0.10554180408975</v>
      </c>
      <c r="HR214">
        <v>0.36155730325122698</v>
      </c>
      <c r="HS214">
        <v>0.60596419098820598</v>
      </c>
      <c r="HT214">
        <v>3.9313339478567702E-2</v>
      </c>
      <c r="HU214">
        <v>0.14752868688089699</v>
      </c>
      <c r="HV214">
        <v>0.72394120654824501</v>
      </c>
      <c r="HW214">
        <v>0.59901553180155898</v>
      </c>
      <c r="HX214">
        <v>0.35351775635438198</v>
      </c>
      <c r="HY214">
        <v>0.39846096510422602</v>
      </c>
      <c r="HZ214">
        <v>0.55750222565292995</v>
      </c>
      <c r="IA214">
        <v>0.97349772557427505</v>
      </c>
      <c r="IB214">
        <v>0.203854484946216</v>
      </c>
      <c r="IC214">
        <v>0.551246119810479</v>
      </c>
      <c r="ID214">
        <v>0.58070372539329296</v>
      </c>
      <c r="IE214">
        <v>0.82366449096259398</v>
      </c>
      <c r="IF214">
        <v>0.28593987965256001</v>
      </c>
      <c r="IG214">
        <v>0.110432441971509</v>
      </c>
      <c r="IH214">
        <v>0.48547853301271299</v>
      </c>
      <c r="II214">
        <v>0.55904821859440301</v>
      </c>
      <c r="IJ214">
        <v>0.243882513536992</v>
      </c>
      <c r="IK214">
        <v>0.57282293656263605</v>
      </c>
      <c r="IL214">
        <v>0.147581986214532</v>
      </c>
      <c r="IM214">
        <v>0.83500896784143097</v>
      </c>
      <c r="IN214">
        <v>0.77275913955533504</v>
      </c>
      <c r="IO214">
        <v>0.45236884979034903</v>
      </c>
      <c r="IP214">
        <v>0.55987747307783198</v>
      </c>
      <c r="IQ214">
        <v>0.54119888304472696</v>
      </c>
      <c r="IR214">
        <v>0.79047464353013497</v>
      </c>
      <c r="IS214">
        <v>0.393649427653678</v>
      </c>
      <c r="IT214">
        <v>0.294115419686656</v>
      </c>
      <c r="IU214">
        <v>0.76670136875027195</v>
      </c>
      <c r="IV214">
        <v>0.84661446075756597</v>
      </c>
      <c r="IW214">
        <v>0.42996743428548201</v>
      </c>
      <c r="IX214">
        <v>0.228605016465318</v>
      </c>
      <c r="IY214">
        <v>0.14295783969332601</v>
      </c>
      <c r="IZ214">
        <v>0.23273360091551601</v>
      </c>
      <c r="JA214">
        <v>0.46346046511714001</v>
      </c>
      <c r="JB214">
        <v>0.72469288498490503</v>
      </c>
      <c r="JC214">
        <v>1.78205287055202E-2</v>
      </c>
      <c r="JD214">
        <v>0.59708080864514002</v>
      </c>
      <c r="JE214">
        <v>0.34605975348665202</v>
      </c>
      <c r="JF214">
        <v>0.26143738634367297</v>
      </c>
      <c r="JG214">
        <v>9.3325606975391301E-2</v>
      </c>
      <c r="JH214">
        <v>0.22163489787014601</v>
      </c>
      <c r="JI214">
        <v>9.9161752685268903E-2</v>
      </c>
      <c r="JJ214">
        <v>0.59212101660494698</v>
      </c>
      <c r="JK214">
        <v>0.44551488352294</v>
      </c>
      <c r="JL214">
        <v>0.60396615891237004</v>
      </c>
      <c r="JM214">
        <v>0.64173553991576504</v>
      </c>
      <c r="JN214">
        <v>0.58217254228204296</v>
      </c>
      <c r="JO214">
        <v>0.30187180412398901</v>
      </c>
      <c r="JP214">
        <v>0.42083851290700203</v>
      </c>
      <c r="JQ214">
        <v>0.67229601326366195</v>
      </c>
      <c r="JR214">
        <v>0.16173882401849299</v>
      </c>
      <c r="JS214">
        <v>6.09340206242108E-2</v>
      </c>
      <c r="JT214">
        <v>3.5360306629730602E-2</v>
      </c>
      <c r="JU214">
        <v>0.99863739637715798</v>
      </c>
      <c r="JV214">
        <v>0.64454245614555705</v>
      </c>
      <c r="JW214">
        <v>7.2942593825828794E-2</v>
      </c>
      <c r="JX214">
        <v>0.40545966647232501</v>
      </c>
      <c r="JY214">
        <v>4.5926003890396097E-2</v>
      </c>
      <c r="JZ214">
        <v>0.86514897193442697</v>
      </c>
      <c r="KA214">
        <v>0.21622792564089299</v>
      </c>
      <c r="KB214">
        <v>0.18111218210864399</v>
      </c>
      <c r="KC214">
        <v>0.61883313726076306</v>
      </c>
      <c r="KD214">
        <v>0.18909552653834499</v>
      </c>
      <c r="KE214">
        <v>0.24571947064171901</v>
      </c>
      <c r="KF214">
        <v>0.73967958678272305</v>
      </c>
      <c r="KG214">
        <v>0.57803076049427804</v>
      </c>
      <c r="KH214">
        <v>0.200662191978426</v>
      </c>
      <c r="KI214">
        <v>0.28246799378626902</v>
      </c>
      <c r="KJ214">
        <v>0.21093305252414399</v>
      </c>
      <c r="KK214">
        <v>0.51480008777216202</v>
      </c>
      <c r="KL214">
        <v>0.97073348536310999</v>
      </c>
      <c r="KM214">
        <v>0.85048480546154204</v>
      </c>
      <c r="KN214">
        <v>0.169288473756743</v>
      </c>
      <c r="KO214">
        <v>0.46220467480546701</v>
      </c>
      <c r="KP214">
        <v>0.25159203948682901</v>
      </c>
      <c r="KQ214">
        <v>0.19524753612419599</v>
      </c>
      <c r="KR214">
        <v>0.61841774206691502</v>
      </c>
      <c r="KS214">
        <v>0.39858390119259501</v>
      </c>
      <c r="KT214">
        <v>0.74314124643199198</v>
      </c>
      <c r="KU214">
        <v>0.34296883360837899</v>
      </c>
      <c r="KV214">
        <v>0.76684571894239395</v>
      </c>
      <c r="KW214">
        <v>0.64697442199980004</v>
      </c>
      <c r="KX214">
        <v>0.67569302106542495</v>
      </c>
      <c r="KY214">
        <v>0.98375030916679695</v>
      </c>
      <c r="KZ214">
        <v>0.58405028301454698</v>
      </c>
      <c r="LA214">
        <v>0.65633196217503198</v>
      </c>
      <c r="LB214">
        <v>0.944750124549109</v>
      </c>
      <c r="LC214">
        <v>0.70384795791025401</v>
      </c>
      <c r="LD214">
        <v>0.15535362816392101</v>
      </c>
      <c r="LE214">
        <v>0.82888406064832398</v>
      </c>
      <c r="LF214">
        <v>0.106993611740863</v>
      </c>
      <c r="LG214">
        <v>6.92404732864982E-3</v>
      </c>
      <c r="LH214">
        <v>0.49550111072867697</v>
      </c>
      <c r="LI214">
        <v>1.47082943360021E-2</v>
      </c>
      <c r="LJ214">
        <v>0.58402864383805297</v>
      </c>
      <c r="LK214">
        <v>0.84325358288403796</v>
      </c>
      <c r="LL214">
        <v>0.78524646631148998</v>
      </c>
      <c r="LM214">
        <v>0.48638859923473299</v>
      </c>
      <c r="LN214">
        <v>0.69445186033199302</v>
      </c>
      <c r="LO214">
        <v>1.7105538428156701E-2</v>
      </c>
      <c r="LP214">
        <v>0.467864433604539</v>
      </c>
      <c r="LQ214">
        <v>1.85891577018302E-2</v>
      </c>
      <c r="LR214">
        <v>0.22943766160262999</v>
      </c>
      <c r="LS214">
        <v>0.37223191266349398</v>
      </c>
      <c r="LT214">
        <v>0.74779975029226997</v>
      </c>
      <c r="LU214">
        <v>0.18549798479251101</v>
      </c>
      <c r="LV214">
        <v>0.96627045003015799</v>
      </c>
      <c r="LW214">
        <v>0.32303726109199399</v>
      </c>
      <c r="LX214">
        <v>0.82419645782384798</v>
      </c>
      <c r="LY214">
        <v>0.69210363886952098</v>
      </c>
      <c r="LZ214">
        <v>0.80354769046592001</v>
      </c>
      <c r="MA214">
        <v>0.34015237689637701</v>
      </c>
      <c r="MB214">
        <v>0.97498206819042599</v>
      </c>
      <c r="MC214">
        <v>0.13515692534013299</v>
      </c>
      <c r="MD214">
        <v>0.26867808300853602</v>
      </c>
      <c r="ME214">
        <v>0.34052273999501298</v>
      </c>
      <c r="MF214">
        <v>0.418928748740727</v>
      </c>
      <c r="MG214">
        <v>0.75905799815355901</v>
      </c>
      <c r="MH214">
        <v>0.45031921682016401</v>
      </c>
      <c r="MI214">
        <v>0.23724448101402201</v>
      </c>
      <c r="MJ214">
        <v>0.57800311879396005</v>
      </c>
    </row>
    <row r="215" spans="1:348" x14ac:dyDescent="0.15">
      <c r="A215">
        <v>7.8848767069932296E-2</v>
      </c>
      <c r="B215">
        <v>0.88777095425635399</v>
      </c>
      <c r="C215">
        <v>0.15436980547927201</v>
      </c>
      <c r="D215">
        <v>0.26909154353099801</v>
      </c>
      <c r="E215">
        <v>0.279391965252965</v>
      </c>
      <c r="F215">
        <v>0.55699826127860896</v>
      </c>
      <c r="G215">
        <v>0.69819976617956603</v>
      </c>
      <c r="H215">
        <v>0.69764956845789805</v>
      </c>
      <c r="I215">
        <v>0.42040043123281301</v>
      </c>
      <c r="J215">
        <v>0.50341384328396199</v>
      </c>
      <c r="K215">
        <v>0.17148107683154501</v>
      </c>
      <c r="L215">
        <v>0.14105696859945999</v>
      </c>
      <c r="M215">
        <v>0.64244926558008997</v>
      </c>
      <c r="N215">
        <v>0.56294838124007596</v>
      </c>
      <c r="O215">
        <v>0.90472891913734399</v>
      </c>
      <c r="P215">
        <v>0.91895056830825395</v>
      </c>
      <c r="Q215">
        <v>0.72361827810220103</v>
      </c>
      <c r="R215">
        <v>0.812943969672552</v>
      </c>
      <c r="S215">
        <v>5.9458786974537797E-2</v>
      </c>
      <c r="T215">
        <v>0.92218382237973595</v>
      </c>
      <c r="U215">
        <v>0.82407189316068996</v>
      </c>
      <c r="V215">
        <v>0.60645363401921604</v>
      </c>
      <c r="W215">
        <v>0.23776975438524001</v>
      </c>
      <c r="X215">
        <v>0.31088361729522002</v>
      </c>
      <c r="Y215">
        <v>0.77828668970480097</v>
      </c>
      <c r="Z215">
        <v>6.8265094050877204E-2</v>
      </c>
      <c r="AA215">
        <v>0.481927379227512</v>
      </c>
      <c r="AB215">
        <v>0.88086950301116596</v>
      </c>
      <c r="AC215">
        <v>0.60721424565367399</v>
      </c>
      <c r="AD215">
        <v>0.48926891512772003</v>
      </c>
      <c r="AE215">
        <v>0.99944897139037803</v>
      </c>
      <c r="AF215">
        <v>0.75067040987360101</v>
      </c>
      <c r="AG215">
        <v>0.78008704325975997</v>
      </c>
      <c r="AH215">
        <v>0.26452047765779602</v>
      </c>
      <c r="AI215">
        <v>0.60305106004404496</v>
      </c>
      <c r="AJ215">
        <v>1.30838670143263E-2</v>
      </c>
      <c r="AK215">
        <v>0.60760531056435196</v>
      </c>
      <c r="AL215">
        <v>6.1911716756656403E-2</v>
      </c>
      <c r="AM215">
        <v>0.65096798500136999</v>
      </c>
      <c r="AN215">
        <v>0.26735302236313102</v>
      </c>
      <c r="AO215">
        <v>0.23761151257830301</v>
      </c>
      <c r="AP215">
        <v>0.150089535165601</v>
      </c>
      <c r="AQ215">
        <v>0.96602377253341998</v>
      </c>
      <c r="AR215">
        <v>0.22778451515102</v>
      </c>
      <c r="AS215">
        <v>0.465715874257281</v>
      </c>
      <c r="AT215">
        <v>0.12767413015818499</v>
      </c>
      <c r="AU215">
        <v>0.86328550524134295</v>
      </c>
      <c r="AV215">
        <v>0.37964356641388902</v>
      </c>
      <c r="AW215">
        <v>0.66358798373113403</v>
      </c>
      <c r="AX215">
        <v>0.87391942274334899</v>
      </c>
      <c r="AY215">
        <v>0.77485508099170897</v>
      </c>
      <c r="AZ215">
        <v>0.88707814960713605</v>
      </c>
      <c r="BA215">
        <v>7.0127796520841598E-2</v>
      </c>
      <c r="BB215">
        <v>0.35219468594467201</v>
      </c>
      <c r="BC215">
        <v>0.15258202228808501</v>
      </c>
      <c r="BD215">
        <v>0.25176569845625102</v>
      </c>
      <c r="BE215">
        <v>0.65754706716044697</v>
      </c>
      <c r="BF215">
        <v>0.16087656900387901</v>
      </c>
      <c r="BG215">
        <v>0.29254303880643501</v>
      </c>
      <c r="BH215">
        <v>0.39574147775315999</v>
      </c>
      <c r="BI215">
        <v>0.81301225433722002</v>
      </c>
      <c r="BJ215">
        <v>0.95161717002604296</v>
      </c>
      <c r="BK215">
        <v>0.146624750791087</v>
      </c>
      <c r="BL215">
        <v>0.424996199374715</v>
      </c>
      <c r="BM215">
        <v>0.19530778334051799</v>
      </c>
      <c r="BN215">
        <v>0.28089228764276097</v>
      </c>
      <c r="BO215">
        <v>0.16344995972562901</v>
      </c>
      <c r="BP215">
        <v>1.1825046981580699E-2</v>
      </c>
      <c r="BQ215">
        <v>0.11871748740707699</v>
      </c>
      <c r="BR215">
        <v>0.54719529030236802</v>
      </c>
      <c r="BS215">
        <v>0.85159379938549595</v>
      </c>
      <c r="BT215">
        <v>0.26959097759948197</v>
      </c>
      <c r="BU215">
        <v>0.11479231652868201</v>
      </c>
      <c r="BV215">
        <v>0.792676193272982</v>
      </c>
      <c r="BW215">
        <v>0.48834764387660001</v>
      </c>
      <c r="BX215">
        <v>0.12912192277121801</v>
      </c>
      <c r="BY215">
        <v>0.84688086360798398</v>
      </c>
      <c r="BZ215">
        <v>0.15319881009578901</v>
      </c>
      <c r="CA215">
        <v>0.87677526035100195</v>
      </c>
      <c r="CB215">
        <v>0.90574344705355503</v>
      </c>
      <c r="CC215">
        <v>0.89550077997754995</v>
      </c>
      <c r="CD215">
        <v>0.16939889124236601</v>
      </c>
      <c r="CE215">
        <v>6.8630199637518902E-2</v>
      </c>
      <c r="CF215">
        <v>0.64439189729726798</v>
      </c>
      <c r="CG215">
        <v>0.94669636323436501</v>
      </c>
      <c r="CH215">
        <v>0.93187584524038802</v>
      </c>
      <c r="CI215">
        <v>0.18247919590256301</v>
      </c>
      <c r="CJ215">
        <v>0.968609863379152</v>
      </c>
      <c r="CK215">
        <v>0.71615221232888004</v>
      </c>
      <c r="CL215">
        <v>0.43329496739880902</v>
      </c>
      <c r="CM215">
        <v>0.89750668304050396</v>
      </c>
      <c r="CN215">
        <v>0.325113482753354</v>
      </c>
      <c r="CO215">
        <v>5.4959391192156398E-2</v>
      </c>
      <c r="CP215">
        <v>0.313996546922442</v>
      </c>
      <c r="CQ215">
        <v>0.85982858615509805</v>
      </c>
      <c r="CR215">
        <v>0.124675106362542</v>
      </c>
      <c r="CS215">
        <v>0.99995062442648097</v>
      </c>
      <c r="CT215">
        <v>0.61227341694260895</v>
      </c>
      <c r="CU215">
        <v>0.776052823740913</v>
      </c>
      <c r="CV215">
        <v>0.76709521492766697</v>
      </c>
      <c r="CW215">
        <v>0.405841414008632</v>
      </c>
      <c r="CX215">
        <v>0.47933784326068102</v>
      </c>
      <c r="CY215">
        <v>0.66938688354399201</v>
      </c>
      <c r="CZ215">
        <v>0.18317804359888501</v>
      </c>
      <c r="DA215">
        <v>0.53991797867818303</v>
      </c>
      <c r="DB215">
        <v>0.31549575347016101</v>
      </c>
      <c r="DC215">
        <v>0.57467079181942105</v>
      </c>
      <c r="DD215">
        <v>0.17380198979595499</v>
      </c>
      <c r="DE215">
        <v>0.22488126653863</v>
      </c>
      <c r="DF215">
        <v>0.88094101782344303</v>
      </c>
      <c r="DG215">
        <v>0.74729074748669699</v>
      </c>
      <c r="DH215">
        <v>0.967741056786943</v>
      </c>
      <c r="DI215">
        <v>0.71579352793875195</v>
      </c>
      <c r="DJ215">
        <v>0.44163731733649803</v>
      </c>
      <c r="DK215">
        <v>0.743654255627196</v>
      </c>
      <c r="DL215">
        <v>0.91485311412802195</v>
      </c>
      <c r="DM215">
        <v>0.157755392787397</v>
      </c>
      <c r="DN215">
        <v>0.92438395959890995</v>
      </c>
      <c r="DO215">
        <v>0.83317452752559296</v>
      </c>
      <c r="DP215">
        <v>0.28973074369523699</v>
      </c>
      <c r="DQ215">
        <v>6.94459309772233E-3</v>
      </c>
      <c r="DR215">
        <v>0.51018236370894499</v>
      </c>
      <c r="DS215">
        <v>0.82801784951011104</v>
      </c>
      <c r="DT215">
        <v>0.47519469050919699</v>
      </c>
      <c r="DU215">
        <v>0.325143255762738</v>
      </c>
      <c r="DV215">
        <v>0.53365298293545904</v>
      </c>
      <c r="DW215">
        <v>1.57079574992047E-2</v>
      </c>
      <c r="DX215">
        <v>0.50468456537499895</v>
      </c>
      <c r="DY215">
        <v>0.93372891319352302</v>
      </c>
      <c r="DZ215">
        <v>8.7626185213721106E-2</v>
      </c>
      <c r="EA215">
        <v>0.871861893662919</v>
      </c>
      <c r="EB215">
        <v>0.463995986523073</v>
      </c>
      <c r="EC215">
        <v>0.38419911450030098</v>
      </c>
      <c r="ED215">
        <v>0.691646205223583</v>
      </c>
      <c r="EE215">
        <v>0.125452531158737</v>
      </c>
      <c r="EF215">
        <v>0.49643872822415702</v>
      </c>
      <c r="EG215">
        <v>0.876914064346485</v>
      </c>
      <c r="EH215">
        <v>9.0421310970526997E-2</v>
      </c>
      <c r="EI215">
        <v>4.51683048438246E-2</v>
      </c>
      <c r="EJ215">
        <v>0.43606362470833698</v>
      </c>
      <c r="EK215">
        <v>0.76281990849868497</v>
      </c>
      <c r="EL215">
        <v>0.41400865222442002</v>
      </c>
      <c r="EM215">
        <v>0.69549652788609695</v>
      </c>
      <c r="EN215">
        <v>0.140361466795657</v>
      </c>
      <c r="EO215">
        <v>0.89972708971406601</v>
      </c>
      <c r="EP215">
        <v>0.59639524295513602</v>
      </c>
      <c r="EQ215">
        <v>0.28808446221901202</v>
      </c>
      <c r="ER215">
        <v>0.72689851062839295</v>
      </c>
      <c r="ES215">
        <v>0.12524511149610301</v>
      </c>
      <c r="ET215">
        <v>0.124721609627498</v>
      </c>
      <c r="EU215">
        <v>0.94624296299787003</v>
      </c>
      <c r="EV215">
        <v>7.2919403651695802E-2</v>
      </c>
      <c r="EW215">
        <v>0.35100141749627201</v>
      </c>
      <c r="EX215">
        <v>0.74094469951849196</v>
      </c>
      <c r="EY215">
        <v>0.40197644206496802</v>
      </c>
      <c r="EZ215">
        <v>0.89787839457182606</v>
      </c>
      <c r="FA215">
        <v>0.19972460094869801</v>
      </c>
      <c r="FB215">
        <v>0.33009721259460301</v>
      </c>
      <c r="FC215">
        <v>0.37631041671589699</v>
      </c>
      <c r="FD215">
        <v>0.74744460367301502</v>
      </c>
      <c r="FE215">
        <v>0.14288340558467399</v>
      </c>
      <c r="FF215">
        <v>0.457134226444322</v>
      </c>
      <c r="FG215">
        <v>0.81331046787063399</v>
      </c>
      <c r="FH215">
        <v>0.14045834585903599</v>
      </c>
      <c r="FI215">
        <v>0.20174605828630801</v>
      </c>
      <c r="FJ215">
        <v>0.22848139071020501</v>
      </c>
      <c r="FK215">
        <v>0.75699388801545797</v>
      </c>
      <c r="FL215">
        <v>0.80386745335634902</v>
      </c>
      <c r="FM215">
        <v>0.89877141494407997</v>
      </c>
      <c r="FN215">
        <v>0.89511722914709702</v>
      </c>
      <c r="FO215">
        <v>0.27708463917061998</v>
      </c>
      <c r="FP215">
        <v>0.66641896606538298</v>
      </c>
      <c r="FQ215">
        <v>8.5065920837496201E-2</v>
      </c>
      <c r="FR215">
        <v>0.11139639929128101</v>
      </c>
      <c r="FS215">
        <v>0.11400363844184799</v>
      </c>
      <c r="FT215">
        <v>0.141555240850226</v>
      </c>
      <c r="FU215">
        <v>0.95696468766389398</v>
      </c>
      <c r="FV215">
        <v>8.0140707618870502E-2</v>
      </c>
      <c r="FW215">
        <v>0.23155294564286899</v>
      </c>
      <c r="FX215">
        <v>0.87223059145773096</v>
      </c>
      <c r="FY215">
        <v>0.84932792601779705</v>
      </c>
      <c r="FZ215">
        <v>3.6281075112721099E-2</v>
      </c>
      <c r="GA215">
        <v>0.72365306011671704</v>
      </c>
      <c r="GB215">
        <v>0.126020364630552</v>
      </c>
      <c r="GC215">
        <v>0.34955733155733598</v>
      </c>
      <c r="GD215">
        <v>0.93608933185341303</v>
      </c>
      <c r="GE215">
        <v>0.16015240926531399</v>
      </c>
      <c r="GF215">
        <v>0.76868320345253804</v>
      </c>
      <c r="GG215">
        <v>1.46214316201333E-2</v>
      </c>
      <c r="GH215">
        <v>0.428899305220521</v>
      </c>
      <c r="GI215">
        <v>0.46989196877224598</v>
      </c>
      <c r="GJ215">
        <v>0.49166470185621902</v>
      </c>
      <c r="GK215">
        <v>3.2366824299417701E-2</v>
      </c>
      <c r="GL215">
        <v>1.9880242526872701E-2</v>
      </c>
      <c r="GM215">
        <v>8.1212544128723696E-2</v>
      </c>
      <c r="GN215">
        <v>0.56026446564628196</v>
      </c>
      <c r="GO215">
        <v>6.4165171562575703E-3</v>
      </c>
      <c r="GP215">
        <v>0.63299124429852405</v>
      </c>
      <c r="GQ215">
        <v>0.73612063181350795</v>
      </c>
      <c r="GR215">
        <v>0.61774920633969299</v>
      </c>
      <c r="GS215">
        <v>0.58283203693937602</v>
      </c>
      <c r="GT215">
        <v>0.310138089864682</v>
      </c>
      <c r="GU215">
        <v>0.68755298294545997</v>
      </c>
      <c r="GV215">
        <v>0.24944807871674801</v>
      </c>
      <c r="GW215">
        <v>0.91547705611698404</v>
      </c>
      <c r="GX215">
        <v>0.33120391825286899</v>
      </c>
      <c r="GY215">
        <v>0.32102884694408501</v>
      </c>
      <c r="GZ215">
        <v>0.40077879983553599</v>
      </c>
      <c r="HA215">
        <v>0.89731967835167803</v>
      </c>
      <c r="HB215">
        <v>0.14222134199063599</v>
      </c>
      <c r="HC215">
        <v>0.802291111305802</v>
      </c>
      <c r="HD215">
        <v>0.16973674848026599</v>
      </c>
      <c r="HE215">
        <v>0.69506579008942104</v>
      </c>
      <c r="HF215">
        <v>0.523444452348516</v>
      </c>
      <c r="HG215">
        <v>0.266660808075315</v>
      </c>
      <c r="HH215">
        <v>0.44319678631606002</v>
      </c>
      <c r="HI215">
        <v>0.501150944211052</v>
      </c>
      <c r="HJ215">
        <v>0.87258826758805896</v>
      </c>
      <c r="HK215">
        <v>6.3530358001010201E-2</v>
      </c>
      <c r="HL215">
        <v>0.38031733710071203</v>
      </c>
      <c r="HM215">
        <v>6.5940556226595004E-2</v>
      </c>
      <c r="HN215">
        <v>0.31498809989101401</v>
      </c>
      <c r="HO215">
        <v>8.1909802051492897E-2</v>
      </c>
      <c r="HP215">
        <v>0.80192075545903796</v>
      </c>
      <c r="HQ215">
        <v>0.80068381053377002</v>
      </c>
      <c r="HR215">
        <v>0.76193899364726203</v>
      </c>
      <c r="HS215">
        <v>0.28675504789041101</v>
      </c>
      <c r="HT215">
        <v>0.81637780165546103</v>
      </c>
      <c r="HU215">
        <v>0.24934818967929001</v>
      </c>
      <c r="HV215">
        <v>0.16576688787508401</v>
      </c>
      <c r="HW215">
        <v>0.185588841434283</v>
      </c>
      <c r="HX215">
        <v>0.96293047151576905</v>
      </c>
      <c r="HY215">
        <v>0.12007078415611</v>
      </c>
      <c r="HZ215">
        <v>0.88004559450464503</v>
      </c>
      <c r="IA215">
        <v>0.59092257434128004</v>
      </c>
      <c r="IB215">
        <v>0.70794177522592905</v>
      </c>
      <c r="IC215">
        <v>1.68964662148368E-2</v>
      </c>
      <c r="ID215">
        <v>0.32495295094337001</v>
      </c>
      <c r="IE215">
        <v>0.96085190097380702</v>
      </c>
      <c r="IF215">
        <v>0.26819965669837897</v>
      </c>
      <c r="IG215">
        <v>0.61628234753481403</v>
      </c>
      <c r="IH215">
        <v>0.135752200203169</v>
      </c>
      <c r="II215">
        <v>0.28316550472956298</v>
      </c>
      <c r="IJ215">
        <v>0.62713529573938298</v>
      </c>
      <c r="IK215">
        <v>0.419043898054615</v>
      </c>
      <c r="IL215">
        <v>0.33280087801330099</v>
      </c>
      <c r="IM215">
        <v>0.44150878480126998</v>
      </c>
      <c r="IN215">
        <v>0.62097324996103598</v>
      </c>
      <c r="IO215">
        <v>0.58103317472129701</v>
      </c>
      <c r="IP215">
        <v>0.29404792033716298</v>
      </c>
      <c r="IQ215">
        <v>6.1714711207316503E-2</v>
      </c>
      <c r="IR215">
        <v>6.1360852098062198E-2</v>
      </c>
      <c r="IS215">
        <v>0.63741228934832705</v>
      </c>
      <c r="IT215">
        <v>0.37048733723742699</v>
      </c>
      <c r="IU215">
        <v>6.1914164970592198E-2</v>
      </c>
      <c r="IV215">
        <v>3.6212593020920697E-2</v>
      </c>
      <c r="IW215">
        <v>0.71333026150253498</v>
      </c>
      <c r="IX215">
        <v>0.358041801995585</v>
      </c>
      <c r="IY215">
        <v>0.185282214554775</v>
      </c>
      <c r="IZ215">
        <v>0.41363523683278303</v>
      </c>
      <c r="JA215">
        <v>0.66149713101130803</v>
      </c>
      <c r="JB215">
        <v>0.75961680287421296</v>
      </c>
      <c r="JC215">
        <v>0.66777954723171395</v>
      </c>
      <c r="JD215">
        <v>0.74798069154136704</v>
      </c>
      <c r="JE215">
        <v>0.99369258974028296</v>
      </c>
      <c r="JF215">
        <v>0.18915487998782601</v>
      </c>
      <c r="JG215">
        <v>0.29865303209539301</v>
      </c>
      <c r="JH215">
        <v>0.17960077047572501</v>
      </c>
      <c r="JI215">
        <v>0.88182370108762298</v>
      </c>
      <c r="JJ215">
        <v>0.95579013160028103</v>
      </c>
      <c r="JK215">
        <v>0.53866162900967096</v>
      </c>
      <c r="JL215">
        <v>0.64825675889249801</v>
      </c>
      <c r="JM215">
        <v>0.921624367072849</v>
      </c>
      <c r="JN215">
        <v>0.14739978624490499</v>
      </c>
      <c r="JO215">
        <v>0.17021182210053201</v>
      </c>
      <c r="JP215">
        <v>0.58391949358166095</v>
      </c>
      <c r="JQ215">
        <v>0.134914529495509</v>
      </c>
      <c r="JR215">
        <v>0.71662524114874604</v>
      </c>
      <c r="JS215">
        <v>0.39932361348332801</v>
      </c>
      <c r="JT215">
        <v>0.49934630518725098</v>
      </c>
      <c r="JU215">
        <v>0.78283405097284697</v>
      </c>
      <c r="JV215">
        <v>0.36887810156096301</v>
      </c>
      <c r="JW215">
        <v>0.86647365969213297</v>
      </c>
      <c r="JX215">
        <v>0.92366022061265796</v>
      </c>
      <c r="JY215">
        <v>0.90661008832684697</v>
      </c>
      <c r="JZ215">
        <v>0.16239995195875301</v>
      </c>
      <c r="KA215">
        <v>7.1705204614982296E-2</v>
      </c>
      <c r="KB215">
        <v>0.28662900464366597</v>
      </c>
      <c r="KC215">
        <v>0.21625133644345201</v>
      </c>
      <c r="KD215">
        <v>0.32867787652925201</v>
      </c>
      <c r="KE215">
        <v>0.58869993424377698</v>
      </c>
      <c r="KF215">
        <v>7.8875139911861999E-2</v>
      </c>
      <c r="KG215">
        <v>0.72567083968544099</v>
      </c>
      <c r="KH215">
        <v>0.233651848828172</v>
      </c>
      <c r="KI215">
        <v>0.31625330150721798</v>
      </c>
      <c r="KJ215">
        <v>5.8081156020950098E-2</v>
      </c>
      <c r="KK215">
        <v>0.364915054903583</v>
      </c>
      <c r="KL215">
        <v>0.63503220158566098</v>
      </c>
      <c r="KM215">
        <v>0.24772639912622901</v>
      </c>
      <c r="KN215">
        <v>0.930173319405182</v>
      </c>
      <c r="KO215">
        <v>0.76317978058069302</v>
      </c>
      <c r="KP215">
        <v>0.39821442171778298</v>
      </c>
      <c r="KQ215">
        <v>0.126253981667904</v>
      </c>
      <c r="KR215">
        <v>0.42084824479875099</v>
      </c>
      <c r="KS215">
        <v>0.29479399218450902</v>
      </c>
      <c r="KT215">
        <v>0.21332803705644701</v>
      </c>
      <c r="KU215">
        <v>0.44541176089553403</v>
      </c>
      <c r="KV215">
        <v>0.74840624152701096</v>
      </c>
      <c r="KW215">
        <v>0.89219298648876499</v>
      </c>
      <c r="KX215">
        <v>0.92439803303296597</v>
      </c>
      <c r="KY215">
        <v>0.71955062409872195</v>
      </c>
      <c r="KZ215">
        <v>0.62033058698795296</v>
      </c>
      <c r="LA215">
        <v>0.31855483252907102</v>
      </c>
      <c r="LB215">
        <v>0.437120032752987</v>
      </c>
      <c r="LC215">
        <v>0.82462872991309999</v>
      </c>
      <c r="LD215">
        <v>0.96113193006425102</v>
      </c>
      <c r="LE215">
        <v>0.92544857753542098</v>
      </c>
      <c r="LF215">
        <v>0.73096544723196899</v>
      </c>
      <c r="LG215">
        <v>0.50872079002932602</v>
      </c>
      <c r="LH215">
        <v>0.41702528179215897</v>
      </c>
      <c r="LI215">
        <v>2.6204135115359802E-2</v>
      </c>
      <c r="LJ215">
        <v>0.197393605237591</v>
      </c>
      <c r="LK215">
        <v>0.72649887792949497</v>
      </c>
      <c r="LL215">
        <v>6.5287385680027996E-2</v>
      </c>
      <c r="LM215">
        <v>0.37001885292551301</v>
      </c>
      <c r="LN215">
        <v>0.40148593326756599</v>
      </c>
      <c r="LO215">
        <v>0.28057621859201998</v>
      </c>
      <c r="LP215">
        <v>0.55543196401565498</v>
      </c>
      <c r="LQ215">
        <v>0.24781788251134201</v>
      </c>
      <c r="LR215">
        <v>0.96387008164888299</v>
      </c>
      <c r="LS215">
        <v>0.68031853208090598</v>
      </c>
      <c r="LT215">
        <v>3.6241587419771899E-3</v>
      </c>
      <c r="LU215">
        <v>0.113514559994022</v>
      </c>
      <c r="LV215">
        <v>0.65360143042308405</v>
      </c>
      <c r="LW215">
        <v>0.56071144940486395</v>
      </c>
      <c r="LX215">
        <v>0.22827218827323401</v>
      </c>
      <c r="LY215">
        <v>0.96266564296448898</v>
      </c>
      <c r="LZ215">
        <v>7.0943340363670698E-2</v>
      </c>
      <c r="MA215">
        <v>0.430398862441564</v>
      </c>
      <c r="MB215">
        <v>0.64553922582909995</v>
      </c>
      <c r="MC215">
        <v>0.33173289173140802</v>
      </c>
      <c r="MD215">
        <v>0.68155109639309697</v>
      </c>
      <c r="ME215">
        <v>0.701456700331895</v>
      </c>
      <c r="MF215">
        <v>0.25810947538168999</v>
      </c>
      <c r="MG215">
        <v>0.27139729451210298</v>
      </c>
      <c r="MH215">
        <v>0.24441563358729401</v>
      </c>
      <c r="MI215">
        <v>0.84032236618981804</v>
      </c>
      <c r="MJ215">
        <v>0.93949140852533397</v>
      </c>
    </row>
    <row r="216" spans="1:348" x14ac:dyDescent="0.15">
      <c r="A216">
        <v>1.8188753018415601E-2</v>
      </c>
      <c r="B216">
        <v>0.39118299546116297</v>
      </c>
      <c r="C216">
        <v>0.38134520444447201</v>
      </c>
      <c r="D216">
        <v>0.74901846764194602</v>
      </c>
      <c r="E216">
        <v>0.94623015351992701</v>
      </c>
      <c r="F216">
        <v>0.26296403373015698</v>
      </c>
      <c r="G216">
        <v>0.73374213326328097</v>
      </c>
      <c r="H216">
        <v>0.20367643712901501</v>
      </c>
      <c r="I216">
        <v>0.811317420238023</v>
      </c>
      <c r="J216">
        <v>0.91053578239871003</v>
      </c>
      <c r="K216">
        <v>0.79536156791892698</v>
      </c>
      <c r="L216">
        <v>0.73221698741175001</v>
      </c>
      <c r="M216">
        <v>0.51699093953160802</v>
      </c>
      <c r="N216">
        <v>0.29182873764884798</v>
      </c>
      <c r="O216">
        <v>0.29201988504297999</v>
      </c>
      <c r="P216">
        <v>0.66007190840095298</v>
      </c>
      <c r="Q216">
        <v>0.57514761283064897</v>
      </c>
      <c r="R216">
        <v>0.41207327771436097</v>
      </c>
      <c r="S216">
        <v>0.169196114038212</v>
      </c>
      <c r="T216">
        <v>0.33067188561959698</v>
      </c>
      <c r="U216">
        <v>0.87188557170164505</v>
      </c>
      <c r="V216">
        <v>0.84638868454329197</v>
      </c>
      <c r="W216">
        <v>0.12772346709400201</v>
      </c>
      <c r="X216">
        <v>0.81263638577598396</v>
      </c>
      <c r="Y216">
        <v>0.407279566291529</v>
      </c>
      <c r="Z216">
        <v>0.53213653843175501</v>
      </c>
      <c r="AA216">
        <v>0.16052698381351699</v>
      </c>
      <c r="AB216">
        <v>0.23747817153117801</v>
      </c>
      <c r="AC216">
        <v>0.34928881200796102</v>
      </c>
      <c r="AD216">
        <v>9.3755311171321201E-2</v>
      </c>
      <c r="AE216">
        <v>0.60514267508228203</v>
      </c>
      <c r="AF216">
        <v>6.2123416869276603E-2</v>
      </c>
      <c r="AG216">
        <v>0.96284121603758399</v>
      </c>
      <c r="AH216">
        <v>0.24591766636495199</v>
      </c>
      <c r="AI216">
        <v>0.88878073245320499</v>
      </c>
      <c r="AJ216">
        <v>0.965373531078622</v>
      </c>
      <c r="AK216">
        <v>0.77648780715351096</v>
      </c>
      <c r="AL216">
        <v>0.29296125597282002</v>
      </c>
      <c r="AM216">
        <v>0.29862787336137703</v>
      </c>
      <c r="AN216">
        <v>0.296017020496328</v>
      </c>
      <c r="AO216">
        <v>0.36367293174286203</v>
      </c>
      <c r="AP216">
        <v>0.95769644380365404</v>
      </c>
      <c r="AQ216">
        <v>0.92988055005194403</v>
      </c>
      <c r="AR216">
        <v>0.84980837329673098</v>
      </c>
      <c r="AS216">
        <v>0.36379646351171202</v>
      </c>
      <c r="AT216">
        <v>0.20096903859396301</v>
      </c>
      <c r="AU216">
        <v>0.24499362088341201</v>
      </c>
      <c r="AV216">
        <v>0.45406896706825201</v>
      </c>
      <c r="AW216">
        <v>0.90563264699207102</v>
      </c>
      <c r="AX216">
        <v>0.38831200523458798</v>
      </c>
      <c r="AY216">
        <v>0.29574941219159401</v>
      </c>
      <c r="AZ216">
        <v>0.46724186584328598</v>
      </c>
      <c r="BA216">
        <v>0.24825755998837801</v>
      </c>
      <c r="BB216">
        <v>0.198064106187228</v>
      </c>
      <c r="BC216">
        <v>8.4485700474387596E-2</v>
      </c>
      <c r="BD216">
        <v>0.58916972926885602</v>
      </c>
      <c r="BE216">
        <v>0.460565133380262</v>
      </c>
      <c r="BF216">
        <v>0.42693028532815003</v>
      </c>
      <c r="BG216">
        <v>0.41656836595317498</v>
      </c>
      <c r="BH216">
        <v>0.97017624471923902</v>
      </c>
      <c r="BI216">
        <v>0.38642917300203899</v>
      </c>
      <c r="BJ216">
        <v>0.82946982534021996</v>
      </c>
      <c r="BK216">
        <v>0.98331103082204196</v>
      </c>
      <c r="BL216">
        <v>5.8965963096627699E-3</v>
      </c>
      <c r="BM216">
        <v>0.96382360145236701</v>
      </c>
      <c r="BN216">
        <v>0.11073743934599201</v>
      </c>
      <c r="BO216">
        <v>0.26874984567541799</v>
      </c>
      <c r="BP216">
        <v>0.22969009634329601</v>
      </c>
      <c r="BQ216">
        <v>0.65524249344554297</v>
      </c>
      <c r="BR216">
        <v>0.77782019907577804</v>
      </c>
      <c r="BS216">
        <v>0.751320119008553</v>
      </c>
      <c r="BT216">
        <v>0.19644948708180501</v>
      </c>
      <c r="BU216">
        <v>0.14238893117517101</v>
      </c>
      <c r="BV216">
        <v>2.0924478999407199E-2</v>
      </c>
      <c r="BW216">
        <v>0.66451114738004902</v>
      </c>
      <c r="BX216">
        <v>0.38598666714461899</v>
      </c>
      <c r="BY216">
        <v>0.49355441483570101</v>
      </c>
      <c r="BZ216">
        <v>0.66730852439183497</v>
      </c>
      <c r="CA216">
        <v>0.762102771006677</v>
      </c>
      <c r="CB216">
        <v>0.48980572433059799</v>
      </c>
      <c r="CC216">
        <v>0.45391961301473299</v>
      </c>
      <c r="CD216">
        <v>0.73291524822294096</v>
      </c>
      <c r="CE216">
        <v>0.61071721758517805</v>
      </c>
      <c r="CF216">
        <v>0.75926040318646404</v>
      </c>
      <c r="CG216">
        <v>0.74647963656387695</v>
      </c>
      <c r="CH216">
        <v>0.799490888220309</v>
      </c>
      <c r="CI216">
        <v>0.21214707083199999</v>
      </c>
      <c r="CJ216">
        <v>0.86062683237853899</v>
      </c>
      <c r="CK216">
        <v>0.62465632674999505</v>
      </c>
      <c r="CL216">
        <v>0.41575609519690099</v>
      </c>
      <c r="CM216">
        <v>0.61045130809545101</v>
      </c>
      <c r="CN216">
        <v>0.90997327825811802</v>
      </c>
      <c r="CO216">
        <v>0.55214237868133897</v>
      </c>
      <c r="CP216">
        <v>0.313136527420114</v>
      </c>
      <c r="CQ216">
        <v>8.9128798812877205E-2</v>
      </c>
      <c r="CR216">
        <v>0.66010668387195304</v>
      </c>
      <c r="CS216">
        <v>0.29683061287611201</v>
      </c>
      <c r="CT216">
        <v>0.64433610410741704</v>
      </c>
      <c r="CU216">
        <v>0.31339936455582001</v>
      </c>
      <c r="CV216">
        <v>0.96076558055085803</v>
      </c>
      <c r="CW216">
        <v>0.40481533205252901</v>
      </c>
      <c r="CX216">
        <v>0.74816383190109803</v>
      </c>
      <c r="CY216">
        <v>0.12591235099988099</v>
      </c>
      <c r="CZ216">
        <v>0.95770696818116396</v>
      </c>
      <c r="DA216">
        <v>0.39471132225885402</v>
      </c>
      <c r="DB216">
        <v>0.67050687891886496</v>
      </c>
      <c r="DC216">
        <v>0.32312601316547201</v>
      </c>
      <c r="DD216">
        <v>6.7375767273882503E-2</v>
      </c>
      <c r="DE216">
        <v>0.95657058303445996</v>
      </c>
      <c r="DF216">
        <v>0.49562527102846698</v>
      </c>
      <c r="DG216">
        <v>0.47003193780906199</v>
      </c>
      <c r="DH216">
        <v>0.44078167229969401</v>
      </c>
      <c r="DI216">
        <v>0.17472363746311201</v>
      </c>
      <c r="DJ216">
        <v>0.98540125290327896</v>
      </c>
      <c r="DK216">
        <v>0.16098189088484599</v>
      </c>
      <c r="DL216">
        <v>0.77950994732311496</v>
      </c>
      <c r="DM216">
        <v>0.57281937054933096</v>
      </c>
      <c r="DN216">
        <v>0.76150662921409995</v>
      </c>
      <c r="DO216">
        <v>0.66570175291118205</v>
      </c>
      <c r="DP216">
        <v>0.23992093769732001</v>
      </c>
      <c r="DQ216">
        <v>0.54338590184106705</v>
      </c>
      <c r="DR216">
        <v>0.57629921642923398</v>
      </c>
      <c r="DS216">
        <v>0.51231552955527404</v>
      </c>
      <c r="DT216">
        <v>0.91801464347369799</v>
      </c>
      <c r="DU216">
        <v>4.35325300537448E-2</v>
      </c>
      <c r="DV216">
        <v>0.35996869328437398</v>
      </c>
      <c r="DW216">
        <v>0.80208282289363497</v>
      </c>
      <c r="DX216">
        <v>0.832299647359245</v>
      </c>
      <c r="DY216">
        <v>2.1216179609218099E-4</v>
      </c>
      <c r="DZ216">
        <v>0.12130817074363399</v>
      </c>
      <c r="EA216">
        <v>0.27972465871975499</v>
      </c>
      <c r="EB216">
        <v>0.59104182380600601</v>
      </c>
      <c r="EC216">
        <v>0.88496744497013902</v>
      </c>
      <c r="ED216">
        <v>9.6815874096013402E-2</v>
      </c>
      <c r="EE216">
        <v>0.10072155001052099</v>
      </c>
      <c r="EF216">
        <v>0.54298087394115702</v>
      </c>
      <c r="EG216">
        <v>0.33566123713492901</v>
      </c>
      <c r="EH216">
        <v>0.226218107376112</v>
      </c>
      <c r="EI216">
        <v>0.57498874190268301</v>
      </c>
      <c r="EJ216">
        <v>0.64741515592697796</v>
      </c>
      <c r="EK216">
        <v>0.88401139116323202</v>
      </c>
      <c r="EL216">
        <v>0.125196358156349</v>
      </c>
      <c r="EM216">
        <v>0.289721222233294</v>
      </c>
      <c r="EN216">
        <v>0.84260099356025897</v>
      </c>
      <c r="EO216">
        <v>0.66137890102590602</v>
      </c>
      <c r="EP216">
        <v>0.28819668985209201</v>
      </c>
      <c r="EQ216">
        <v>0.89254241706283899</v>
      </c>
      <c r="ER216">
        <v>0.71825586220349302</v>
      </c>
      <c r="ES216">
        <v>0.18148950793342</v>
      </c>
      <c r="ET216">
        <v>0.56325707948613002</v>
      </c>
      <c r="EU216">
        <v>0.78421212323298195</v>
      </c>
      <c r="EV216">
        <v>0.49462264305473602</v>
      </c>
      <c r="EW216">
        <v>0.86444424137626596</v>
      </c>
      <c r="EX216">
        <v>0.28110650460070102</v>
      </c>
      <c r="EY216">
        <v>0.31375606254701899</v>
      </c>
      <c r="EZ216">
        <v>0.84208483917531596</v>
      </c>
      <c r="FA216">
        <v>0.95792152702320299</v>
      </c>
      <c r="FB216">
        <v>6.9727149280782205E-2</v>
      </c>
      <c r="FC216">
        <v>0.86734057929495401</v>
      </c>
      <c r="FD216">
        <v>0.25460629401644702</v>
      </c>
      <c r="FE216">
        <v>0.26173525347524601</v>
      </c>
      <c r="FF216">
        <v>0.38152413651747502</v>
      </c>
      <c r="FG216">
        <v>0.27171026323141001</v>
      </c>
      <c r="FH216">
        <v>0.89969346767167502</v>
      </c>
      <c r="FI216">
        <v>0.48451943392187002</v>
      </c>
      <c r="FJ216">
        <v>0.13645381479476201</v>
      </c>
      <c r="FK216">
        <v>0.32733362780251302</v>
      </c>
      <c r="FL216">
        <v>0.71086701920331297</v>
      </c>
      <c r="FM216">
        <v>0.85665845562339105</v>
      </c>
      <c r="FN216">
        <v>0.84550871594367305</v>
      </c>
      <c r="FO216">
        <v>0.24894104153062099</v>
      </c>
      <c r="FP216">
        <v>0.538385363304419</v>
      </c>
      <c r="FQ216">
        <v>0.35753031948366598</v>
      </c>
      <c r="FR216">
        <v>0.79066851972875096</v>
      </c>
      <c r="FS216">
        <v>0.21697509198811801</v>
      </c>
      <c r="FT216">
        <v>0.31611649509058398</v>
      </c>
      <c r="FU216">
        <v>0.19069182980298499</v>
      </c>
      <c r="FV216">
        <v>3.8868417441103302E-2</v>
      </c>
      <c r="FW216">
        <v>0.14092471069631299</v>
      </c>
      <c r="FX216">
        <v>0.47926976959673501</v>
      </c>
      <c r="FY216">
        <v>0.26019427573030202</v>
      </c>
      <c r="FZ216">
        <v>0.43620225378685301</v>
      </c>
      <c r="GA216">
        <v>0.24877187383028701</v>
      </c>
      <c r="GB216">
        <v>0.69090044097648695</v>
      </c>
      <c r="GC216">
        <v>0.79347178607107605</v>
      </c>
      <c r="GD216">
        <v>9.0595366778665296E-2</v>
      </c>
      <c r="GE216">
        <v>0.69638804778615204</v>
      </c>
      <c r="GF216">
        <v>0.281916628540478</v>
      </c>
      <c r="GG216">
        <v>0.454125370156574</v>
      </c>
      <c r="GH216">
        <v>0.50440505378207301</v>
      </c>
      <c r="GI216">
        <v>0.94820127276282196</v>
      </c>
      <c r="GJ216">
        <v>0.72087716299694704</v>
      </c>
      <c r="GK216">
        <v>2.7004750228247099E-2</v>
      </c>
      <c r="GL216">
        <v>0.55432901360647502</v>
      </c>
      <c r="GM216">
        <v>0.72807162858066599</v>
      </c>
      <c r="GN216">
        <v>4.8649523197847898E-2</v>
      </c>
      <c r="GO216">
        <v>0.88209003338488801</v>
      </c>
      <c r="GP216">
        <v>0.95947505598539096</v>
      </c>
      <c r="GQ216">
        <v>0.85374685443475995</v>
      </c>
      <c r="GR216">
        <v>0.28752462957921898</v>
      </c>
      <c r="GS216">
        <v>0.422460211879015</v>
      </c>
      <c r="GT216">
        <v>0.24402957260577501</v>
      </c>
      <c r="GU216">
        <v>0.21947317368462599</v>
      </c>
      <c r="GV216">
        <v>0.830515400817602</v>
      </c>
      <c r="GW216">
        <v>0.40461276681584002</v>
      </c>
      <c r="GX216">
        <v>0.19624535413110999</v>
      </c>
      <c r="GY216">
        <v>0.60956526579280501</v>
      </c>
      <c r="GZ216">
        <v>0.73167918866709603</v>
      </c>
      <c r="HA216">
        <v>0.17662920723761799</v>
      </c>
      <c r="HB216">
        <v>0.55703945401388</v>
      </c>
      <c r="HC216">
        <v>0.461365176846806</v>
      </c>
      <c r="HD216">
        <v>0.14077521322615499</v>
      </c>
      <c r="HE216">
        <v>0.78491712326493901</v>
      </c>
      <c r="HF216">
        <v>0.58714221625157803</v>
      </c>
      <c r="HG216">
        <v>0.232875017651658</v>
      </c>
      <c r="HH216">
        <v>0.81295389357598502</v>
      </c>
      <c r="HI216">
        <v>0.60277254105689804</v>
      </c>
      <c r="HJ216">
        <v>0.14992861206614699</v>
      </c>
      <c r="HK216">
        <v>0.399376329685251</v>
      </c>
      <c r="HL216">
        <v>0.62578803772210101</v>
      </c>
      <c r="HM216">
        <v>0.87168557127202895</v>
      </c>
      <c r="HN216">
        <v>0.79591581877411899</v>
      </c>
      <c r="HO216">
        <v>0.91709206698918599</v>
      </c>
      <c r="HP216">
        <v>0.26518926305358798</v>
      </c>
      <c r="HQ216">
        <v>0.97546086094040696</v>
      </c>
      <c r="HR216">
        <v>0.57161354919027096</v>
      </c>
      <c r="HS216">
        <v>0.55380087505108</v>
      </c>
      <c r="HT216">
        <v>2.6740285264961899E-2</v>
      </c>
      <c r="HU216">
        <v>0.59981158969537895</v>
      </c>
      <c r="HV216">
        <v>0.196498096357965</v>
      </c>
      <c r="HW216">
        <v>0.835185138160215</v>
      </c>
      <c r="HX216">
        <v>0.53606495680950905</v>
      </c>
      <c r="HY216">
        <v>0.65984249474006196</v>
      </c>
      <c r="HZ216">
        <v>0.53782276161799103</v>
      </c>
      <c r="IA216">
        <v>0.28430683015699998</v>
      </c>
      <c r="IB216">
        <v>0.262924854849451</v>
      </c>
      <c r="IC216">
        <v>0.785997315078241</v>
      </c>
      <c r="ID216">
        <v>0.37316421472624001</v>
      </c>
      <c r="IE216">
        <v>0.77347522568855298</v>
      </c>
      <c r="IF216">
        <v>0.20292103753391999</v>
      </c>
      <c r="IG216">
        <v>0.11460114546042199</v>
      </c>
      <c r="IH216">
        <v>0.77393102355779697</v>
      </c>
      <c r="II216">
        <v>0.84655426625617503</v>
      </c>
      <c r="IJ216">
        <v>0.58551243715836099</v>
      </c>
      <c r="IK216">
        <v>0.73346731416465705</v>
      </c>
      <c r="IL216">
        <v>0.67643411697231604</v>
      </c>
      <c r="IM216">
        <v>0.69402972150724096</v>
      </c>
      <c r="IN216">
        <v>0.870455655229181</v>
      </c>
      <c r="IO216">
        <v>0.49664834964761601</v>
      </c>
      <c r="IP216">
        <v>0.55179437048801205</v>
      </c>
      <c r="IQ216">
        <v>0.55194182213723797</v>
      </c>
      <c r="IR216">
        <v>0.47400046927790301</v>
      </c>
      <c r="IS216">
        <v>0.88879211807859704</v>
      </c>
      <c r="IT216">
        <v>0.21285193491729601</v>
      </c>
      <c r="IU216">
        <v>0.61748222582781698</v>
      </c>
      <c r="IV216">
        <v>0.116719272914212</v>
      </c>
      <c r="IW216">
        <v>0.40096401247883401</v>
      </c>
      <c r="IX216">
        <v>0.63407061678976695</v>
      </c>
      <c r="IY216">
        <v>0.33956641661109199</v>
      </c>
      <c r="IZ216">
        <v>1.39438071613478E-2</v>
      </c>
      <c r="JA216">
        <v>0.84003161416304495</v>
      </c>
      <c r="JB216">
        <v>0.54794487337414799</v>
      </c>
      <c r="JC216">
        <v>0.68525996892299701</v>
      </c>
      <c r="JD216">
        <v>0.595909458937953</v>
      </c>
      <c r="JE216">
        <v>0.64420040308663895</v>
      </c>
      <c r="JF216">
        <v>0.85447101407810899</v>
      </c>
      <c r="JG216">
        <v>0.77700792823715203</v>
      </c>
      <c r="JH216">
        <v>0.35164343871727599</v>
      </c>
      <c r="JI216">
        <v>0.520133572728254</v>
      </c>
      <c r="JJ216">
        <v>0.61144838676967805</v>
      </c>
      <c r="JK216">
        <v>5.9300655431483197E-2</v>
      </c>
      <c r="JL216">
        <v>0.97895642966071805</v>
      </c>
      <c r="JM216">
        <v>0.16639304695290899</v>
      </c>
      <c r="JN216">
        <v>0.18996445872745901</v>
      </c>
      <c r="JO216">
        <v>0.46047571728099201</v>
      </c>
      <c r="JP216">
        <v>0.43462891231265699</v>
      </c>
      <c r="JQ216">
        <v>0.138148759967434</v>
      </c>
      <c r="JR216">
        <v>4.4227086179991403E-2</v>
      </c>
      <c r="JS216">
        <v>0.70587267509186002</v>
      </c>
      <c r="JT216">
        <v>0.47092372508062502</v>
      </c>
      <c r="JU216">
        <v>0.77737035759611195</v>
      </c>
      <c r="JV216">
        <v>0.112484804723388</v>
      </c>
      <c r="JW216">
        <v>0.87130676548084895</v>
      </c>
      <c r="JX216">
        <v>0.82818975481387602</v>
      </c>
      <c r="JY216">
        <v>0.75271587070034696</v>
      </c>
      <c r="JZ216">
        <v>0.49611171718515801</v>
      </c>
      <c r="KA216">
        <v>0.98306072539802003</v>
      </c>
      <c r="KB216">
        <v>0.81960956038827604</v>
      </c>
      <c r="KC216">
        <v>0.43975112354293899</v>
      </c>
      <c r="KD216">
        <v>0.21845724119401</v>
      </c>
      <c r="KE216">
        <v>0.48054794200276502</v>
      </c>
      <c r="KF216">
        <v>0.45769857472030201</v>
      </c>
      <c r="KG216">
        <v>0.62958533557855401</v>
      </c>
      <c r="KH216">
        <v>1.4861323248447399E-3</v>
      </c>
      <c r="KI216">
        <v>0.57178103425164195</v>
      </c>
      <c r="KJ216">
        <v>0.15491844543625799</v>
      </c>
      <c r="KK216">
        <v>0.80345741720082398</v>
      </c>
      <c r="KL216">
        <v>0.376734833729581</v>
      </c>
      <c r="KM216">
        <v>0.88728467340791795</v>
      </c>
      <c r="KN216">
        <v>0.84658056672946502</v>
      </c>
      <c r="KO216">
        <v>6.6984803307553603E-2</v>
      </c>
      <c r="KP216">
        <v>0.41608919538494699</v>
      </c>
      <c r="KQ216">
        <v>0.72763193704001095</v>
      </c>
      <c r="KR216">
        <v>0.43409714113015002</v>
      </c>
      <c r="KS216">
        <v>0.25381721786269601</v>
      </c>
      <c r="KT216">
        <v>0.96754890061486298</v>
      </c>
      <c r="KU216">
        <v>0.19397416462991399</v>
      </c>
      <c r="KV216">
        <v>0.71871738634097404</v>
      </c>
      <c r="KW216">
        <v>0.5118972868185</v>
      </c>
      <c r="KX216">
        <v>0.50896143520655901</v>
      </c>
      <c r="KY216">
        <v>0.62993529867758502</v>
      </c>
      <c r="KZ216">
        <v>0.61943662945141797</v>
      </c>
      <c r="LA216">
        <v>0.76762994306140497</v>
      </c>
      <c r="LB216">
        <v>7.41949125045515E-2</v>
      </c>
      <c r="LC216">
        <v>2.1921787060360302E-2</v>
      </c>
      <c r="LD216">
        <v>0.15846472942794701</v>
      </c>
      <c r="LE216">
        <v>0.90860414342706297</v>
      </c>
      <c r="LF216">
        <v>0.65649350454262201</v>
      </c>
      <c r="LG216">
        <v>0.49804120864428703</v>
      </c>
      <c r="LH216">
        <v>0.71173102896723495</v>
      </c>
      <c r="LI216">
        <v>0.109920772023669</v>
      </c>
      <c r="LJ216">
        <v>0.90911957522902698</v>
      </c>
      <c r="LK216">
        <v>0.943710648025053</v>
      </c>
      <c r="LL216">
        <v>0.98813805216026296</v>
      </c>
      <c r="LM216">
        <v>0.76896876268775605</v>
      </c>
      <c r="LN216">
        <v>0.19478556089758201</v>
      </c>
      <c r="LO216">
        <v>0.398076073510159</v>
      </c>
      <c r="LP216">
        <v>0.30439186054925998</v>
      </c>
      <c r="LQ216">
        <v>0.146237543813831</v>
      </c>
      <c r="LR216">
        <v>0.60200923957172103</v>
      </c>
      <c r="LS216">
        <v>0.22185068710661299</v>
      </c>
      <c r="LT216">
        <v>0.24693051367245999</v>
      </c>
      <c r="LU216">
        <v>9.2175251644754999E-2</v>
      </c>
      <c r="LV216">
        <v>0.71679344948426005</v>
      </c>
      <c r="LW216">
        <v>4.4099032369590903E-2</v>
      </c>
      <c r="LX216">
        <v>2.22131511530081E-2</v>
      </c>
      <c r="LY216">
        <v>0.28084888571785699</v>
      </c>
      <c r="LZ216">
        <v>0.221791810038341</v>
      </c>
      <c r="MA216">
        <v>1.4570030641807301E-3</v>
      </c>
      <c r="MB216">
        <v>0.66831979365906502</v>
      </c>
      <c r="MC216">
        <v>0.60672288398419505</v>
      </c>
      <c r="MD216">
        <v>0.60378371048637203</v>
      </c>
      <c r="ME216">
        <v>0.18227494384024401</v>
      </c>
      <c r="MF216">
        <v>0.31485634465720302</v>
      </c>
      <c r="MG216">
        <v>0.67870156086112998</v>
      </c>
      <c r="MH216">
        <v>0.40049591327092898</v>
      </c>
      <c r="MI216">
        <v>7.8874736127700906E-3</v>
      </c>
      <c r="MJ216">
        <v>0.68628779433494602</v>
      </c>
    </row>
    <row r="217" spans="1:348" x14ac:dyDescent="0.15">
      <c r="A217">
        <v>2.1098505710272501E-2</v>
      </c>
      <c r="B217">
        <v>0.76911438738829596</v>
      </c>
      <c r="C217">
        <v>0.16113397184936101</v>
      </c>
      <c r="D217">
        <v>0.50388777346048896</v>
      </c>
      <c r="E217">
        <v>0.90644326651000195</v>
      </c>
      <c r="F217">
        <v>0.68056620230444997</v>
      </c>
      <c r="G217">
        <v>0.65053062445491305</v>
      </c>
      <c r="H217">
        <v>0.66632648848951004</v>
      </c>
      <c r="I217">
        <v>0.37960528577061098</v>
      </c>
      <c r="J217">
        <v>0.20643102207380801</v>
      </c>
      <c r="K217">
        <v>0.492666912300111</v>
      </c>
      <c r="L217">
        <v>0.69106691598342695</v>
      </c>
      <c r="M217">
        <v>0.24554214438729799</v>
      </c>
      <c r="N217">
        <v>0.62230498471512397</v>
      </c>
      <c r="O217">
        <v>0.725869758147902</v>
      </c>
      <c r="P217">
        <v>0.69010491928163498</v>
      </c>
      <c r="Q217">
        <v>0.20023250363696701</v>
      </c>
      <c r="R217">
        <v>0.38416316882283102</v>
      </c>
      <c r="S217">
        <v>0.68467974240725904</v>
      </c>
      <c r="T217">
        <v>0.81343912966679999</v>
      </c>
      <c r="U217">
        <v>0.301074526079261</v>
      </c>
      <c r="V217">
        <v>0.70194568921020495</v>
      </c>
      <c r="W217">
        <v>0.53412039894735397</v>
      </c>
      <c r="X217">
        <v>0.51355768488592601</v>
      </c>
      <c r="Y217">
        <v>0.82704164487658005</v>
      </c>
      <c r="Z217">
        <v>0.74395528341433903</v>
      </c>
      <c r="AA217">
        <v>0.75437887972802598</v>
      </c>
      <c r="AB217">
        <v>0.939693628311005</v>
      </c>
      <c r="AC217">
        <v>0.52621456085274598</v>
      </c>
      <c r="AD217">
        <v>0.63732307644509001</v>
      </c>
      <c r="AE217">
        <v>0.24419512192538601</v>
      </c>
      <c r="AF217">
        <v>0.43168436789593201</v>
      </c>
      <c r="AG217">
        <v>0.688244836652805</v>
      </c>
      <c r="AH217">
        <v>0.94767635939633699</v>
      </c>
      <c r="AI217">
        <v>0.64323410694003402</v>
      </c>
      <c r="AJ217">
        <v>0.31818688451469601</v>
      </c>
      <c r="AK217">
        <v>6.3481960111145694E-2</v>
      </c>
      <c r="AL217">
        <v>0.552271825080349</v>
      </c>
      <c r="AM217">
        <v>0.94467748888765601</v>
      </c>
      <c r="AN217">
        <v>9.2473631818695001E-2</v>
      </c>
      <c r="AO217">
        <v>0.68808851201278198</v>
      </c>
      <c r="AP217">
        <v>0.748681324956193</v>
      </c>
      <c r="AQ217">
        <v>0.23649056328621201</v>
      </c>
      <c r="AR217">
        <v>0.49428707046750497</v>
      </c>
      <c r="AS217">
        <v>9.0335858039730904E-2</v>
      </c>
      <c r="AT217">
        <v>0.90282654355346303</v>
      </c>
      <c r="AU217">
        <v>0.43360172923795998</v>
      </c>
      <c r="AV217">
        <v>0.64380201229380596</v>
      </c>
      <c r="AW217">
        <v>0.68541120640390996</v>
      </c>
      <c r="AX217">
        <v>0.74690692109203904</v>
      </c>
      <c r="AY217">
        <v>0.798321914430839</v>
      </c>
      <c r="AZ217">
        <v>0.53487796426887801</v>
      </c>
      <c r="BA217">
        <v>5.9064409300053897E-2</v>
      </c>
      <c r="BB217">
        <v>0.68937609048246296</v>
      </c>
      <c r="BC217">
        <v>0.738799482656323</v>
      </c>
      <c r="BD217">
        <v>0.35109812831075998</v>
      </c>
      <c r="BE217">
        <v>0.115912377283153</v>
      </c>
      <c r="BF217">
        <v>0.801657242185846</v>
      </c>
      <c r="BG217">
        <v>0.69978170374644</v>
      </c>
      <c r="BH217">
        <v>0.66935109476208898</v>
      </c>
      <c r="BI217">
        <v>0.78287759982017002</v>
      </c>
      <c r="BJ217">
        <v>0.23573822895423999</v>
      </c>
      <c r="BK217">
        <v>6.2759253009318505E-2</v>
      </c>
      <c r="BL217">
        <v>0.97008696787648896</v>
      </c>
      <c r="BM217">
        <v>0.76309711131522096</v>
      </c>
      <c r="BN217">
        <v>0.35443271344725602</v>
      </c>
      <c r="BO217">
        <v>0.52070085454800696</v>
      </c>
      <c r="BP217">
        <v>0.68707328011045199</v>
      </c>
      <c r="BQ217">
        <v>0.260896221021649</v>
      </c>
      <c r="BR217">
        <v>0.78706109314758499</v>
      </c>
      <c r="BS217">
        <v>0.17641310987447101</v>
      </c>
      <c r="BT217">
        <v>0.41749771183876799</v>
      </c>
      <c r="BU217">
        <v>0.71913742034184303</v>
      </c>
      <c r="BV217">
        <v>0.98873065077644096</v>
      </c>
      <c r="BW217">
        <v>4.20352031740822E-2</v>
      </c>
      <c r="BX217">
        <v>0.31319329180980099</v>
      </c>
      <c r="BY217">
        <v>0.131891399086592</v>
      </c>
      <c r="BZ217">
        <v>0.78164815786567299</v>
      </c>
      <c r="CA217">
        <v>0.81185378016540599</v>
      </c>
      <c r="CB217">
        <v>0.46334085305258899</v>
      </c>
      <c r="CC217">
        <v>0.168681024249211</v>
      </c>
      <c r="CD217">
        <v>0.31487953026930299</v>
      </c>
      <c r="CE217">
        <v>0.99098039626571</v>
      </c>
      <c r="CF217">
        <v>0.32892402506809298</v>
      </c>
      <c r="CG217">
        <v>0.88527940174782105</v>
      </c>
      <c r="CH217">
        <v>0.93740788265122399</v>
      </c>
      <c r="CI217">
        <v>0.806352671513755</v>
      </c>
      <c r="CJ217">
        <v>5.6370185596605803E-2</v>
      </c>
      <c r="CK217">
        <v>0.108263372621887</v>
      </c>
      <c r="CL217">
        <v>0.96391952437775696</v>
      </c>
      <c r="CM217">
        <v>0.20544683030253399</v>
      </c>
      <c r="CN217">
        <v>0.92465650069226102</v>
      </c>
      <c r="CO217">
        <v>0.44725748295383799</v>
      </c>
      <c r="CP217">
        <v>0.92054212825344595</v>
      </c>
      <c r="CQ217">
        <v>0.91005254692799697</v>
      </c>
      <c r="CR217">
        <v>0.42470421281641302</v>
      </c>
      <c r="CS217">
        <v>0.50868387482257604</v>
      </c>
      <c r="CT217">
        <v>0.58034807295727597</v>
      </c>
      <c r="CU217">
        <v>0.35655038290895003</v>
      </c>
      <c r="CV217">
        <v>0.237921113616722</v>
      </c>
      <c r="CW217">
        <v>0.48957385975245399</v>
      </c>
      <c r="CX217">
        <v>0.32700640232282602</v>
      </c>
      <c r="CY217">
        <v>0.41663450557477399</v>
      </c>
      <c r="CZ217">
        <v>0.56022851997620005</v>
      </c>
      <c r="DA217">
        <v>0.431350486246249</v>
      </c>
      <c r="DB217">
        <v>0.114069136243394</v>
      </c>
      <c r="DC217">
        <v>0.91613842257757105</v>
      </c>
      <c r="DD217">
        <v>0.82181572447912998</v>
      </c>
      <c r="DE217">
        <v>0.16678597530837999</v>
      </c>
      <c r="DF217">
        <v>0.15576846491732799</v>
      </c>
      <c r="DG217">
        <v>0.44823957413349003</v>
      </c>
      <c r="DH217">
        <v>0.70002465503553801</v>
      </c>
      <c r="DI217">
        <v>0.90214000605306299</v>
      </c>
      <c r="DJ217">
        <v>9.8589970119287398E-2</v>
      </c>
      <c r="DK217">
        <v>0.29975995979398001</v>
      </c>
      <c r="DL217">
        <v>0.53780614476230504</v>
      </c>
      <c r="DM217">
        <v>0.61583701198432095</v>
      </c>
      <c r="DN217">
        <v>0.88323244573415804</v>
      </c>
      <c r="DO217">
        <v>0.65547377130019402</v>
      </c>
      <c r="DP217">
        <v>0.71553231494509495</v>
      </c>
      <c r="DQ217">
        <v>0.99750433633274005</v>
      </c>
      <c r="DR217">
        <v>0.96564199853937505</v>
      </c>
      <c r="DS217">
        <v>0.37690310914702002</v>
      </c>
      <c r="DT217">
        <v>0.60086056609219496</v>
      </c>
      <c r="DU217">
        <v>0.35440654236459801</v>
      </c>
      <c r="DV217">
        <v>0.71316952489319996</v>
      </c>
      <c r="DW217">
        <v>0.248489367475413</v>
      </c>
      <c r="DX217">
        <v>0.22022441801565601</v>
      </c>
      <c r="DY217">
        <v>8.3556784170498097E-2</v>
      </c>
      <c r="DZ217">
        <v>0.272319303511383</v>
      </c>
      <c r="EA217">
        <v>0.23305753683479499</v>
      </c>
      <c r="EB217">
        <v>0.72063944955887105</v>
      </c>
      <c r="EC217">
        <v>0.93324908764977998</v>
      </c>
      <c r="ED217">
        <v>0.98138200044606205</v>
      </c>
      <c r="EE217">
        <v>0.57110109839175605</v>
      </c>
      <c r="EF217">
        <v>0.191485779671522</v>
      </c>
      <c r="EG217">
        <v>0.74586004678270101</v>
      </c>
      <c r="EH217">
        <v>0.866931995874199</v>
      </c>
      <c r="EI217">
        <v>0.35932131209523499</v>
      </c>
      <c r="EJ217">
        <v>0.357762063890597</v>
      </c>
      <c r="EK217">
        <v>0.59752769689386098</v>
      </c>
      <c r="EL217">
        <v>0.54476461884845095</v>
      </c>
      <c r="EM217">
        <v>0.40006083933529701</v>
      </c>
      <c r="EN217">
        <v>0.85912615269944403</v>
      </c>
      <c r="EO217">
        <v>0.77894381557844605</v>
      </c>
      <c r="EP217">
        <v>0.59504416018387896</v>
      </c>
      <c r="EQ217">
        <v>0.38070620769393998</v>
      </c>
      <c r="ER217">
        <v>6.9446802091747806E-2</v>
      </c>
      <c r="ES217">
        <v>0.82108717865717495</v>
      </c>
      <c r="ET217">
        <v>0.52622456464741896</v>
      </c>
      <c r="EU217">
        <v>0.226807233983402</v>
      </c>
      <c r="EV217">
        <v>6.5640294997416901E-2</v>
      </c>
      <c r="EW217">
        <v>0.68990746238967304</v>
      </c>
      <c r="EX217">
        <v>0.372155212393664</v>
      </c>
      <c r="EY217">
        <v>0.37340906154688103</v>
      </c>
      <c r="EZ217">
        <v>0.19240908621887001</v>
      </c>
      <c r="FA217">
        <v>0.38470194988429002</v>
      </c>
      <c r="FB217">
        <v>0.93862009745887298</v>
      </c>
      <c r="FC217">
        <v>7.1979177555038895E-2</v>
      </c>
      <c r="FD217">
        <v>0.49168197876627701</v>
      </c>
      <c r="FE217">
        <v>0.36364221041758898</v>
      </c>
      <c r="FF217">
        <v>0.88079789468205105</v>
      </c>
      <c r="FG217">
        <v>0.23346210512496801</v>
      </c>
      <c r="FH217">
        <v>0.207074844081995</v>
      </c>
      <c r="FI217">
        <v>0.99175715116440399</v>
      </c>
      <c r="FJ217">
        <v>0.258436855063221</v>
      </c>
      <c r="FK217">
        <v>2.2379237324335901E-3</v>
      </c>
      <c r="FL217">
        <v>0.86354265236056305</v>
      </c>
      <c r="FM217">
        <v>3.8155403877008803E-2</v>
      </c>
      <c r="FN217">
        <v>0.25688718756254098</v>
      </c>
      <c r="FO217">
        <v>0.77706692841788905</v>
      </c>
      <c r="FP217">
        <v>0.78135210068905703</v>
      </c>
      <c r="FQ217">
        <v>0.424586638464576</v>
      </c>
      <c r="FR217">
        <v>0.95874509260023</v>
      </c>
      <c r="FS217">
        <v>0.67191447255396697</v>
      </c>
      <c r="FT217">
        <v>0.11543498660215699</v>
      </c>
      <c r="FU217">
        <v>1.16587089516694E-2</v>
      </c>
      <c r="FV217">
        <v>2.4660679509472601E-2</v>
      </c>
      <c r="FW217">
        <v>0.85333823949404697</v>
      </c>
      <c r="FX217">
        <v>0.35669359714121401</v>
      </c>
      <c r="FY217">
        <v>0.15255338744185901</v>
      </c>
      <c r="FZ217">
        <v>0.59492213432298702</v>
      </c>
      <c r="GA217">
        <v>0.96152213250809304</v>
      </c>
      <c r="GB217">
        <v>0.42312889122172398</v>
      </c>
      <c r="GC217">
        <v>7.6960207855094595E-2</v>
      </c>
      <c r="GD217">
        <v>0.33092990036283898</v>
      </c>
      <c r="GE217">
        <v>0.291561483970319</v>
      </c>
      <c r="GF217">
        <v>0.99294930922796298</v>
      </c>
      <c r="GG217">
        <v>0.244688159854308</v>
      </c>
      <c r="GH217">
        <v>0.82191865345196002</v>
      </c>
      <c r="GI217">
        <v>9.8303055023402294E-2</v>
      </c>
      <c r="GJ217">
        <v>0.18830299756812899</v>
      </c>
      <c r="GK217">
        <v>0.76992366134601098</v>
      </c>
      <c r="GL217">
        <v>0.93518346456153401</v>
      </c>
      <c r="GM217">
        <v>0.46826640816352499</v>
      </c>
      <c r="GN217">
        <v>0.73653913147234495</v>
      </c>
      <c r="GO217">
        <v>0.171628515339601</v>
      </c>
      <c r="GP217">
        <v>0.81762226430710205</v>
      </c>
      <c r="GQ217">
        <v>8.4186430489956408E-3</v>
      </c>
      <c r="GR217">
        <v>0.231788761397448</v>
      </c>
      <c r="GS217">
        <v>0.122264639046746</v>
      </c>
      <c r="GT217">
        <v>0.860081014432446</v>
      </c>
      <c r="GU217">
        <v>0.69846834992045503</v>
      </c>
      <c r="GV217">
        <v>0.85177736976627205</v>
      </c>
      <c r="GW217">
        <v>9.01460979630819E-2</v>
      </c>
      <c r="GX217">
        <v>0.107603359957571</v>
      </c>
      <c r="GY217">
        <v>0.71920367454925005</v>
      </c>
      <c r="GZ217">
        <v>0.40508738030362101</v>
      </c>
      <c r="HA217">
        <v>0.42819951350705499</v>
      </c>
      <c r="HB217">
        <v>0.28683010841303602</v>
      </c>
      <c r="HC217">
        <v>0.4918823382509</v>
      </c>
      <c r="HD217">
        <v>0.94293949887758899</v>
      </c>
      <c r="HE217">
        <v>6.1685960577721202E-2</v>
      </c>
      <c r="HF217">
        <v>0.39865651454240297</v>
      </c>
      <c r="HG217">
        <v>0.48623271777060501</v>
      </c>
      <c r="HH217">
        <v>0.363942774447089</v>
      </c>
      <c r="HI217">
        <v>2.0783414295066801E-2</v>
      </c>
      <c r="HJ217">
        <v>0.436940247231004</v>
      </c>
      <c r="HK217">
        <v>0.89157444315901901</v>
      </c>
      <c r="HL217">
        <v>0.19867474003077401</v>
      </c>
      <c r="HM217">
        <v>0.94992060215418705</v>
      </c>
      <c r="HN217">
        <v>0.57761684437280003</v>
      </c>
      <c r="HO217">
        <v>0.92569901197167304</v>
      </c>
      <c r="HP217">
        <v>2.1899393683297699E-2</v>
      </c>
      <c r="HQ217">
        <v>0.237370312811547</v>
      </c>
      <c r="HR217">
        <v>0.34410859976111502</v>
      </c>
      <c r="HS217">
        <v>0.83597261472482298</v>
      </c>
      <c r="HT217">
        <v>0.40304324484902598</v>
      </c>
      <c r="HU217">
        <v>0.71350418987775099</v>
      </c>
      <c r="HV217">
        <v>0.57474362889628805</v>
      </c>
      <c r="HW217">
        <v>0.25265348313389602</v>
      </c>
      <c r="HX217">
        <v>0.12934816024617399</v>
      </c>
      <c r="HY217">
        <v>0.671011322830385</v>
      </c>
      <c r="HZ217">
        <v>0.15864439684256601</v>
      </c>
      <c r="IA217">
        <v>9.6206162809537796E-2</v>
      </c>
      <c r="IB217">
        <v>0.871756300305216</v>
      </c>
      <c r="IC217">
        <v>0.67290481967441296</v>
      </c>
      <c r="ID217">
        <v>0.28500788063430199</v>
      </c>
      <c r="IE217">
        <v>0.64889782675777596</v>
      </c>
      <c r="IF217">
        <v>0.67733154859572797</v>
      </c>
      <c r="IG217">
        <v>0.81156669455886599</v>
      </c>
      <c r="IH217">
        <v>0.17655563079147801</v>
      </c>
      <c r="II217">
        <v>0.14017393873240899</v>
      </c>
      <c r="IJ217">
        <v>0.79685089093984196</v>
      </c>
      <c r="IK217">
        <v>1.94932668295466E-2</v>
      </c>
      <c r="IL217">
        <v>0.87823721431428203</v>
      </c>
      <c r="IM217">
        <v>0.49773701854469898</v>
      </c>
      <c r="IN217">
        <v>0.12189866132349</v>
      </c>
      <c r="IO217">
        <v>0.26546667190141299</v>
      </c>
      <c r="IP217">
        <v>0.28355641320174102</v>
      </c>
      <c r="IQ217">
        <v>0.200126559261006</v>
      </c>
      <c r="IR217">
        <v>0.46212766150403001</v>
      </c>
      <c r="IS217">
        <v>0.90464791934015298</v>
      </c>
      <c r="IT217">
        <v>0.38760147906590198</v>
      </c>
      <c r="IU217">
        <v>0.60159659109703001</v>
      </c>
      <c r="IV217">
        <v>0.50677322174286699</v>
      </c>
      <c r="IW217">
        <v>0.128104036439423</v>
      </c>
      <c r="IX217">
        <v>0.14729741077278699</v>
      </c>
      <c r="IY217">
        <v>0.89374060102114805</v>
      </c>
      <c r="IZ217">
        <v>0.96927636696697195</v>
      </c>
      <c r="JA217">
        <v>0.85483407231235697</v>
      </c>
      <c r="JB217">
        <v>0.88584209956834103</v>
      </c>
      <c r="JC217">
        <v>0.34738219880328502</v>
      </c>
      <c r="JD217">
        <v>0.58861004304310305</v>
      </c>
      <c r="JE217">
        <v>0.33166592341142997</v>
      </c>
      <c r="JF217">
        <v>0.397021529118258</v>
      </c>
      <c r="JG217">
        <v>2.40771826663667E-2</v>
      </c>
      <c r="JH217">
        <v>0.39283786447263003</v>
      </c>
      <c r="JI217">
        <v>0.36427208447088</v>
      </c>
      <c r="JJ217">
        <v>0.37413400829865101</v>
      </c>
      <c r="JK217">
        <v>0.57550085743305202</v>
      </c>
      <c r="JL217">
        <v>0.28946110590316998</v>
      </c>
      <c r="JM217">
        <v>0.35056655789152202</v>
      </c>
      <c r="JN217">
        <v>0.54427646263173102</v>
      </c>
      <c r="JO217">
        <v>0.44031685641604301</v>
      </c>
      <c r="JP217">
        <v>0.23062372036234199</v>
      </c>
      <c r="JQ217">
        <v>0.78766275704287503</v>
      </c>
      <c r="JR217">
        <v>0.28255165551098799</v>
      </c>
      <c r="JS217">
        <v>0.52899143110128899</v>
      </c>
      <c r="JT217">
        <v>0.54231642637328803</v>
      </c>
      <c r="JU217">
        <v>0.41964225251866499</v>
      </c>
      <c r="JV217">
        <v>0.496609476877236</v>
      </c>
      <c r="JW217">
        <v>0.67752670491710698</v>
      </c>
      <c r="JX217">
        <v>1.27479082935922E-3</v>
      </c>
      <c r="JY217">
        <v>0.622014808018853</v>
      </c>
      <c r="JZ217">
        <v>0.192966258777343</v>
      </c>
      <c r="KA217">
        <v>0.45354265967213803</v>
      </c>
      <c r="KB217">
        <v>0.25260244020335898</v>
      </c>
      <c r="KC217">
        <v>0.95055719658175897</v>
      </c>
      <c r="KD217">
        <v>0.26218238510448699</v>
      </c>
      <c r="KE217">
        <v>0.42722481809263002</v>
      </c>
      <c r="KF217">
        <v>0.73073415310300505</v>
      </c>
      <c r="KG217">
        <v>0.56019238464012999</v>
      </c>
      <c r="KH217">
        <v>0.48470888915497801</v>
      </c>
      <c r="KI217">
        <v>0.43144965639125399</v>
      </c>
      <c r="KJ217">
        <v>0.56348976802685402</v>
      </c>
      <c r="KK217">
        <v>0.92869013644507903</v>
      </c>
      <c r="KL217">
        <v>0.31680419062667098</v>
      </c>
      <c r="KM217">
        <v>0.69618204820690599</v>
      </c>
      <c r="KN217">
        <v>0.33574070491515101</v>
      </c>
      <c r="KO217">
        <v>0.63777762182693598</v>
      </c>
      <c r="KP217">
        <v>0.28974669835093902</v>
      </c>
      <c r="KQ217">
        <v>0.30124512088055</v>
      </c>
      <c r="KR217">
        <v>0.82342788677720702</v>
      </c>
      <c r="KS217">
        <v>0.66784058511373601</v>
      </c>
      <c r="KT217">
        <v>0.21560237739720101</v>
      </c>
      <c r="KU217">
        <v>0.439731102922371</v>
      </c>
      <c r="KV217">
        <v>8.3813907943574004E-2</v>
      </c>
      <c r="KW217">
        <v>0.95877734427711403</v>
      </c>
      <c r="KX217">
        <v>0.56574355622711403</v>
      </c>
      <c r="KY217">
        <v>0.80097490512101499</v>
      </c>
      <c r="KZ217">
        <v>0.35999062815025301</v>
      </c>
      <c r="LA217">
        <v>0.81898884173956599</v>
      </c>
      <c r="LB217">
        <v>0.99806047053678304</v>
      </c>
      <c r="LC217">
        <v>0.600258408765735</v>
      </c>
      <c r="LD217">
        <v>0.23859861500445101</v>
      </c>
      <c r="LE217">
        <v>0.65592797519821999</v>
      </c>
      <c r="LF217">
        <v>0.45277348156974101</v>
      </c>
      <c r="LG217">
        <v>0.90105076647061999</v>
      </c>
      <c r="LH217">
        <v>0.47025945285498599</v>
      </c>
      <c r="LI217">
        <v>2.5495199460153798E-3</v>
      </c>
      <c r="LJ217">
        <v>0.49231975127320299</v>
      </c>
      <c r="LK217">
        <v>0.83157355483545803</v>
      </c>
      <c r="LL217">
        <v>0.28712197241979198</v>
      </c>
      <c r="LM217">
        <v>9.9012822622387198E-2</v>
      </c>
      <c r="LN217">
        <v>8.4695330223051493E-2</v>
      </c>
      <c r="LO217">
        <v>2.3372765025227699E-2</v>
      </c>
      <c r="LP217">
        <v>0.97891708051760795</v>
      </c>
      <c r="LQ217">
        <v>0.40755009816070398</v>
      </c>
      <c r="LR217">
        <v>0.88685250549545203</v>
      </c>
      <c r="LS217">
        <v>0.83610179680467001</v>
      </c>
      <c r="LT217">
        <v>0.82848793018126199</v>
      </c>
      <c r="LU217">
        <v>0.77794588236043505</v>
      </c>
      <c r="LV217">
        <v>0.52344087497469505</v>
      </c>
      <c r="LW217">
        <v>0.52987219219453396</v>
      </c>
      <c r="LX217">
        <v>0.181830321352073</v>
      </c>
      <c r="LY217">
        <v>0.97730876650312004</v>
      </c>
      <c r="LZ217">
        <v>7.8053964547716098E-2</v>
      </c>
      <c r="MA217">
        <v>0.92770548771150496</v>
      </c>
      <c r="MB217">
        <v>0.26993551934134302</v>
      </c>
      <c r="MC217">
        <v>0.57804106270954803</v>
      </c>
      <c r="MD217">
        <v>4.4477426561268602E-2</v>
      </c>
      <c r="ME217">
        <v>0.72090035715690204</v>
      </c>
      <c r="MF217">
        <v>0.58396795974224003</v>
      </c>
      <c r="MG217">
        <v>7.2098046186973602E-2</v>
      </c>
      <c r="MH217">
        <v>0.92483893072040502</v>
      </c>
      <c r="MI217">
        <v>0.99899596746647801</v>
      </c>
      <c r="MJ217">
        <v>0.634275217856483</v>
      </c>
    </row>
    <row r="218" spans="1:348" x14ac:dyDescent="0.15">
      <c r="A218">
        <v>1.5942175615101899E-2</v>
      </c>
      <c r="B218">
        <v>0.39679151701361698</v>
      </c>
      <c r="C218">
        <v>0.75811243132741901</v>
      </c>
      <c r="D218">
        <v>0.64680966627278103</v>
      </c>
      <c r="E218">
        <v>0.39268457597411199</v>
      </c>
      <c r="F218">
        <v>0.233653145442385</v>
      </c>
      <c r="G218">
        <v>0.516270565774129</v>
      </c>
      <c r="H218">
        <v>0.44306608940827302</v>
      </c>
      <c r="I218">
        <v>0.31906782021678398</v>
      </c>
      <c r="J218">
        <v>0.338603675277383</v>
      </c>
      <c r="K218">
        <v>0.3546228545481</v>
      </c>
      <c r="L218">
        <v>3.4492619784632597E-2</v>
      </c>
      <c r="M218">
        <v>0.19374734005337399</v>
      </c>
      <c r="N218">
        <v>0.71590540829237803</v>
      </c>
      <c r="O218">
        <v>0.339445804371305</v>
      </c>
      <c r="P218">
        <v>0.85372360981157303</v>
      </c>
      <c r="Q218">
        <v>0.84348034527710702</v>
      </c>
      <c r="R218">
        <v>0.52312653239038598</v>
      </c>
      <c r="S218">
        <v>0.55456731256693403</v>
      </c>
      <c r="T218">
        <v>0.78763559538844796</v>
      </c>
      <c r="U218">
        <v>0.236005206878626</v>
      </c>
      <c r="V218">
        <v>0.39287391442026498</v>
      </c>
      <c r="W218">
        <v>5.6696689958176602E-2</v>
      </c>
      <c r="X218">
        <v>0.86647642099283795</v>
      </c>
      <c r="Y218">
        <v>0.14796796772804699</v>
      </c>
      <c r="Z218">
        <v>0.83573361908436805</v>
      </c>
      <c r="AA218">
        <v>0.79349595319537303</v>
      </c>
      <c r="AB218">
        <v>2.7152012964522899E-2</v>
      </c>
      <c r="AC218">
        <v>0.796915184290517</v>
      </c>
      <c r="AD218">
        <v>0.95026151846852902</v>
      </c>
      <c r="AE218">
        <v>0.43819527155360999</v>
      </c>
      <c r="AF218">
        <v>0.54277935987511206</v>
      </c>
      <c r="AG218">
        <v>0.49842256020449199</v>
      </c>
      <c r="AH218">
        <v>3.2441994505736003E-2</v>
      </c>
      <c r="AI218">
        <v>0.78606335350546497</v>
      </c>
      <c r="AJ218">
        <v>0.95560365343411602</v>
      </c>
      <c r="AK218">
        <v>0.59115701933555098</v>
      </c>
      <c r="AL218">
        <v>0.74012727926406097</v>
      </c>
      <c r="AM218">
        <v>0.78078901415797497</v>
      </c>
      <c r="AN218">
        <v>0.72583181209310699</v>
      </c>
      <c r="AO218">
        <v>3.9019512246055897E-2</v>
      </c>
      <c r="AP218">
        <v>0.20645198053783301</v>
      </c>
      <c r="AQ218">
        <v>9.7522157970400203E-2</v>
      </c>
      <c r="AR218">
        <v>0.985738675782726</v>
      </c>
      <c r="AS218">
        <v>0.844203757712776</v>
      </c>
      <c r="AT218">
        <v>0.89183630829725902</v>
      </c>
      <c r="AU218">
        <v>0.13537620166330699</v>
      </c>
      <c r="AV218">
        <v>0.73515452633805201</v>
      </c>
      <c r="AW218">
        <v>0.99912475843658499</v>
      </c>
      <c r="AX218">
        <v>0.74110601474955096</v>
      </c>
      <c r="AY218">
        <v>0.50861496383945004</v>
      </c>
      <c r="AZ218">
        <v>8.1118269783036503E-2</v>
      </c>
      <c r="BA218">
        <v>0.23134273517972401</v>
      </c>
      <c r="BB218">
        <v>0.212043217359797</v>
      </c>
      <c r="BC218">
        <v>0.83741300609611502</v>
      </c>
      <c r="BD218">
        <v>0.52277385925570097</v>
      </c>
      <c r="BE218">
        <v>0.34911622564876599</v>
      </c>
      <c r="BF218">
        <v>0.20638453143481</v>
      </c>
      <c r="BG218">
        <v>0.22909433140813101</v>
      </c>
      <c r="BH218">
        <v>0.73017333572190102</v>
      </c>
      <c r="BI218">
        <v>0.71500546433783096</v>
      </c>
      <c r="BJ218">
        <v>0.60271591493366194</v>
      </c>
      <c r="BK218">
        <v>0.74694206283155895</v>
      </c>
      <c r="BL218">
        <v>0.53071739258637896</v>
      </c>
      <c r="BM218">
        <v>0.61279374037407897</v>
      </c>
      <c r="BN218">
        <v>0.117809745303786</v>
      </c>
      <c r="BO218">
        <v>0.77236792194201898</v>
      </c>
      <c r="BP218">
        <v>3.6680793598443798E-2</v>
      </c>
      <c r="BQ218">
        <v>0.52044682713309198</v>
      </c>
      <c r="BR218">
        <v>0.94381577190198596</v>
      </c>
      <c r="BS218">
        <v>0.82620596061502005</v>
      </c>
      <c r="BT218">
        <v>1.7978243700331201E-2</v>
      </c>
      <c r="BU218">
        <v>0.32790138952939601</v>
      </c>
      <c r="BV218">
        <v>8.6876650559987001E-2</v>
      </c>
      <c r="BW218">
        <v>0.95051883638184897</v>
      </c>
      <c r="BX218">
        <v>0.85461861784895798</v>
      </c>
      <c r="BY218">
        <v>0.46101407285694501</v>
      </c>
      <c r="BZ218">
        <v>0.901204765792747</v>
      </c>
      <c r="CA218">
        <v>0.478320949945999</v>
      </c>
      <c r="CB218">
        <v>0.66341713428924298</v>
      </c>
      <c r="CC218">
        <v>0.37585607920019698</v>
      </c>
      <c r="CD218">
        <v>0.656419769779508</v>
      </c>
      <c r="CE218">
        <v>0.43663884128383401</v>
      </c>
      <c r="CF218">
        <v>0.54818036949131899</v>
      </c>
      <c r="CG218">
        <v>0.45038605332183101</v>
      </c>
      <c r="CH218">
        <v>0.61928056944968901</v>
      </c>
      <c r="CI218">
        <v>0.108718738317767</v>
      </c>
      <c r="CJ218">
        <v>0.81017792491736995</v>
      </c>
      <c r="CK218">
        <v>0.36641381413334401</v>
      </c>
      <c r="CL218">
        <v>0.10755058310538999</v>
      </c>
      <c r="CM218">
        <v>0.94741709846954403</v>
      </c>
      <c r="CN218">
        <v>0.94202627312735399</v>
      </c>
      <c r="CO218">
        <v>0.18499938709550001</v>
      </c>
      <c r="CP218">
        <v>5.8238357073150497E-2</v>
      </c>
      <c r="CQ218">
        <v>0.14441117783461499</v>
      </c>
      <c r="CR218">
        <v>0.85760032913666095</v>
      </c>
      <c r="CS218">
        <v>0.84487545809895903</v>
      </c>
      <c r="CT218">
        <v>0.43436412148827802</v>
      </c>
      <c r="CU218">
        <v>0.121259153681177</v>
      </c>
      <c r="CV218">
        <v>5.1348604365979197E-2</v>
      </c>
      <c r="CW218">
        <v>0.33203375579357203</v>
      </c>
      <c r="CX218">
        <v>0.29660784789364902</v>
      </c>
      <c r="CY218">
        <v>0.126344678366765</v>
      </c>
      <c r="CZ218">
        <v>0.77368133277282503</v>
      </c>
      <c r="DA218">
        <v>0.160167799021083</v>
      </c>
      <c r="DB218">
        <v>0.94921024902046103</v>
      </c>
      <c r="DC218">
        <v>0.83335606833008402</v>
      </c>
      <c r="DD218">
        <v>0.28161904551871902</v>
      </c>
      <c r="DE218">
        <v>0.66432770339166103</v>
      </c>
      <c r="DF218">
        <v>0.68043729263017905</v>
      </c>
      <c r="DG218">
        <v>0.80378553435015598</v>
      </c>
      <c r="DH218">
        <v>0.60918012245680098</v>
      </c>
      <c r="DI218">
        <v>6.0270506368898601E-2</v>
      </c>
      <c r="DJ218">
        <v>0.81738779949330798</v>
      </c>
      <c r="DK218">
        <v>0.73020728313235295</v>
      </c>
      <c r="DL218">
        <v>0.40224204361851401</v>
      </c>
      <c r="DM218">
        <v>0.39948035715285402</v>
      </c>
      <c r="DN218">
        <v>0.46429188232142898</v>
      </c>
      <c r="DO218">
        <v>0.245794587990292</v>
      </c>
      <c r="DP218">
        <v>0.517068690009859</v>
      </c>
      <c r="DQ218">
        <v>0.62154639702029801</v>
      </c>
      <c r="DR218">
        <v>0.14743510318133701</v>
      </c>
      <c r="DS218">
        <v>0.645232426705591</v>
      </c>
      <c r="DT218">
        <v>0.25430170743705499</v>
      </c>
      <c r="DU218">
        <v>0.75981956438864195</v>
      </c>
      <c r="DV218">
        <v>6.9388554913357697E-3</v>
      </c>
      <c r="DW218">
        <v>0.90998734925743596</v>
      </c>
      <c r="DX218">
        <v>0.95690466973055299</v>
      </c>
      <c r="DY218">
        <v>0.65014919864173304</v>
      </c>
      <c r="DZ218">
        <v>0.83053509726464503</v>
      </c>
      <c r="EA218">
        <v>0.26107837186853899</v>
      </c>
      <c r="EB218">
        <v>1.1711564195513899E-2</v>
      </c>
      <c r="EC218">
        <v>0.185866349083979</v>
      </c>
      <c r="ED218">
        <v>0.89958186719148803</v>
      </c>
      <c r="EE218">
        <v>0.71088242051140604</v>
      </c>
      <c r="EF218">
        <v>0.64324699653073403</v>
      </c>
      <c r="EG218">
        <v>0.109350853444103</v>
      </c>
      <c r="EH218">
        <v>0.39592355745885399</v>
      </c>
      <c r="EI218">
        <v>0.62542556231456903</v>
      </c>
      <c r="EJ218">
        <v>0.13516839184167201</v>
      </c>
      <c r="EK218">
        <v>0.80287065668558399</v>
      </c>
      <c r="EL218">
        <v>9.8411037555498904E-2</v>
      </c>
      <c r="EM218">
        <v>4.3763207180131498E-2</v>
      </c>
      <c r="EN218">
        <v>0.98781231559039295</v>
      </c>
      <c r="EO218">
        <v>2.81515970910695E-3</v>
      </c>
      <c r="EP218">
        <v>0.56090671106133105</v>
      </c>
      <c r="EQ218">
        <v>0.92374960055298305</v>
      </c>
      <c r="ER218">
        <v>0.52875731480774701</v>
      </c>
      <c r="ES218">
        <v>3.2554097869791402E-3</v>
      </c>
      <c r="ET218">
        <v>0.74995736419168701</v>
      </c>
      <c r="EU218">
        <v>0.37605161875952398</v>
      </c>
      <c r="EV218">
        <v>0.72543407372106605</v>
      </c>
      <c r="EW218">
        <v>0.71220136944774903</v>
      </c>
      <c r="EX218">
        <v>0.98442320671468098</v>
      </c>
      <c r="EY218">
        <v>4.5013589285020097E-2</v>
      </c>
      <c r="EZ218">
        <v>0.94168693028152595</v>
      </c>
      <c r="FA218">
        <v>0.91892466451491295</v>
      </c>
      <c r="FB218">
        <v>0.31074779988509299</v>
      </c>
      <c r="FC218">
        <v>0.74870047782701499</v>
      </c>
      <c r="FD218">
        <v>0.95401452779615403</v>
      </c>
      <c r="FE218">
        <v>0.51884768967241701</v>
      </c>
      <c r="FF218">
        <v>0.65444813432495597</v>
      </c>
      <c r="FG218">
        <v>0.76453470678740598</v>
      </c>
      <c r="FH218">
        <v>7.3908149757035593E-2</v>
      </c>
      <c r="FI218">
        <v>0.45304029696220299</v>
      </c>
      <c r="FJ218">
        <v>0.219948764787637</v>
      </c>
      <c r="FK218">
        <v>0.162062637880829</v>
      </c>
      <c r="FL218">
        <v>0.180961129265894</v>
      </c>
      <c r="FM218">
        <v>0.77392427745283199</v>
      </c>
      <c r="FN218">
        <v>0.553951161983262</v>
      </c>
      <c r="FO218">
        <v>0.22995163900999399</v>
      </c>
      <c r="FP218">
        <v>0.35494857221709902</v>
      </c>
      <c r="FQ218">
        <v>7.2831857647243101E-3</v>
      </c>
      <c r="FR218">
        <v>0.77621817341944599</v>
      </c>
      <c r="FS218">
        <v>0.86024968570578098</v>
      </c>
      <c r="FT218">
        <v>0.51927530818811096</v>
      </c>
      <c r="FU218">
        <v>0.73393960176957196</v>
      </c>
      <c r="FV218">
        <v>0.85167304016682099</v>
      </c>
      <c r="FW218">
        <v>0.72931338588389905</v>
      </c>
      <c r="FX218">
        <v>5.9235172140567303E-2</v>
      </c>
      <c r="FY218">
        <v>0.50501159236211002</v>
      </c>
      <c r="FZ218">
        <v>0.86595531866791797</v>
      </c>
      <c r="GA218">
        <v>0.179401627001954</v>
      </c>
      <c r="GB218">
        <v>0.723890930878895</v>
      </c>
      <c r="GC218">
        <v>0.239591277935398</v>
      </c>
      <c r="GD218">
        <v>1.8565445311165302E-2</v>
      </c>
      <c r="GE218">
        <v>0.98674582143328904</v>
      </c>
      <c r="GF218">
        <v>0.97844550370597705</v>
      </c>
      <c r="GG218">
        <v>0.85921449377862502</v>
      </c>
      <c r="GH218">
        <v>0.85087440717229401</v>
      </c>
      <c r="GI218">
        <v>0.876147091299743</v>
      </c>
      <c r="GJ218">
        <v>0.28587975541142102</v>
      </c>
      <c r="GK218">
        <v>0.21903966516243001</v>
      </c>
      <c r="GL218">
        <v>0.65112459543458101</v>
      </c>
      <c r="GM218">
        <v>0.18095113261661899</v>
      </c>
      <c r="GN218">
        <v>0.49621148489244399</v>
      </c>
      <c r="GO218">
        <v>0.95611525212354098</v>
      </c>
      <c r="GP218">
        <v>0.88830004234128002</v>
      </c>
      <c r="GQ218">
        <v>0.72332779543651204</v>
      </c>
      <c r="GR218">
        <v>0.32581611069863298</v>
      </c>
      <c r="GS218">
        <v>0.12511429063472701</v>
      </c>
      <c r="GT218">
        <v>0.98558458456314202</v>
      </c>
      <c r="GU218">
        <v>0.524697999038086</v>
      </c>
      <c r="GV218">
        <v>3.5461415156989098E-2</v>
      </c>
      <c r="GW218">
        <v>0.93610045774437201</v>
      </c>
      <c r="GX218">
        <v>0.53458608002048003</v>
      </c>
      <c r="GY218">
        <v>0.89396514276749794</v>
      </c>
      <c r="GZ218">
        <v>0.80048289261084904</v>
      </c>
      <c r="HA218">
        <v>0.78405339144738195</v>
      </c>
      <c r="HB218">
        <v>0.68812732367815699</v>
      </c>
      <c r="HC218">
        <v>0.41203785238065699</v>
      </c>
      <c r="HD218">
        <v>0.114423946420893</v>
      </c>
      <c r="HE218">
        <v>0.90349266042854504</v>
      </c>
      <c r="HF218">
        <v>0.59316550702026105</v>
      </c>
      <c r="HG218">
        <v>0.61757989436565097</v>
      </c>
      <c r="HH218">
        <v>0.80468288530148302</v>
      </c>
      <c r="HI218">
        <v>0.86403543753307499</v>
      </c>
      <c r="HJ218">
        <v>0.29831890726240301</v>
      </c>
      <c r="HK218">
        <v>0.87080962050765398</v>
      </c>
      <c r="HL218">
        <v>0.81011116576969699</v>
      </c>
      <c r="HM218">
        <v>0.13071776783363501</v>
      </c>
      <c r="HN218">
        <v>0.49877013449437402</v>
      </c>
      <c r="HO218">
        <v>0.72100717417816196</v>
      </c>
      <c r="HP218">
        <v>0.17378742544485201</v>
      </c>
      <c r="HQ218">
        <v>0.68548523986791099</v>
      </c>
      <c r="HR218">
        <v>0.55822624822139399</v>
      </c>
      <c r="HS218">
        <v>0.54894271068746403</v>
      </c>
      <c r="HT218">
        <v>0.53087407215844196</v>
      </c>
      <c r="HU218">
        <v>0.19241445721561501</v>
      </c>
      <c r="HV218">
        <v>0.99687403971365596</v>
      </c>
      <c r="HW218">
        <v>0.32157460744816702</v>
      </c>
      <c r="HX218">
        <v>0.20489424163026801</v>
      </c>
      <c r="HY218">
        <v>0.42673598727422901</v>
      </c>
      <c r="HZ218">
        <v>0.32536637072560698</v>
      </c>
      <c r="IA218">
        <v>0.29282556145710298</v>
      </c>
      <c r="IB218">
        <v>0.152647248024119</v>
      </c>
      <c r="IC218">
        <v>0.89230336599395799</v>
      </c>
      <c r="ID218">
        <v>0.59236194279018095</v>
      </c>
      <c r="IE218">
        <v>0.45508340941696601</v>
      </c>
      <c r="IF218">
        <v>0.35159831324941399</v>
      </c>
      <c r="IG218">
        <v>0.63738351250595404</v>
      </c>
      <c r="IH218">
        <v>8.6656518361992396E-2</v>
      </c>
      <c r="II218">
        <v>0.15457930120788499</v>
      </c>
      <c r="IJ218">
        <v>0.89158694271400196</v>
      </c>
      <c r="IK218">
        <v>0.69521794075571197</v>
      </c>
      <c r="IL218">
        <v>0.47156495697436301</v>
      </c>
      <c r="IM218">
        <v>0.62460086333818499</v>
      </c>
      <c r="IN218">
        <v>0.85288351565203102</v>
      </c>
      <c r="IO218">
        <v>0.53254140338327605</v>
      </c>
      <c r="IP218">
        <v>0.81682341830206595</v>
      </c>
      <c r="IQ218">
        <v>0.27737734849642698</v>
      </c>
      <c r="IR218">
        <v>0.30803977704929297</v>
      </c>
      <c r="IS218">
        <v>0.89001537521785101</v>
      </c>
      <c r="IT218">
        <v>0.66825607989907099</v>
      </c>
      <c r="IU218">
        <v>0.74392747487445499</v>
      </c>
      <c r="IV218">
        <v>0.36874686019438002</v>
      </c>
      <c r="IW218">
        <v>0.817353839684543</v>
      </c>
      <c r="IX218">
        <v>0.87122973312451202</v>
      </c>
      <c r="IY218">
        <v>0.81624274412847098</v>
      </c>
      <c r="IZ218">
        <v>0.49215920604097302</v>
      </c>
      <c r="JA218">
        <v>0.47177757030123801</v>
      </c>
      <c r="JB218">
        <v>0.31365360374826201</v>
      </c>
      <c r="JC218">
        <v>0.22467322376773799</v>
      </c>
      <c r="JD218">
        <v>0.76506222617245101</v>
      </c>
      <c r="JE218">
        <v>0.186751207105157</v>
      </c>
      <c r="JF218">
        <v>0.79026083337633402</v>
      </c>
      <c r="JG218">
        <v>0.28697364341774401</v>
      </c>
      <c r="JH218">
        <v>0.89808369114698805</v>
      </c>
      <c r="JI218">
        <v>0.179191213190348</v>
      </c>
      <c r="JJ218">
        <v>0.33798138848170001</v>
      </c>
      <c r="JK218">
        <v>0.93509993371998501</v>
      </c>
      <c r="JL218">
        <v>0.102159816885851</v>
      </c>
      <c r="JM218">
        <v>0.66931346545463799</v>
      </c>
      <c r="JN218">
        <v>0.51088148778220999</v>
      </c>
      <c r="JO218">
        <v>5.9554095054919598E-2</v>
      </c>
      <c r="JP218">
        <v>0.80356836043152102</v>
      </c>
      <c r="JQ218">
        <v>0.635852325141261</v>
      </c>
      <c r="JR218">
        <v>0.49513253360683201</v>
      </c>
      <c r="JS218">
        <v>0.26013546173114899</v>
      </c>
      <c r="JT218">
        <v>0.77170320998229602</v>
      </c>
      <c r="JU218">
        <v>0.98881779969300898</v>
      </c>
      <c r="JV218">
        <v>0.59724933184821405</v>
      </c>
      <c r="JW218">
        <v>0.41166001359114102</v>
      </c>
      <c r="JX218">
        <v>0.39299349317371401</v>
      </c>
      <c r="JY218">
        <v>0.218215762734219</v>
      </c>
      <c r="JZ218">
        <v>3.9304412406300601E-2</v>
      </c>
      <c r="KA218">
        <v>0.64863107324741698</v>
      </c>
      <c r="KB218">
        <v>0.58117210127292795</v>
      </c>
      <c r="KC218">
        <v>0.57775878772990097</v>
      </c>
      <c r="KD218">
        <v>0.92555566519634203</v>
      </c>
      <c r="KE218">
        <v>0.96141679298804295</v>
      </c>
      <c r="KF218">
        <v>0.29431807665519799</v>
      </c>
      <c r="KG218">
        <v>0.277587176564491</v>
      </c>
      <c r="KH218">
        <v>1.4771165893813099E-2</v>
      </c>
      <c r="KI218">
        <v>3.9584843487860601E-2</v>
      </c>
      <c r="KJ218">
        <v>9.8943721946055899E-2</v>
      </c>
      <c r="KK218">
        <v>0.79198056205589995</v>
      </c>
      <c r="KL218">
        <v>0.97626176904802298</v>
      </c>
      <c r="KM218">
        <v>0.68291971051540201</v>
      </c>
      <c r="KN218">
        <v>0.241968692752971</v>
      </c>
      <c r="KO218">
        <v>0.244418817365779</v>
      </c>
      <c r="KP218">
        <v>4.6585884699411599E-2</v>
      </c>
      <c r="KQ218">
        <v>0.44693304264260802</v>
      </c>
      <c r="KR218">
        <v>0.39452155128532101</v>
      </c>
      <c r="KS218">
        <v>0.77883271815243504</v>
      </c>
      <c r="KT218">
        <v>0.299276378778353</v>
      </c>
      <c r="KU218">
        <v>0.42389365825118003</v>
      </c>
      <c r="KV218">
        <v>0.58917780548727805</v>
      </c>
      <c r="KW218">
        <v>8.0361686341583694E-2</v>
      </c>
      <c r="KX218">
        <v>0.51835532790495698</v>
      </c>
      <c r="KY218">
        <v>0.221022872420049</v>
      </c>
      <c r="KZ218">
        <v>0.813796986396633</v>
      </c>
      <c r="LA218">
        <v>0.77399299192168203</v>
      </c>
      <c r="LB218">
        <v>0.53153663183685096</v>
      </c>
      <c r="LC218">
        <v>0.44651947802047298</v>
      </c>
      <c r="LD218">
        <v>0.52432542918449598</v>
      </c>
      <c r="LE218">
        <v>0.27748749869871903</v>
      </c>
      <c r="LF218">
        <v>0.15110129016561499</v>
      </c>
      <c r="LG218">
        <v>1.0188179829900701E-2</v>
      </c>
      <c r="LH218">
        <v>0.471548255323398</v>
      </c>
      <c r="LI218">
        <v>7.1700479857997896E-3</v>
      </c>
      <c r="LJ218">
        <v>4.02792548006808E-2</v>
      </c>
      <c r="LK218">
        <v>7.2028706411003604E-2</v>
      </c>
      <c r="LL218">
        <v>0.19252147911079301</v>
      </c>
      <c r="LM218">
        <v>0.88092744112066101</v>
      </c>
      <c r="LN218">
        <v>0.97852683157851705</v>
      </c>
      <c r="LO218">
        <v>0.11064223525334201</v>
      </c>
      <c r="LP218">
        <v>0.37932640208947399</v>
      </c>
      <c r="LQ218">
        <v>0.64540821279333105</v>
      </c>
      <c r="LR218">
        <v>0.46115589897281001</v>
      </c>
      <c r="LS218">
        <v>0.103713374818517</v>
      </c>
      <c r="LT218">
        <v>0.13237844973089499</v>
      </c>
      <c r="LU218">
        <v>0.47395189707747098</v>
      </c>
      <c r="LV218">
        <v>0.62347558522141</v>
      </c>
      <c r="LW218">
        <v>0.29184342768322902</v>
      </c>
      <c r="LX218">
        <v>0.73437729795633599</v>
      </c>
      <c r="LY218">
        <v>3.5963757230142397E-2</v>
      </c>
      <c r="LZ218">
        <v>0.48701232508599102</v>
      </c>
      <c r="MA218">
        <v>0.51089563082935097</v>
      </c>
      <c r="MB218">
        <v>0.103703953147415</v>
      </c>
      <c r="MC218">
        <v>0.358615328620913</v>
      </c>
      <c r="MD218">
        <v>0.84333885431467304</v>
      </c>
      <c r="ME218">
        <v>0.60547873236631</v>
      </c>
      <c r="MF218">
        <v>0.94663351319840205</v>
      </c>
      <c r="MG218">
        <v>0.117780502027081</v>
      </c>
      <c r="MH218">
        <v>0.18337207769475999</v>
      </c>
      <c r="MI218">
        <v>0.28720486422501901</v>
      </c>
      <c r="MJ218">
        <v>0.947054430073898</v>
      </c>
    </row>
    <row r="219" spans="1:348" x14ac:dyDescent="0.15">
      <c r="A219">
        <v>2.12612368175982E-2</v>
      </c>
      <c r="B219">
        <v>0.80851409588734502</v>
      </c>
      <c r="C219">
        <v>0.87111112191538898</v>
      </c>
      <c r="D219">
        <v>0.30774558203094099</v>
      </c>
      <c r="E219">
        <v>2.48552338448721E-2</v>
      </c>
      <c r="F219">
        <v>0.45642536461311201</v>
      </c>
      <c r="G219">
        <v>0.32638813508888198</v>
      </c>
      <c r="H219">
        <v>0.43329526557569598</v>
      </c>
      <c r="I219">
        <v>0.98605106672661402</v>
      </c>
      <c r="J219">
        <v>0.57412562198835804</v>
      </c>
      <c r="K219">
        <v>0.775061199974026</v>
      </c>
      <c r="L219">
        <v>0.48885726360845999</v>
      </c>
      <c r="M219">
        <v>9.0870578148020797E-2</v>
      </c>
      <c r="N219">
        <v>0.280731034080199</v>
      </c>
      <c r="O219">
        <v>0.27268122685414198</v>
      </c>
      <c r="P219">
        <v>0.46790172268429903</v>
      </c>
      <c r="Q219">
        <v>0.42373000101052499</v>
      </c>
      <c r="R219">
        <v>0.892148966891949</v>
      </c>
      <c r="S219">
        <v>6.0358336566682701E-3</v>
      </c>
      <c r="T219">
        <v>0.12432247944404699</v>
      </c>
      <c r="U219">
        <v>0.83157826272902402</v>
      </c>
      <c r="V219">
        <v>0.57186866302582295</v>
      </c>
      <c r="W219">
        <v>0.46857499838384897</v>
      </c>
      <c r="X219">
        <v>0.98048720668585498</v>
      </c>
      <c r="Y219">
        <v>0.73291476736222405</v>
      </c>
      <c r="Z219">
        <v>0.72066298450074295</v>
      </c>
      <c r="AA219">
        <v>0.29136925638789501</v>
      </c>
      <c r="AB219">
        <v>0.56151424805954198</v>
      </c>
      <c r="AC219">
        <v>0.27367592823047299</v>
      </c>
      <c r="AD219">
        <v>0.47637643566964599</v>
      </c>
      <c r="AE219">
        <v>0.73509356714581697</v>
      </c>
      <c r="AF219">
        <v>0.61014855033395898</v>
      </c>
      <c r="AG219">
        <v>9.9032460050531707E-2</v>
      </c>
      <c r="AH219">
        <v>0.90615063411590602</v>
      </c>
      <c r="AI219">
        <v>0.491141242071711</v>
      </c>
      <c r="AJ219">
        <v>2.8959717790695502E-2</v>
      </c>
      <c r="AK219">
        <v>0.89975753323199004</v>
      </c>
      <c r="AL219">
        <v>0.31840449683678601</v>
      </c>
      <c r="AM219">
        <v>0.82501817321527904</v>
      </c>
      <c r="AN219">
        <v>0.71746027447842498</v>
      </c>
      <c r="AO219">
        <v>0.688733984283037</v>
      </c>
      <c r="AP219">
        <v>0.66570130873775102</v>
      </c>
      <c r="AQ219">
        <v>0.409774325328297</v>
      </c>
      <c r="AR219">
        <v>0.17222661804525999</v>
      </c>
      <c r="AS219">
        <v>0.413706063980533</v>
      </c>
      <c r="AT219">
        <v>0.37768173486692502</v>
      </c>
      <c r="AU219">
        <v>0.21559999823180701</v>
      </c>
      <c r="AV219">
        <v>0.633821562872391</v>
      </c>
      <c r="AW219">
        <v>0.49939403170594598</v>
      </c>
      <c r="AX219">
        <v>0.229777947378772</v>
      </c>
      <c r="AY219">
        <v>0.11790323597057099</v>
      </c>
      <c r="AZ219">
        <v>0.138553837715714</v>
      </c>
      <c r="BA219">
        <v>0.93543981266208998</v>
      </c>
      <c r="BB219">
        <v>0.11148980995513</v>
      </c>
      <c r="BC219">
        <v>0.36747402557995701</v>
      </c>
      <c r="BD219">
        <v>0.33517071140778598</v>
      </c>
      <c r="BE219">
        <v>0.29783828581069999</v>
      </c>
      <c r="BF219">
        <v>0.65693743864843701</v>
      </c>
      <c r="BG219">
        <v>0.79898259841103003</v>
      </c>
      <c r="BH219">
        <v>0.109654346097627</v>
      </c>
      <c r="BI219">
        <v>0.99974331726830701</v>
      </c>
      <c r="BJ219">
        <v>0.54058848660254599</v>
      </c>
      <c r="BK219">
        <v>0.30308474048642298</v>
      </c>
      <c r="BL219">
        <v>0.34074939307218199</v>
      </c>
      <c r="BM219">
        <v>0.38629818414469003</v>
      </c>
      <c r="BN219">
        <v>0.60593057248974003</v>
      </c>
      <c r="BO219">
        <v>0.38739090100885998</v>
      </c>
      <c r="BP219">
        <v>0.78634995199303204</v>
      </c>
      <c r="BQ219">
        <v>3.40567170451632E-2</v>
      </c>
      <c r="BR219">
        <v>0.112632953431477</v>
      </c>
      <c r="BS219">
        <v>3.3693266462532498E-2</v>
      </c>
      <c r="BT219">
        <v>0.19195510969544</v>
      </c>
      <c r="BU219">
        <v>0.67792450828003903</v>
      </c>
      <c r="BV219">
        <v>0.90047502213356501</v>
      </c>
      <c r="BW219">
        <v>0.44570666376288598</v>
      </c>
      <c r="BX219">
        <v>0.79315453429932403</v>
      </c>
      <c r="BY219">
        <v>0.115334743346172</v>
      </c>
      <c r="BZ219">
        <v>0.50916280291654104</v>
      </c>
      <c r="CA219">
        <v>0.284830351610602</v>
      </c>
      <c r="CB219">
        <v>0.93750899478945804</v>
      </c>
      <c r="CC219">
        <v>0.26763419232977798</v>
      </c>
      <c r="CD219">
        <v>0.66280139706241603</v>
      </c>
      <c r="CE219">
        <v>0.158584831575976</v>
      </c>
      <c r="CF219">
        <v>0.76165867467354997</v>
      </c>
      <c r="CG219">
        <v>0.57733028590352298</v>
      </c>
      <c r="CH219">
        <v>0.367810923175934</v>
      </c>
      <c r="CI219">
        <v>0.67731210568832301</v>
      </c>
      <c r="CJ219">
        <v>0.27429072147622202</v>
      </c>
      <c r="CK219">
        <v>9.8528749194808696E-2</v>
      </c>
      <c r="CL219">
        <v>0.81126218089212399</v>
      </c>
      <c r="CM219">
        <v>0.57545905690458199</v>
      </c>
      <c r="CN219">
        <v>0.45339709011405799</v>
      </c>
      <c r="CO219">
        <v>0.115417664610678</v>
      </c>
      <c r="CP219">
        <v>0.69942573928891805</v>
      </c>
      <c r="CQ219">
        <v>0.67471255503002803</v>
      </c>
      <c r="CR219">
        <v>0.95861648779944497</v>
      </c>
      <c r="CS219">
        <v>0.57702507745245002</v>
      </c>
      <c r="CT219">
        <v>0.67800651898778996</v>
      </c>
      <c r="CU219">
        <v>0.25697340529468998</v>
      </c>
      <c r="CV219">
        <v>0.10999749158603001</v>
      </c>
      <c r="CW219">
        <v>0.96054568924365202</v>
      </c>
      <c r="CX219">
        <v>0.85184443253253905</v>
      </c>
      <c r="CY219">
        <v>0.50859692319917804</v>
      </c>
      <c r="CZ219">
        <v>0.84573578890202605</v>
      </c>
      <c r="DA219">
        <v>0.22012318724246599</v>
      </c>
      <c r="DB219">
        <v>0.47818249444815097</v>
      </c>
      <c r="DC219">
        <v>0.26974992290136002</v>
      </c>
      <c r="DD219">
        <v>0.80298139179695804</v>
      </c>
      <c r="DE219">
        <v>0.33499461277537501</v>
      </c>
      <c r="DF219">
        <v>0.61571997773523901</v>
      </c>
      <c r="DG219">
        <v>0.59951204102146105</v>
      </c>
      <c r="DH219">
        <v>0.393229689780627</v>
      </c>
      <c r="DI219">
        <v>0.80082048228710601</v>
      </c>
      <c r="DJ219">
        <v>0.62839875361648201</v>
      </c>
      <c r="DK219">
        <v>0.74813062291947596</v>
      </c>
      <c r="DL219">
        <v>0.80539834625934204</v>
      </c>
      <c r="DM219">
        <v>0.143828233496338</v>
      </c>
      <c r="DN219">
        <v>0.58444616805937899</v>
      </c>
      <c r="DO219">
        <v>0.111628267447412</v>
      </c>
      <c r="DP219">
        <v>2.5595681860355501E-2</v>
      </c>
      <c r="DQ219">
        <v>0.26527465324663002</v>
      </c>
      <c r="DR219">
        <v>0.77542059943477004</v>
      </c>
      <c r="DS219">
        <v>0.16470220510321301</v>
      </c>
      <c r="DT219">
        <v>0.44321474604937</v>
      </c>
      <c r="DU219">
        <v>0.96677810211191595</v>
      </c>
      <c r="DV219">
        <v>0.63957454984344997</v>
      </c>
      <c r="DW219">
        <v>0.26753658632816002</v>
      </c>
      <c r="DX219">
        <v>0.64024721609056301</v>
      </c>
      <c r="DY219">
        <v>0.45844499530524202</v>
      </c>
      <c r="DZ219">
        <v>0.66153362050559805</v>
      </c>
      <c r="EA219">
        <v>0.57327907780384102</v>
      </c>
      <c r="EB219">
        <v>0.83027337794038603</v>
      </c>
      <c r="EC219">
        <v>0.50258804161408799</v>
      </c>
      <c r="ED219">
        <v>0.84566841277033999</v>
      </c>
      <c r="EE219">
        <v>0.56256968508308403</v>
      </c>
      <c r="EF219">
        <v>0.55766942064331204</v>
      </c>
      <c r="EG219">
        <v>0.94874530217729502</v>
      </c>
      <c r="EH219">
        <v>0.21545797783026199</v>
      </c>
      <c r="EI219">
        <v>0.70109057938883101</v>
      </c>
      <c r="EJ219">
        <v>0.51739244829175002</v>
      </c>
      <c r="EK219">
        <v>0.83251863041726804</v>
      </c>
      <c r="EL219">
        <v>0.95487376011682001</v>
      </c>
      <c r="EM219">
        <v>0.23415332713377501</v>
      </c>
      <c r="EN219">
        <v>0.34860540811386098</v>
      </c>
      <c r="EO219">
        <v>0.87001960896917196</v>
      </c>
      <c r="EP219">
        <v>0.50026197945791295</v>
      </c>
      <c r="EQ219">
        <v>0.58616433806909396</v>
      </c>
      <c r="ER219">
        <v>0.18682456884287199</v>
      </c>
      <c r="ES219">
        <v>4.8905663018973401E-2</v>
      </c>
      <c r="ET219">
        <v>0.16081238347864399</v>
      </c>
      <c r="EU219">
        <v>0.85981984094497499</v>
      </c>
      <c r="EV219">
        <v>0.74307365041658602</v>
      </c>
      <c r="EW219">
        <v>3.1124881145561299E-2</v>
      </c>
      <c r="EX219">
        <v>0.72368674581008496</v>
      </c>
      <c r="EY219">
        <v>0.11786786147439</v>
      </c>
      <c r="EZ219">
        <v>0.20314746201628101</v>
      </c>
      <c r="FA219">
        <v>0.74982801463105098</v>
      </c>
      <c r="FB219">
        <v>0.87935422613504299</v>
      </c>
      <c r="FC219">
        <v>4.8120175797773203E-2</v>
      </c>
      <c r="FD219">
        <v>0.390725210326822</v>
      </c>
      <c r="FE219">
        <v>0.38593259482451803</v>
      </c>
      <c r="FF219">
        <v>0.49508154828569501</v>
      </c>
      <c r="FG219">
        <v>0.48421519411838398</v>
      </c>
      <c r="FH219">
        <v>0.786274808131456</v>
      </c>
      <c r="FI219">
        <v>0.925431548817365</v>
      </c>
      <c r="FJ219">
        <v>0.53846118068697302</v>
      </c>
      <c r="FK219">
        <v>0.88590661407986604</v>
      </c>
      <c r="FL219">
        <v>5.0547878908190999E-2</v>
      </c>
      <c r="FM219">
        <v>0.47274579640637798</v>
      </c>
      <c r="FN219">
        <v>0.99678932686070099</v>
      </c>
      <c r="FO219">
        <v>0.64389530077576296</v>
      </c>
      <c r="FP219">
        <v>0.23680546028223501</v>
      </c>
      <c r="FQ219">
        <v>0.63573224333963496</v>
      </c>
      <c r="FR219">
        <v>0.100413865228413</v>
      </c>
      <c r="FS219">
        <v>7.4047502096421497E-2</v>
      </c>
      <c r="FT219">
        <v>0.39557321466923701</v>
      </c>
      <c r="FU219">
        <v>0.64595852361946204</v>
      </c>
      <c r="FV219">
        <v>0.181463789157083</v>
      </c>
      <c r="FW219">
        <v>0.32870746758525299</v>
      </c>
      <c r="FX219">
        <v>0.12075009099023799</v>
      </c>
      <c r="FY219">
        <v>0.80278154033842297</v>
      </c>
      <c r="FZ219">
        <v>0.52049546777483702</v>
      </c>
      <c r="GA219">
        <v>0.68438904911279497</v>
      </c>
      <c r="GB219">
        <v>0.64190246639066795</v>
      </c>
      <c r="GC219">
        <v>0.29601857566918399</v>
      </c>
      <c r="GD219">
        <v>0.89849917701525805</v>
      </c>
      <c r="GE219">
        <v>0.19539465672164499</v>
      </c>
      <c r="GF219">
        <v>0.88379111554520695</v>
      </c>
      <c r="GG219">
        <v>0.304953499792191</v>
      </c>
      <c r="GH219">
        <v>0.82811682219136395</v>
      </c>
      <c r="GI219">
        <v>0.19293217180349001</v>
      </c>
      <c r="GJ219">
        <v>0.86611893100579795</v>
      </c>
      <c r="GK219">
        <v>0.270624111804873</v>
      </c>
      <c r="GL219">
        <v>0.76632541472706295</v>
      </c>
      <c r="GM219">
        <v>9.7926064299179202E-2</v>
      </c>
      <c r="GN219">
        <v>0.33566720053161397</v>
      </c>
      <c r="GO219">
        <v>6.9450723555212701E-2</v>
      </c>
      <c r="GP219">
        <v>0.40606932068711399</v>
      </c>
      <c r="GQ219">
        <v>0.71784655957949395</v>
      </c>
      <c r="GR219">
        <v>0.53398814258616301</v>
      </c>
      <c r="GS219">
        <v>0.90960701168396396</v>
      </c>
      <c r="GT219">
        <v>1.6733480541328501E-2</v>
      </c>
      <c r="GU219">
        <v>0.711885641051903</v>
      </c>
      <c r="GV219">
        <v>0.44803811211461803</v>
      </c>
      <c r="GW219">
        <v>0.58463375666311801</v>
      </c>
      <c r="GX219">
        <v>5.5727426004003001E-3</v>
      </c>
      <c r="GY219">
        <v>0.30687666034403299</v>
      </c>
      <c r="GZ219">
        <v>0.256041883534536</v>
      </c>
      <c r="HA219">
        <v>0.30958007250696501</v>
      </c>
      <c r="HB219">
        <v>0.64872422761866499</v>
      </c>
      <c r="HC219">
        <v>0.21760341731705601</v>
      </c>
      <c r="HD219">
        <v>0.84249413655064198</v>
      </c>
      <c r="HE219">
        <v>0.60144600122496195</v>
      </c>
      <c r="HF219">
        <v>0.29028352087507697</v>
      </c>
      <c r="HG219">
        <v>0.433652101155032</v>
      </c>
      <c r="HH219">
        <v>0.81016741866405195</v>
      </c>
      <c r="HI219">
        <v>0.15467517840357101</v>
      </c>
      <c r="HJ219">
        <v>0.87689209254659195</v>
      </c>
      <c r="HK219">
        <v>0.40085779571666302</v>
      </c>
      <c r="HL219">
        <v>0.74375234195309703</v>
      </c>
      <c r="HM219">
        <v>0.61028729616000199</v>
      </c>
      <c r="HN219">
        <v>0.51552267008744601</v>
      </c>
      <c r="HO219">
        <v>0.141087930629793</v>
      </c>
      <c r="HP219">
        <v>6.6664791508218704E-2</v>
      </c>
      <c r="HQ219">
        <v>0.23559408093759099</v>
      </c>
      <c r="HR219">
        <v>0.19199297229295301</v>
      </c>
      <c r="HS219">
        <v>0.96503014768870499</v>
      </c>
      <c r="HT219">
        <v>0.110798245632746</v>
      </c>
      <c r="HU219">
        <v>0.47715987941626098</v>
      </c>
      <c r="HV219">
        <v>0.81988357812811496</v>
      </c>
      <c r="HW219">
        <v>0.249694537631969</v>
      </c>
      <c r="HX219">
        <v>0.19429071074139601</v>
      </c>
      <c r="HY219">
        <v>0.27711842664859598</v>
      </c>
      <c r="HZ219">
        <v>0.89551401778779205</v>
      </c>
      <c r="IA219">
        <v>0.46486948582418097</v>
      </c>
      <c r="IB219">
        <v>0.64324571496545402</v>
      </c>
      <c r="IC219">
        <v>7.4184728966998403E-2</v>
      </c>
      <c r="ID219">
        <v>0.409785786632552</v>
      </c>
      <c r="IE219">
        <v>0.64394387587522495</v>
      </c>
      <c r="IF219">
        <v>0.91606502673791002</v>
      </c>
      <c r="IG219">
        <v>0.93154280154181901</v>
      </c>
      <c r="IH219">
        <v>0.37213128200219803</v>
      </c>
      <c r="II219">
        <v>0.22989695483811901</v>
      </c>
      <c r="IJ219">
        <v>0.75010133006640001</v>
      </c>
      <c r="IK219">
        <v>0.691347607041505</v>
      </c>
      <c r="IL219">
        <v>0.65157596036563903</v>
      </c>
      <c r="IM219">
        <v>0.48293785406071099</v>
      </c>
      <c r="IN219">
        <v>0.47863609614621699</v>
      </c>
      <c r="IO219">
        <v>0.52938332695033297</v>
      </c>
      <c r="IP219">
        <v>0.91558420401686402</v>
      </c>
      <c r="IQ219">
        <v>8.2745769003630995E-2</v>
      </c>
      <c r="IR219">
        <v>0.71136445632974199</v>
      </c>
      <c r="IS219">
        <v>0.92206413186594305</v>
      </c>
      <c r="IT219">
        <v>0.16291189730576</v>
      </c>
      <c r="IU219">
        <v>0.73762488469782395</v>
      </c>
      <c r="IV219">
        <v>0.16871944069169101</v>
      </c>
      <c r="IW219">
        <v>0.73361005672570201</v>
      </c>
      <c r="IX219">
        <v>0.34332977696446898</v>
      </c>
      <c r="IY219">
        <v>0.94742331687775205</v>
      </c>
      <c r="IZ219">
        <v>0.31826968529146099</v>
      </c>
      <c r="JA219">
        <v>0.15689274140268999</v>
      </c>
      <c r="JB219">
        <v>0.21504977156779101</v>
      </c>
      <c r="JC219">
        <v>0.85409210861811302</v>
      </c>
      <c r="JD219">
        <v>0.87620890683522801</v>
      </c>
      <c r="JE219">
        <v>0.95372383204680899</v>
      </c>
      <c r="JF219">
        <v>0.275602196103371</v>
      </c>
      <c r="JG219">
        <v>0.32279853156008498</v>
      </c>
      <c r="JH219">
        <v>0.18532932696879001</v>
      </c>
      <c r="JI219">
        <v>4.2021216815197597E-2</v>
      </c>
      <c r="JJ219">
        <v>0.69293037830748405</v>
      </c>
      <c r="JK219">
        <v>0.88583168342470897</v>
      </c>
      <c r="JL219">
        <v>0.85762630675926999</v>
      </c>
      <c r="JM219">
        <v>0.13764595620534001</v>
      </c>
      <c r="JN219">
        <v>0.122803035561205</v>
      </c>
      <c r="JO219">
        <v>0.32843732287799399</v>
      </c>
      <c r="JP219">
        <v>0.85194290200758105</v>
      </c>
      <c r="JQ219">
        <v>0.530981221941351</v>
      </c>
      <c r="JR219">
        <v>0.75809535165264796</v>
      </c>
      <c r="JS219">
        <v>0.38810027634007699</v>
      </c>
      <c r="JT219">
        <v>1.32371445842814E-2</v>
      </c>
      <c r="JU219">
        <v>0.48251434566050899</v>
      </c>
      <c r="JV219">
        <v>0.48127953231621701</v>
      </c>
      <c r="JW219">
        <v>0.71054255228707797</v>
      </c>
      <c r="JX219">
        <v>0.80529342341951804</v>
      </c>
      <c r="JY219">
        <v>0.70540865912584805</v>
      </c>
      <c r="JZ219">
        <v>0.50006475255945804</v>
      </c>
      <c r="KA219">
        <v>0.30958101237387298</v>
      </c>
      <c r="KB219">
        <v>0.78614639474817005</v>
      </c>
      <c r="KC219">
        <v>0.85347239295825295</v>
      </c>
      <c r="KD219">
        <v>0.85157894059488703</v>
      </c>
      <c r="KE219">
        <v>0.38688649746480502</v>
      </c>
      <c r="KF219">
        <v>0.24354119708465399</v>
      </c>
      <c r="KG219">
        <v>0.40677119575975101</v>
      </c>
      <c r="KH219">
        <v>0.34433439071996502</v>
      </c>
      <c r="KI219">
        <v>7.8584705014954903E-2</v>
      </c>
      <c r="KJ219">
        <v>0.33259722502158701</v>
      </c>
      <c r="KK219">
        <v>0.77785355297210002</v>
      </c>
      <c r="KL219">
        <v>0.672739866718988</v>
      </c>
      <c r="KM219">
        <v>0.99224227839281398</v>
      </c>
      <c r="KN219">
        <v>0.13081063852716901</v>
      </c>
      <c r="KO219">
        <v>0.930973565128973</v>
      </c>
      <c r="KP219">
        <v>0.69158421503505896</v>
      </c>
      <c r="KQ219">
        <v>7.1989234720357106E-2</v>
      </c>
      <c r="KR219">
        <v>0.115272759907803</v>
      </c>
      <c r="KS219">
        <v>0.84617800053985903</v>
      </c>
      <c r="KT219">
        <v>0.24765011417503999</v>
      </c>
      <c r="KU219">
        <v>0.88404280891424503</v>
      </c>
      <c r="KV219">
        <v>0.10247193690589899</v>
      </c>
      <c r="KW219">
        <v>0.58015120451115598</v>
      </c>
      <c r="KX219">
        <v>0.78423479369163596</v>
      </c>
      <c r="KY219">
        <v>0.41016777820003197</v>
      </c>
      <c r="KZ219">
        <v>0.222190163086537</v>
      </c>
      <c r="LA219">
        <v>0.93002693007507198</v>
      </c>
      <c r="LB219">
        <v>7.84560038891461E-2</v>
      </c>
      <c r="LC219">
        <v>0.43995701491538702</v>
      </c>
      <c r="LD219">
        <v>0.48288251298651402</v>
      </c>
      <c r="LE219">
        <v>0.84993525833803696</v>
      </c>
      <c r="LF219">
        <v>0.96384329298976801</v>
      </c>
      <c r="LG219">
        <v>0.72693377571506301</v>
      </c>
      <c r="LH219">
        <v>0.67101292189509099</v>
      </c>
      <c r="LI219">
        <v>0.61794297968489398</v>
      </c>
      <c r="LJ219">
        <v>0.20675862346193699</v>
      </c>
      <c r="LK219">
        <v>2.1357365533308199E-2</v>
      </c>
      <c r="LL219">
        <v>0.32504522801032598</v>
      </c>
      <c r="LM219">
        <v>0.51167489247550102</v>
      </c>
      <c r="LN219">
        <v>0.85632541015073005</v>
      </c>
      <c r="LO219">
        <v>0.114525882102577</v>
      </c>
      <c r="LP219">
        <v>0.78246022241927005</v>
      </c>
      <c r="LQ219">
        <v>0.11196052353377001</v>
      </c>
      <c r="LR219">
        <v>0.66945672671799705</v>
      </c>
      <c r="LS219">
        <v>0.141529597192839</v>
      </c>
      <c r="LT219">
        <v>0.33489698104744098</v>
      </c>
      <c r="LU219">
        <v>0.23762468691581901</v>
      </c>
      <c r="LV219">
        <v>0.830767136459586</v>
      </c>
      <c r="LW219">
        <v>0.57282390480613599</v>
      </c>
      <c r="LX219">
        <v>0.62846765069249799</v>
      </c>
      <c r="LY219">
        <v>0.83143557898963805</v>
      </c>
      <c r="LZ219">
        <v>1.07280580003992E-2</v>
      </c>
      <c r="MA219">
        <v>0.81217882811069497</v>
      </c>
      <c r="MB219">
        <v>0.359593363013402</v>
      </c>
      <c r="MC219">
        <v>0.90999005553230405</v>
      </c>
      <c r="MD219">
        <v>0.206172938303186</v>
      </c>
      <c r="ME219">
        <v>0.96997727285010205</v>
      </c>
      <c r="MF219">
        <v>0.80304821076811495</v>
      </c>
      <c r="MG219">
        <v>0.94645195297471096</v>
      </c>
      <c r="MH219">
        <v>0.15442728770914299</v>
      </c>
      <c r="MI219">
        <v>0.527508843888993</v>
      </c>
      <c r="MJ219">
        <v>0.318523795145223</v>
      </c>
    </row>
    <row r="220" spans="1:348" x14ac:dyDescent="0.15">
      <c r="A220">
        <v>4.0689264819700602E-2</v>
      </c>
      <c r="B220">
        <v>0.75507709900708397</v>
      </c>
      <c r="C220">
        <v>0.350776744885893</v>
      </c>
      <c r="D220">
        <v>0.138724636078145</v>
      </c>
      <c r="E220">
        <v>0.67143679657246003</v>
      </c>
      <c r="F220">
        <v>0.38456689451152398</v>
      </c>
      <c r="G220">
        <v>0.66177619677850097</v>
      </c>
      <c r="H220">
        <v>0.17523944239459499</v>
      </c>
      <c r="I220">
        <v>0.71818090520972699</v>
      </c>
      <c r="J220">
        <v>0.48693243942964598</v>
      </c>
      <c r="K220">
        <v>0.23680480706443899</v>
      </c>
      <c r="L220">
        <v>0.97139041015650895</v>
      </c>
      <c r="M220">
        <v>0.36844166538402301</v>
      </c>
      <c r="N220">
        <v>0.41227315854907498</v>
      </c>
      <c r="O220">
        <v>0.170274589896562</v>
      </c>
      <c r="P220">
        <v>0.45847868191928498</v>
      </c>
      <c r="Q220">
        <v>0.54475096259723499</v>
      </c>
      <c r="R220">
        <v>0.40592064059947303</v>
      </c>
      <c r="S220">
        <v>0.28808515262635598</v>
      </c>
      <c r="T220">
        <v>0.15738754775049099</v>
      </c>
      <c r="U220">
        <v>0.43775260586843601</v>
      </c>
      <c r="V220">
        <v>0.24977373518373699</v>
      </c>
      <c r="W220">
        <v>0.98268780297409797</v>
      </c>
      <c r="X220">
        <v>0.32665264168478703</v>
      </c>
      <c r="Y220">
        <v>0.14989174579738501</v>
      </c>
      <c r="Z220">
        <v>0.88762261235266804</v>
      </c>
      <c r="AA220">
        <v>0.50760830271569501</v>
      </c>
      <c r="AB220">
        <v>0.89045228621110595</v>
      </c>
      <c r="AC220">
        <v>0.292683596938</v>
      </c>
      <c r="AD220">
        <v>0.60280499431555601</v>
      </c>
      <c r="AE220">
        <v>0.55798909223821802</v>
      </c>
      <c r="AF220">
        <v>0.43623417300820799</v>
      </c>
      <c r="AG220">
        <v>0.28775124731246898</v>
      </c>
      <c r="AH220">
        <v>0.36849770414045302</v>
      </c>
      <c r="AI220">
        <v>0.40346040558934099</v>
      </c>
      <c r="AJ220">
        <v>0.39717880673315198</v>
      </c>
      <c r="AK220">
        <v>0.50978799400869002</v>
      </c>
      <c r="AL220">
        <v>0.49385817530648901</v>
      </c>
      <c r="AM220">
        <v>0.73618477705849406</v>
      </c>
      <c r="AN220">
        <v>0.62086809615253502</v>
      </c>
      <c r="AO220">
        <v>0.260817682013955</v>
      </c>
      <c r="AP220">
        <v>0.2195634606961</v>
      </c>
      <c r="AQ220">
        <v>0.13117260857896901</v>
      </c>
      <c r="AR220">
        <v>0.95010306360314301</v>
      </c>
      <c r="AS220">
        <v>0.75735844632299498</v>
      </c>
      <c r="AT220">
        <v>0.25019290131744498</v>
      </c>
      <c r="AU220">
        <v>0.77472891510800101</v>
      </c>
      <c r="AV220">
        <v>0.78294427186422799</v>
      </c>
      <c r="AW220">
        <v>0.27289971710421801</v>
      </c>
      <c r="AX220">
        <v>0.92380203511933001</v>
      </c>
      <c r="AY220">
        <v>0.87616997535389896</v>
      </c>
      <c r="AZ220">
        <v>3.2083250050429002E-2</v>
      </c>
      <c r="BA220">
        <v>0.80671623391425495</v>
      </c>
      <c r="BB220">
        <v>0.94246956475056598</v>
      </c>
      <c r="BC220">
        <v>0.12704808754954999</v>
      </c>
      <c r="BD220">
        <v>2.3535125378435499E-2</v>
      </c>
      <c r="BE220">
        <v>5.0590373240028104E-3</v>
      </c>
      <c r="BF220">
        <v>0.29015889677886197</v>
      </c>
      <c r="BG220">
        <v>0.76079331043220699</v>
      </c>
      <c r="BH220">
        <v>0.49496659304711998</v>
      </c>
      <c r="BI220">
        <v>2.0298800065247199E-2</v>
      </c>
      <c r="BJ220">
        <v>0.77941487097976703</v>
      </c>
      <c r="BK220">
        <v>0.686427417569342</v>
      </c>
      <c r="BL220">
        <v>0.59188187276344395</v>
      </c>
      <c r="BM220">
        <v>0.91139796045259602</v>
      </c>
      <c r="BN220">
        <v>0.359884413434026</v>
      </c>
      <c r="BO220">
        <v>4.4425176019420899E-2</v>
      </c>
      <c r="BP220">
        <v>0.66098154351782201</v>
      </c>
      <c r="BQ220">
        <v>0.96265607816732102</v>
      </c>
      <c r="BR220">
        <v>0.86659181708779498</v>
      </c>
      <c r="BS220">
        <v>1.7943727242593299E-2</v>
      </c>
      <c r="BT220">
        <v>0.26542429754660302</v>
      </c>
      <c r="BU220">
        <v>0.101735242253293</v>
      </c>
      <c r="BV220">
        <v>0.23809728749440501</v>
      </c>
      <c r="BW220">
        <v>0.43039598516956901</v>
      </c>
      <c r="BX220">
        <v>0.62373992941586098</v>
      </c>
      <c r="BY220">
        <v>0.28767221287950101</v>
      </c>
      <c r="BZ220">
        <v>0.38362918186122003</v>
      </c>
      <c r="CA220">
        <v>0.45345868938089601</v>
      </c>
      <c r="CB220">
        <v>0.32686540111934298</v>
      </c>
      <c r="CC220">
        <v>0.98606538579332104</v>
      </c>
      <c r="CD220">
        <v>0.52590212269623404</v>
      </c>
      <c r="CE220">
        <v>0.88683380125843403</v>
      </c>
      <c r="CF220">
        <v>0.151479748766356</v>
      </c>
      <c r="CG220">
        <v>0.62246132524224296</v>
      </c>
      <c r="CH220">
        <v>0.409297367469242</v>
      </c>
      <c r="CI220">
        <v>0.194884595661624</v>
      </c>
      <c r="CJ220">
        <v>1.8183430668267199E-2</v>
      </c>
      <c r="CK220">
        <v>0.81398407342214396</v>
      </c>
      <c r="CL220">
        <v>0.45952606867992901</v>
      </c>
      <c r="CM220">
        <v>0.14134476451228101</v>
      </c>
      <c r="CN220">
        <v>0.19293347979931499</v>
      </c>
      <c r="CO220">
        <v>0.13551133918806599</v>
      </c>
      <c r="CP220">
        <v>0.50129514638669503</v>
      </c>
      <c r="CQ220">
        <v>0.212796024793898</v>
      </c>
      <c r="CR220">
        <v>0.24447913143323</v>
      </c>
      <c r="CS220">
        <v>0.51397189337816696</v>
      </c>
      <c r="CT220">
        <v>0.190803902188146</v>
      </c>
      <c r="CU220">
        <v>0.39292754374370198</v>
      </c>
      <c r="CV220">
        <v>0.80204128946726205</v>
      </c>
      <c r="CW220">
        <v>0.87691556943666304</v>
      </c>
      <c r="CX220">
        <v>0.56318786409577604</v>
      </c>
      <c r="CY220">
        <v>0.90563220074154505</v>
      </c>
      <c r="CZ220">
        <v>0.47768914690944098</v>
      </c>
      <c r="DA220">
        <v>2.7148929090368801E-2</v>
      </c>
      <c r="DB220">
        <v>0.59536420211413499</v>
      </c>
      <c r="DC220">
        <v>0.90910535130354897</v>
      </c>
      <c r="DD220">
        <v>0.12542535285491299</v>
      </c>
      <c r="DE220">
        <v>0.51323781224389298</v>
      </c>
      <c r="DF220">
        <v>0.606815264791702</v>
      </c>
      <c r="DG220">
        <v>0.42688252534472598</v>
      </c>
      <c r="DH220">
        <v>0.132993122668848</v>
      </c>
      <c r="DI220">
        <v>9.7531162051367505E-3</v>
      </c>
      <c r="DJ220">
        <v>0.48991526121189999</v>
      </c>
      <c r="DK220">
        <v>0.96307405831982396</v>
      </c>
      <c r="DL220">
        <v>0.16880411702721901</v>
      </c>
      <c r="DM220">
        <v>0.86460787612592105</v>
      </c>
      <c r="DN220">
        <v>0.46967978978599101</v>
      </c>
      <c r="DO220">
        <v>0.953206213817967</v>
      </c>
      <c r="DP220">
        <v>0.90575323469694402</v>
      </c>
      <c r="DQ220">
        <v>0.60694363713799704</v>
      </c>
      <c r="DR220">
        <v>0.68959670754722902</v>
      </c>
      <c r="DS220">
        <v>0.57841270187985105</v>
      </c>
      <c r="DT220">
        <v>0.164087379455268</v>
      </c>
      <c r="DU220">
        <v>0.77117688181598898</v>
      </c>
      <c r="DV220">
        <v>0.12625443062186301</v>
      </c>
      <c r="DW220">
        <v>0.95246281582799197</v>
      </c>
      <c r="DX220">
        <v>0.576108689057381</v>
      </c>
      <c r="DY220">
        <v>0.35066686187961399</v>
      </c>
      <c r="DZ220">
        <v>0.94131950158653099</v>
      </c>
      <c r="EA220">
        <v>0.937220872883055</v>
      </c>
      <c r="EB220">
        <v>0.62742668782500899</v>
      </c>
      <c r="EC220">
        <v>0.13388550094139301</v>
      </c>
      <c r="ED220">
        <v>0.64919784668146596</v>
      </c>
      <c r="EE220">
        <v>8.99151211296942E-2</v>
      </c>
      <c r="EF220">
        <v>0.24982628206792601</v>
      </c>
      <c r="EG220">
        <v>0.22318008994178701</v>
      </c>
      <c r="EH220">
        <v>0.59835196234115595</v>
      </c>
      <c r="EI220">
        <v>0.88691250953294098</v>
      </c>
      <c r="EJ220">
        <v>0.38531337894858703</v>
      </c>
      <c r="EK220">
        <v>0.80397139404579698</v>
      </c>
      <c r="EL220">
        <v>0.89800412515304795</v>
      </c>
      <c r="EM220">
        <v>0.73477103268034505</v>
      </c>
      <c r="EN220">
        <v>0.36874960339296697</v>
      </c>
      <c r="EO220">
        <v>6.8509162957453795E-2</v>
      </c>
      <c r="EP220">
        <v>0.46158131106922101</v>
      </c>
      <c r="EQ220">
        <v>0.35078455261892899</v>
      </c>
      <c r="ER220">
        <v>0.199073248274894</v>
      </c>
      <c r="ES220">
        <v>0.77045477756008096</v>
      </c>
      <c r="ET220">
        <v>0.14121510683125099</v>
      </c>
      <c r="EU220">
        <v>0.752936992068865</v>
      </c>
      <c r="EV220">
        <v>0.42348327206508102</v>
      </c>
      <c r="EW220">
        <v>0.58576967130151503</v>
      </c>
      <c r="EX220">
        <v>0.98619803137101503</v>
      </c>
      <c r="EY220">
        <v>1.5476490129677299E-2</v>
      </c>
      <c r="EZ220">
        <v>0.49301847076149902</v>
      </c>
      <c r="FA220">
        <v>0.38646149322226198</v>
      </c>
      <c r="FB220">
        <v>0.31738956422126102</v>
      </c>
      <c r="FC220">
        <v>0.23773492702434901</v>
      </c>
      <c r="FD220">
        <v>0.29990174971626399</v>
      </c>
      <c r="FE220">
        <v>0.428943732853798</v>
      </c>
      <c r="FF220">
        <v>0.83465628601191899</v>
      </c>
      <c r="FG220">
        <v>5.8509185870974097E-2</v>
      </c>
      <c r="FH220">
        <v>0.87507341787992199</v>
      </c>
      <c r="FI220">
        <v>0.45912827983358301</v>
      </c>
      <c r="FJ220">
        <v>0.64015480957891502</v>
      </c>
      <c r="FK220">
        <v>0.66597498807006705</v>
      </c>
      <c r="FL220">
        <v>0.72574526395092298</v>
      </c>
      <c r="FM220">
        <v>0.160108441191957</v>
      </c>
      <c r="FN220">
        <v>0.77580499670609204</v>
      </c>
      <c r="FO220">
        <v>0.88270318705044204</v>
      </c>
      <c r="FP220">
        <v>0.63687275822289202</v>
      </c>
      <c r="FQ220">
        <v>0.33479431539168503</v>
      </c>
      <c r="FR220">
        <v>6.7473843240866901E-2</v>
      </c>
      <c r="FS220">
        <v>0.48014072957459197</v>
      </c>
      <c r="FT220">
        <v>0.65692574132749604</v>
      </c>
      <c r="FU220">
        <v>0.16890715637919601</v>
      </c>
      <c r="FV220">
        <v>0.34753210837564802</v>
      </c>
      <c r="FW220">
        <v>8.0242465053074002E-2</v>
      </c>
      <c r="FX220">
        <v>0.81721054047267305</v>
      </c>
      <c r="FY220">
        <v>2.7642497394187601E-2</v>
      </c>
      <c r="FZ220">
        <v>0.99881006712337495</v>
      </c>
      <c r="GA220">
        <v>0.74955515104496295</v>
      </c>
      <c r="GB220">
        <v>0.62318524916446005</v>
      </c>
      <c r="GC220">
        <v>0.98918504826876097</v>
      </c>
      <c r="GD220">
        <v>0.24023577566606399</v>
      </c>
      <c r="GE220">
        <v>0.38112859554023198</v>
      </c>
      <c r="GF220">
        <v>0.88004050587805205</v>
      </c>
      <c r="GG220">
        <v>5.6910409255486398E-2</v>
      </c>
      <c r="GH220">
        <v>0.887791208370593</v>
      </c>
      <c r="GI220">
        <v>0.29512197207603103</v>
      </c>
      <c r="GJ220">
        <v>0.82593107712383995</v>
      </c>
      <c r="GK220">
        <v>0.26048742161586302</v>
      </c>
      <c r="GL220">
        <v>8.49047557154778E-2</v>
      </c>
      <c r="GM220">
        <v>0.71769441315396898</v>
      </c>
      <c r="GN220">
        <v>0.179203127616619</v>
      </c>
      <c r="GO220">
        <v>0.63232508735443305</v>
      </c>
      <c r="GP220">
        <v>0.37165130153734199</v>
      </c>
      <c r="GQ220">
        <v>0.93909240155711904</v>
      </c>
      <c r="GR220">
        <v>0.68813893681803795</v>
      </c>
      <c r="GS220">
        <v>0.109483392278796</v>
      </c>
      <c r="GT220">
        <v>0.150775714117451</v>
      </c>
      <c r="GU220">
        <v>0.18759965650840099</v>
      </c>
      <c r="GV220">
        <v>9.3718430840650596E-2</v>
      </c>
      <c r="GW220">
        <v>0.23364936027403499</v>
      </c>
      <c r="GX220">
        <v>6.8302442830939794E-2</v>
      </c>
      <c r="GY220">
        <v>0.90904853908453298</v>
      </c>
      <c r="GZ220">
        <v>0.26907717021063998</v>
      </c>
      <c r="HA220">
        <v>0.99699805835120203</v>
      </c>
      <c r="HB220">
        <v>0.116771741388058</v>
      </c>
      <c r="HC220">
        <v>0.85196659105315897</v>
      </c>
      <c r="HD220">
        <v>0.536259660346315</v>
      </c>
      <c r="HE220">
        <v>0.71201247992802597</v>
      </c>
      <c r="HF220">
        <v>0.476762409170153</v>
      </c>
      <c r="HG220">
        <v>0.85312979943699097</v>
      </c>
      <c r="HH220">
        <v>0.86371135237963004</v>
      </c>
      <c r="HI220">
        <v>0.75562389742210001</v>
      </c>
      <c r="HJ220">
        <v>0.34076904139300901</v>
      </c>
      <c r="HK220">
        <v>0.35566879849685401</v>
      </c>
      <c r="HL220">
        <v>0.25770801269279398</v>
      </c>
      <c r="HM220">
        <v>0.146271212361099</v>
      </c>
      <c r="HN220">
        <v>0.499589933975089</v>
      </c>
      <c r="HO220">
        <v>0.32986249342616297</v>
      </c>
      <c r="HP220">
        <v>0.77050646803698097</v>
      </c>
      <c r="HQ220">
        <v>0.25265341017096399</v>
      </c>
      <c r="HR220">
        <v>0.99256128906197205</v>
      </c>
      <c r="HS220">
        <v>0.77634241347839705</v>
      </c>
      <c r="HT220">
        <v>0.43783029203058998</v>
      </c>
      <c r="HU220">
        <v>0.35852237884330901</v>
      </c>
      <c r="HV220">
        <v>0.28715369216268799</v>
      </c>
      <c r="HW220">
        <v>0.37410483643029402</v>
      </c>
      <c r="HX220">
        <v>0.80750539180698599</v>
      </c>
      <c r="HY220">
        <v>0.68271579529056003</v>
      </c>
      <c r="HZ220">
        <v>0.706545814999328</v>
      </c>
      <c r="IA220">
        <v>7.2867167525264204E-2</v>
      </c>
      <c r="IB220">
        <v>0.19436582317378301</v>
      </c>
      <c r="IC220">
        <v>0.87255061828192104</v>
      </c>
      <c r="ID220">
        <v>0.95275231259506099</v>
      </c>
      <c r="IE220">
        <v>0.87189224293385104</v>
      </c>
      <c r="IF220">
        <v>0.75524061924748098</v>
      </c>
      <c r="IG220">
        <v>0.18341401315891201</v>
      </c>
      <c r="IH220">
        <v>0.50613600291343297</v>
      </c>
      <c r="II220">
        <v>0.46618203511040701</v>
      </c>
      <c r="IJ220">
        <v>0.78171868481031404</v>
      </c>
      <c r="IK220">
        <v>0.76165281491230297</v>
      </c>
      <c r="IL220">
        <v>0.97944779428948103</v>
      </c>
      <c r="IM220">
        <v>0.43665524386969601</v>
      </c>
      <c r="IN220">
        <v>0.38007449099066898</v>
      </c>
      <c r="IO220">
        <v>0.90428216089255897</v>
      </c>
      <c r="IP220">
        <v>5.14342412415697E-2</v>
      </c>
      <c r="IQ220">
        <v>0.181844835528161</v>
      </c>
      <c r="IR220">
        <v>0.191986549120789</v>
      </c>
      <c r="IS220">
        <v>0.94791897481746801</v>
      </c>
      <c r="IT220">
        <v>0.84267092844792801</v>
      </c>
      <c r="IU220">
        <v>0.87385662136620301</v>
      </c>
      <c r="IV220">
        <v>0.790658647489343</v>
      </c>
      <c r="IW220">
        <v>0.51557679876505702</v>
      </c>
      <c r="IX220">
        <v>0.42390777949901998</v>
      </c>
      <c r="IY220">
        <v>0.240319764450138</v>
      </c>
      <c r="IZ220">
        <v>0.409371091615712</v>
      </c>
      <c r="JA220">
        <v>0.62325080630238505</v>
      </c>
      <c r="JB220">
        <v>0.83814950172668601</v>
      </c>
      <c r="JC220">
        <v>0.84052985947855696</v>
      </c>
      <c r="JD220">
        <v>0.97074591521170395</v>
      </c>
      <c r="JE220">
        <v>0.321953625181502</v>
      </c>
      <c r="JF220">
        <v>0.32740164879695599</v>
      </c>
      <c r="JG220">
        <v>2.1182259962515802E-2</v>
      </c>
      <c r="JH220">
        <v>0.179476622001527</v>
      </c>
      <c r="JI220">
        <v>8.5240113122913602E-2</v>
      </c>
      <c r="JJ220">
        <v>0.70273669353204204</v>
      </c>
      <c r="JK220">
        <v>0.13901668344818099</v>
      </c>
      <c r="JL220">
        <v>0.31012168174535598</v>
      </c>
      <c r="JM220">
        <v>0.38705973046945102</v>
      </c>
      <c r="JN220">
        <v>0.97106257136543905</v>
      </c>
      <c r="JO220">
        <v>0.40995404213924802</v>
      </c>
      <c r="JP220">
        <v>0.72858553941672199</v>
      </c>
      <c r="JQ220">
        <v>0.247783144417099</v>
      </c>
      <c r="JR220">
        <v>0.62153037720371296</v>
      </c>
      <c r="JS220">
        <v>0.65611597748566897</v>
      </c>
      <c r="JT220">
        <v>0.29366695119592301</v>
      </c>
      <c r="JU220">
        <v>0.81280570252594397</v>
      </c>
      <c r="JV220">
        <v>4.29643893275952E-2</v>
      </c>
      <c r="JW220">
        <v>0.761438745185263</v>
      </c>
      <c r="JX220">
        <v>0.78429954295587601</v>
      </c>
      <c r="JY220">
        <v>0.15235491048296201</v>
      </c>
      <c r="JZ220">
        <v>0.66832973711919796</v>
      </c>
      <c r="KA220">
        <v>0.64383493183564799</v>
      </c>
      <c r="KB220">
        <v>0.60270652560763505</v>
      </c>
      <c r="KC220">
        <v>0.51139475687979796</v>
      </c>
      <c r="KD220">
        <v>0.70231928060082804</v>
      </c>
      <c r="KE220">
        <v>0.82305673133367796</v>
      </c>
      <c r="KF220">
        <v>0.29157952808905202</v>
      </c>
      <c r="KG220">
        <v>0.237210089523747</v>
      </c>
      <c r="KH220">
        <v>0.734492369231457</v>
      </c>
      <c r="KI220">
        <v>0.736866537663176</v>
      </c>
      <c r="KJ220">
        <v>0.30084631387295901</v>
      </c>
      <c r="KK220">
        <v>0.79840843294610497</v>
      </c>
      <c r="KL220">
        <v>0.167787190629788</v>
      </c>
      <c r="KM220">
        <v>5.4205823215597498E-2</v>
      </c>
      <c r="KN220">
        <v>0.85736020099543697</v>
      </c>
      <c r="KO220">
        <v>0.122617267489691</v>
      </c>
      <c r="KP220">
        <v>0.78413813914914299</v>
      </c>
      <c r="KQ220">
        <v>0.49801217203513598</v>
      </c>
      <c r="KR220">
        <v>0.81757793020152503</v>
      </c>
      <c r="KS220">
        <v>0.89243781390630195</v>
      </c>
      <c r="KT220">
        <v>0.62709783218281201</v>
      </c>
      <c r="KU220">
        <v>0.66872034114436996</v>
      </c>
      <c r="KV220">
        <v>0.18811606840049999</v>
      </c>
      <c r="KW220">
        <v>0.454285984570586</v>
      </c>
      <c r="KX220">
        <v>0.28001714742873102</v>
      </c>
      <c r="KY220">
        <v>0.28643895924534002</v>
      </c>
      <c r="KZ220">
        <v>0.29454305292326399</v>
      </c>
      <c r="LA220">
        <v>0.62692774332938195</v>
      </c>
      <c r="LB220">
        <v>0.56690105452753503</v>
      </c>
      <c r="LC220">
        <v>0.63095426942216104</v>
      </c>
      <c r="LD220">
        <v>0.83929044223813598</v>
      </c>
      <c r="LE220">
        <v>0.23447718910822801</v>
      </c>
      <c r="LF220">
        <v>0.80066937407313199</v>
      </c>
      <c r="LG220">
        <v>4.8284302498226801E-2</v>
      </c>
      <c r="LH220">
        <v>0.47449461774673501</v>
      </c>
      <c r="LI220">
        <v>0.18235213608876899</v>
      </c>
      <c r="LJ220">
        <v>0.131204037554599</v>
      </c>
      <c r="LK220">
        <v>0.97331752252368398</v>
      </c>
      <c r="LL220">
        <v>0.32531530703311101</v>
      </c>
      <c r="LM220">
        <v>2.6639554289917902E-2</v>
      </c>
      <c r="LN220">
        <v>0.78260028966709605</v>
      </c>
      <c r="LO220">
        <v>0.52966611861818702</v>
      </c>
      <c r="LP220">
        <v>0.19348358279525199</v>
      </c>
      <c r="LQ220">
        <v>0.73469872292550498</v>
      </c>
      <c r="LR220">
        <v>0.23574189579396501</v>
      </c>
      <c r="LS220">
        <v>0.37680637567087799</v>
      </c>
      <c r="LT220">
        <v>0.61972206033024901</v>
      </c>
      <c r="LU220">
        <v>0.72246785045526096</v>
      </c>
      <c r="LV220">
        <v>0.31074929210466101</v>
      </c>
      <c r="LW220">
        <v>0.559206967925166</v>
      </c>
      <c r="LX220">
        <v>0.66260357633242695</v>
      </c>
      <c r="LY220">
        <v>0.59146045378878098</v>
      </c>
      <c r="LZ220">
        <v>0.959959515627404</v>
      </c>
      <c r="MA220">
        <v>0.228229532345126</v>
      </c>
      <c r="MB220">
        <v>0.81332275294546796</v>
      </c>
      <c r="MC220">
        <v>0.33102804879051101</v>
      </c>
      <c r="MD220">
        <v>0.97568599117522703</v>
      </c>
      <c r="ME220">
        <v>0.20387150265352899</v>
      </c>
      <c r="MF220">
        <v>0.146102593802696</v>
      </c>
      <c r="MG220">
        <v>5.2190588744753796E-3</v>
      </c>
      <c r="MH220">
        <v>0.97263681403574498</v>
      </c>
      <c r="MI220">
        <v>0.365082576219255</v>
      </c>
      <c r="MJ220">
        <v>0.73968662262958695</v>
      </c>
    </row>
    <row r="221" spans="1:348" x14ac:dyDescent="0.15">
      <c r="A221">
        <v>2.9053388934528999E-2</v>
      </c>
      <c r="B221">
        <v>0.37739554483510301</v>
      </c>
      <c r="C221">
        <v>0.685535708747537</v>
      </c>
      <c r="D221">
        <v>0.47557293379756299</v>
      </c>
      <c r="E221">
        <v>0.83717063537705505</v>
      </c>
      <c r="F221">
        <v>0.53860143869802202</v>
      </c>
      <c r="G221">
        <v>0.11756548462175601</v>
      </c>
      <c r="H221">
        <v>0.19320231176038999</v>
      </c>
      <c r="I221">
        <v>0.41318335856989702</v>
      </c>
      <c r="J221">
        <v>0.262218985690441</v>
      </c>
      <c r="K221">
        <v>0.84483344901419899</v>
      </c>
      <c r="L221">
        <v>0.112451379350698</v>
      </c>
      <c r="M221">
        <v>7.7929106374743399E-3</v>
      </c>
      <c r="N221">
        <v>0.36220571341412899</v>
      </c>
      <c r="O221">
        <v>0.664018225811431</v>
      </c>
      <c r="P221">
        <v>0.80610418744917001</v>
      </c>
      <c r="Q221">
        <v>0.52796738383900699</v>
      </c>
      <c r="R221">
        <v>0.60438889613760105</v>
      </c>
      <c r="S221">
        <v>0.37661156475935298</v>
      </c>
      <c r="T221">
        <v>0.41499827158694802</v>
      </c>
      <c r="U221">
        <v>0.50708730637872701</v>
      </c>
      <c r="V221">
        <v>0.72734673311140097</v>
      </c>
      <c r="W221">
        <v>0.68222116159655299</v>
      </c>
      <c r="X221">
        <v>0.219616874157853</v>
      </c>
      <c r="Y221">
        <v>0.83843034376333603</v>
      </c>
      <c r="Z221">
        <v>0.16285337812429701</v>
      </c>
      <c r="AA221">
        <v>0.237992440581033</v>
      </c>
      <c r="AB221">
        <v>0.16699116553042001</v>
      </c>
      <c r="AC221">
        <v>0.34815188552311899</v>
      </c>
      <c r="AD221">
        <v>0.59148268442666496</v>
      </c>
      <c r="AE221">
        <v>0.438339389533556</v>
      </c>
      <c r="AF221">
        <v>8.1068557899035804E-2</v>
      </c>
      <c r="AG221">
        <v>0.53811228280057299</v>
      </c>
      <c r="AH221">
        <v>0.66254037311281899</v>
      </c>
      <c r="AI221">
        <v>0.87744009778382503</v>
      </c>
      <c r="AJ221">
        <v>0.277810016828821</v>
      </c>
      <c r="AK221">
        <v>0.53283478564955999</v>
      </c>
      <c r="AL221">
        <v>0.62866864169964398</v>
      </c>
      <c r="AM221">
        <v>0.79367256435639899</v>
      </c>
      <c r="AN221">
        <v>0.37611503800220802</v>
      </c>
      <c r="AO221">
        <v>0.856589328262363</v>
      </c>
      <c r="AP221">
        <v>0.44930022940105302</v>
      </c>
      <c r="AQ221">
        <v>0.75456672846440098</v>
      </c>
      <c r="AR221">
        <v>0.38233509232234902</v>
      </c>
      <c r="AS221">
        <v>0.55403339171879395</v>
      </c>
      <c r="AT221">
        <v>0.60270148023135495</v>
      </c>
      <c r="AU221">
        <v>8.7186260935251503E-2</v>
      </c>
      <c r="AV221">
        <v>3.4487019320945903E-2</v>
      </c>
      <c r="AW221">
        <v>0.69341033423183096</v>
      </c>
      <c r="AX221">
        <v>0.172040543259882</v>
      </c>
      <c r="AY221">
        <v>0.205440232737884</v>
      </c>
      <c r="AZ221">
        <v>0.273419873131307</v>
      </c>
      <c r="BA221">
        <v>3.8068383415848998E-2</v>
      </c>
      <c r="BB221">
        <v>0.855164130643152</v>
      </c>
      <c r="BC221">
        <v>7.3328401140793198E-2</v>
      </c>
      <c r="BD221">
        <v>0.40167963818902802</v>
      </c>
      <c r="BE221">
        <v>0.166576206361749</v>
      </c>
      <c r="BF221">
        <v>0.68580218283036898</v>
      </c>
      <c r="BG221">
        <v>0.34075281846462502</v>
      </c>
      <c r="BH221">
        <v>0.92542800554128901</v>
      </c>
      <c r="BI221">
        <v>0.65916423275754099</v>
      </c>
      <c r="BJ221">
        <v>0.87704365545599305</v>
      </c>
      <c r="BK221">
        <v>0.64460160219460205</v>
      </c>
      <c r="BL221">
        <v>0.89128833652432105</v>
      </c>
      <c r="BM221">
        <v>0.53585082618222402</v>
      </c>
      <c r="BN221">
        <v>0.57512902758777995</v>
      </c>
      <c r="BO221">
        <v>0.98684768573020798</v>
      </c>
      <c r="BP221">
        <v>0.755098496974133</v>
      </c>
      <c r="BQ221">
        <v>0.93233930535639498</v>
      </c>
      <c r="BR221">
        <v>0.84969609705606797</v>
      </c>
      <c r="BS221">
        <v>0.71488783038121795</v>
      </c>
      <c r="BT221">
        <v>0.59661206478080098</v>
      </c>
      <c r="BU221">
        <v>0.55986868109593602</v>
      </c>
      <c r="BV221">
        <v>0.80926397126100102</v>
      </c>
      <c r="BW221">
        <v>0.74757555802443099</v>
      </c>
      <c r="BX221">
        <v>0.55211880937026403</v>
      </c>
      <c r="BY221">
        <v>0.40515067971459101</v>
      </c>
      <c r="BZ221">
        <v>0.75184740311791398</v>
      </c>
      <c r="CA221">
        <v>0.28733972093134102</v>
      </c>
      <c r="CB221">
        <v>2.3212407684251798E-2</v>
      </c>
      <c r="CC221">
        <v>0.89895897925900103</v>
      </c>
      <c r="CD221">
        <v>0.570750601606969</v>
      </c>
      <c r="CE221">
        <v>0.16370030248239001</v>
      </c>
      <c r="CF221">
        <v>0.91552511814933502</v>
      </c>
      <c r="CG221">
        <v>0.23939870684422701</v>
      </c>
      <c r="CH221">
        <v>0.71957428894202502</v>
      </c>
      <c r="CI221">
        <v>0.371789583314099</v>
      </c>
      <c r="CJ221">
        <v>0.35443453882322301</v>
      </c>
      <c r="CK221">
        <v>0.99910141825999899</v>
      </c>
      <c r="CL221">
        <v>0.62561805376096202</v>
      </c>
      <c r="CM221">
        <v>0.32680392711591699</v>
      </c>
      <c r="CN221">
        <v>0.138247474002928</v>
      </c>
      <c r="CO221">
        <v>0.94936010275715799</v>
      </c>
      <c r="CP221">
        <v>0.51515448581095002</v>
      </c>
      <c r="CQ221">
        <v>0.32406844834994902</v>
      </c>
      <c r="CR221">
        <v>0.75708932946874297</v>
      </c>
      <c r="CS221">
        <v>2.6322573193246199E-2</v>
      </c>
      <c r="CT221">
        <v>0.90632592338807305</v>
      </c>
      <c r="CU221">
        <v>0.97653307695505298</v>
      </c>
      <c r="CV221">
        <v>0.38988223046008202</v>
      </c>
      <c r="CW221">
        <v>0.50417053015588997</v>
      </c>
      <c r="CX221">
        <v>0.376570589680081</v>
      </c>
      <c r="CY221">
        <v>0.70041709414735298</v>
      </c>
      <c r="CZ221">
        <v>2.4397312181665499E-2</v>
      </c>
      <c r="DA221">
        <v>0.53248392520797805</v>
      </c>
      <c r="DB221">
        <v>0.60047899971602203</v>
      </c>
      <c r="DC221">
        <v>0.77590068176103599</v>
      </c>
      <c r="DD221">
        <v>0.38085702618608203</v>
      </c>
      <c r="DE221">
        <v>0.46093972417861301</v>
      </c>
      <c r="DF221">
        <v>0.771076444864916</v>
      </c>
      <c r="DG221">
        <v>0.31219243736573699</v>
      </c>
      <c r="DH221">
        <v>0.649265683493923</v>
      </c>
      <c r="DI221">
        <v>7.1634655768392799E-2</v>
      </c>
      <c r="DJ221">
        <v>0.46291805397696401</v>
      </c>
      <c r="DK221">
        <v>6.1848225671819197E-2</v>
      </c>
      <c r="DL221">
        <v>0.74250581413615202</v>
      </c>
      <c r="DM221">
        <v>0.73120490927417903</v>
      </c>
      <c r="DN221">
        <v>0.73876850548379602</v>
      </c>
      <c r="DO221">
        <v>0.79894951775669698</v>
      </c>
      <c r="DP221">
        <v>0.21997811686191701</v>
      </c>
      <c r="DQ221">
        <v>0.93421247434481902</v>
      </c>
      <c r="DR221">
        <v>0.11824640123066101</v>
      </c>
      <c r="DS221">
        <v>0.57121832250712301</v>
      </c>
      <c r="DT221">
        <v>0.58908866824254902</v>
      </c>
      <c r="DU221">
        <v>0.28572914254367299</v>
      </c>
      <c r="DV221">
        <v>0.77454179865403705</v>
      </c>
      <c r="DW221">
        <v>0.35197496898762598</v>
      </c>
      <c r="DX221">
        <v>0.44401734725168002</v>
      </c>
      <c r="DY221">
        <v>0.49510686907281898</v>
      </c>
      <c r="DZ221">
        <v>0.94969527913572704</v>
      </c>
      <c r="EA221">
        <v>0.93884687190223903</v>
      </c>
      <c r="EB221">
        <v>0.99684326117821398</v>
      </c>
      <c r="EC221">
        <v>0.33938594212136403</v>
      </c>
      <c r="ED221">
        <v>0.68375191667641</v>
      </c>
      <c r="EE221">
        <v>0.24141794475078601</v>
      </c>
      <c r="EF221">
        <v>0.22207066628917899</v>
      </c>
      <c r="EG221">
        <v>0.25299631627200198</v>
      </c>
      <c r="EH221">
        <v>0.63088354316542306</v>
      </c>
      <c r="EI221">
        <v>0.16675255384169399</v>
      </c>
      <c r="EJ221">
        <v>0.71131748271907902</v>
      </c>
      <c r="EK221">
        <v>0.67588252422276596</v>
      </c>
      <c r="EL221">
        <v>0.220896264758151</v>
      </c>
      <c r="EM221">
        <v>0.72242669895866396</v>
      </c>
      <c r="EN221">
        <v>0.31181908533814801</v>
      </c>
      <c r="EO221">
        <v>0.57328689954891798</v>
      </c>
      <c r="EP221">
        <v>0.51296128500571703</v>
      </c>
      <c r="EQ221">
        <v>0.29637728936399199</v>
      </c>
      <c r="ER221">
        <v>0.693237549850789</v>
      </c>
      <c r="ES221">
        <v>0.30131373190379701</v>
      </c>
      <c r="ET221">
        <v>0.106524227190209</v>
      </c>
      <c r="EU221">
        <v>0.343156135315624</v>
      </c>
      <c r="EV221">
        <v>0.44689294890463099</v>
      </c>
      <c r="EW221">
        <v>0.55446717989693595</v>
      </c>
      <c r="EX221">
        <v>0.61390324704072496</v>
      </c>
      <c r="EY221">
        <v>0.360448836701103</v>
      </c>
      <c r="EZ221">
        <v>9.9090978418291203E-2</v>
      </c>
      <c r="FA221">
        <v>0.95632641256334205</v>
      </c>
      <c r="FB221">
        <v>0.78634760746071397</v>
      </c>
      <c r="FC221">
        <v>0.96475535488434305</v>
      </c>
      <c r="FD221">
        <v>0.79250796380867605</v>
      </c>
      <c r="FE221">
        <v>0.36480184434852198</v>
      </c>
      <c r="FF221">
        <v>0.76189872159235095</v>
      </c>
      <c r="FG221">
        <v>0.167544095484954</v>
      </c>
      <c r="FH221">
        <v>0.539625520215535</v>
      </c>
      <c r="FI221">
        <v>0.32203764553805497</v>
      </c>
      <c r="FJ221">
        <v>0.56133053656942</v>
      </c>
      <c r="FK221">
        <v>0.21607563742861799</v>
      </c>
      <c r="FL221">
        <v>0.77947056498245804</v>
      </c>
      <c r="FM221">
        <v>0.73328036587254497</v>
      </c>
      <c r="FN221">
        <v>8.8191260976461405E-2</v>
      </c>
      <c r="FO221">
        <v>0.76298307368803298</v>
      </c>
      <c r="FP221">
        <v>0.42031207878454402</v>
      </c>
      <c r="FQ221">
        <v>0.28211309718329503</v>
      </c>
      <c r="FR221">
        <v>0.25271033931423997</v>
      </c>
      <c r="FS221">
        <v>0.76353904341250001</v>
      </c>
      <c r="FT221">
        <v>0.65345728684367899</v>
      </c>
      <c r="FU221">
        <v>7.4810263896449597E-2</v>
      </c>
      <c r="FV221">
        <v>0.93919138355309695</v>
      </c>
      <c r="FW221">
        <v>0.74499108639304101</v>
      </c>
      <c r="FX221">
        <v>0.60891541179831099</v>
      </c>
      <c r="FY221">
        <v>0.43197325268624398</v>
      </c>
      <c r="FZ221">
        <v>5.7815076736072099E-2</v>
      </c>
      <c r="GA221">
        <v>0.17007655673380501</v>
      </c>
      <c r="GB221">
        <v>0.13719471583451401</v>
      </c>
      <c r="GC221">
        <v>0.45564243237033297</v>
      </c>
      <c r="GD221">
        <v>0.18752551836151199</v>
      </c>
      <c r="GE221">
        <v>0.81167499352741901</v>
      </c>
      <c r="GF221">
        <v>0.66927244448686396</v>
      </c>
      <c r="GG221">
        <v>4.6408807442174002E-2</v>
      </c>
      <c r="GH221">
        <v>8.4858665214633006E-2</v>
      </c>
      <c r="GI221">
        <v>0.77328711885262402</v>
      </c>
      <c r="GJ221">
        <v>0.89531721436803102</v>
      </c>
      <c r="GK221">
        <v>0.167182637766673</v>
      </c>
      <c r="GL221">
        <v>0.80065684175609897</v>
      </c>
      <c r="GM221">
        <v>0.72010137934940599</v>
      </c>
      <c r="GN221">
        <v>0.64331875113169101</v>
      </c>
      <c r="GO221">
        <v>0.57723528340711805</v>
      </c>
      <c r="GP221">
        <v>0.53956521649690103</v>
      </c>
      <c r="GQ221">
        <v>0.38263325154231698</v>
      </c>
      <c r="GR221">
        <v>0.38082829842422899</v>
      </c>
      <c r="GS221">
        <v>0.196610530587364</v>
      </c>
      <c r="GT221">
        <v>0.34897185030247402</v>
      </c>
      <c r="GU221">
        <v>0.57272241735114604</v>
      </c>
      <c r="GV221">
        <v>0.99317494360858105</v>
      </c>
      <c r="GW221">
        <v>0.34402720028266298</v>
      </c>
      <c r="GX221">
        <v>0.277203416945766</v>
      </c>
      <c r="GY221">
        <v>0.55215444890722198</v>
      </c>
      <c r="GZ221">
        <v>0.139865407474866</v>
      </c>
      <c r="HA221">
        <v>0.11502987591750299</v>
      </c>
      <c r="HB221">
        <v>0.34523579100302698</v>
      </c>
      <c r="HC221">
        <v>0.767722923832305</v>
      </c>
      <c r="HD221">
        <v>0.49872122068932301</v>
      </c>
      <c r="HE221">
        <v>0.13513364844445799</v>
      </c>
      <c r="HF221">
        <v>0.1115028821604</v>
      </c>
      <c r="HG221">
        <v>0.14835026675087301</v>
      </c>
      <c r="HH221">
        <v>0.187356310411046</v>
      </c>
      <c r="HI221">
        <v>0.98802301926035796</v>
      </c>
      <c r="HJ221">
        <v>0.43775430072335297</v>
      </c>
      <c r="HK221">
        <v>0.76822306722557299</v>
      </c>
      <c r="HL221">
        <v>0.244241940891846</v>
      </c>
      <c r="HM221">
        <v>0.90837618159626499</v>
      </c>
      <c r="HN221">
        <v>0.22239286899205901</v>
      </c>
      <c r="HO221">
        <v>0.64730208384313004</v>
      </c>
      <c r="HP221">
        <v>0.96759979366027205</v>
      </c>
      <c r="HQ221">
        <v>0.54084265733258696</v>
      </c>
      <c r="HR221">
        <v>0.199275589019482</v>
      </c>
      <c r="HS221">
        <v>0.194239981442589</v>
      </c>
      <c r="HT221">
        <v>0.32119978338553001</v>
      </c>
      <c r="HU221">
        <v>0.46071989457007001</v>
      </c>
      <c r="HV221">
        <v>7.5506299969211002E-2</v>
      </c>
      <c r="HW221">
        <v>0.79535613146778705</v>
      </c>
      <c r="HX221">
        <v>0.94609172881289005</v>
      </c>
      <c r="HY221">
        <v>5.5920697018647797E-2</v>
      </c>
      <c r="HZ221">
        <v>0.44044697390861398</v>
      </c>
      <c r="IA221">
        <v>8.5273290432519105E-2</v>
      </c>
      <c r="IB221">
        <v>0.20749118545208001</v>
      </c>
      <c r="IC221">
        <v>0.77816455511598703</v>
      </c>
      <c r="ID221">
        <v>0.29033009896773798</v>
      </c>
      <c r="IE221">
        <v>0.641080912226342</v>
      </c>
      <c r="IF221">
        <v>0.30430595728843701</v>
      </c>
      <c r="IG221">
        <v>0.84383798967069101</v>
      </c>
      <c r="IH221">
        <v>0.20308902021315101</v>
      </c>
      <c r="II221">
        <v>0.48031409351709198</v>
      </c>
      <c r="IJ221">
        <v>0.71001747337024101</v>
      </c>
      <c r="IK221">
        <v>0.97000462484754302</v>
      </c>
      <c r="IL221">
        <v>0.50293766988728805</v>
      </c>
      <c r="IM221">
        <v>8.8031495372405996E-2</v>
      </c>
      <c r="IN221">
        <v>0.630244494412187</v>
      </c>
      <c r="IO221">
        <v>0.39826886639431802</v>
      </c>
      <c r="IP221">
        <v>0.85071125178474505</v>
      </c>
      <c r="IQ221">
        <v>0.14671360169412301</v>
      </c>
      <c r="IR221">
        <v>0.37377671007979901</v>
      </c>
      <c r="IS221">
        <v>0.26555965279905802</v>
      </c>
      <c r="IT221">
        <v>0.97732737727372798</v>
      </c>
      <c r="IU221">
        <v>0.43680592013899</v>
      </c>
      <c r="IV221">
        <v>0.119928797519691</v>
      </c>
      <c r="IW221">
        <v>0.91029460273519602</v>
      </c>
      <c r="IX221">
        <v>0.79735953569916795</v>
      </c>
      <c r="IY221">
        <v>0.579700582815735</v>
      </c>
      <c r="IZ221">
        <v>0.62009442147104099</v>
      </c>
      <c r="JA221">
        <v>0.92601212997768401</v>
      </c>
      <c r="JB221">
        <v>0.25077506427186802</v>
      </c>
      <c r="JC221">
        <v>0.93586373614045804</v>
      </c>
      <c r="JD221">
        <v>0.17757465080933499</v>
      </c>
      <c r="JE221">
        <v>0.42658266082346202</v>
      </c>
      <c r="JF221">
        <v>0.19267235296221599</v>
      </c>
      <c r="JG221">
        <v>0.86111446183722495</v>
      </c>
      <c r="JH221">
        <v>0.46214380333869598</v>
      </c>
      <c r="JI221">
        <v>0.26999121563022099</v>
      </c>
      <c r="JJ221">
        <v>9.4454005258236703E-2</v>
      </c>
      <c r="JK221">
        <v>0.44838550038494401</v>
      </c>
      <c r="JL221">
        <v>0.83280306090848</v>
      </c>
      <c r="JM221">
        <v>0.420685944803874</v>
      </c>
      <c r="JN221">
        <v>0.12145975453465099</v>
      </c>
      <c r="JO221">
        <v>0.91343635530724399</v>
      </c>
      <c r="JP221">
        <v>0.610019450441035</v>
      </c>
      <c r="JQ221">
        <v>0.87437304635479396</v>
      </c>
      <c r="JR221">
        <v>0.79452645628123897</v>
      </c>
      <c r="JS221">
        <v>0.173253846110617</v>
      </c>
      <c r="JT221">
        <v>0.110771156842533</v>
      </c>
      <c r="JU221">
        <v>0.21394565090100101</v>
      </c>
      <c r="JV221">
        <v>0.10631275490009499</v>
      </c>
      <c r="JW221">
        <v>0.98732532652759897</v>
      </c>
      <c r="JX221">
        <v>0.155026909077117</v>
      </c>
      <c r="JY221">
        <v>0.43916765157079801</v>
      </c>
      <c r="JZ221">
        <v>0.99755738195794696</v>
      </c>
      <c r="KA221">
        <v>0.80721116544364901</v>
      </c>
      <c r="KB221">
        <v>0.994099466634358</v>
      </c>
      <c r="KC221">
        <v>0.442768339343446</v>
      </c>
      <c r="KD221">
        <v>0.79334623087911105</v>
      </c>
      <c r="KE221">
        <v>0.23199092043351499</v>
      </c>
      <c r="KF221">
        <v>3.5884056628991599E-2</v>
      </c>
      <c r="KG221">
        <v>0.36893099685943498</v>
      </c>
      <c r="KH221">
        <v>0.114436473760619</v>
      </c>
      <c r="KI221">
        <v>0.47668536920589299</v>
      </c>
      <c r="KJ221">
        <v>0.14825167504436901</v>
      </c>
      <c r="KK221">
        <v>0.80494641433667202</v>
      </c>
      <c r="KL221">
        <v>0.23397852543467901</v>
      </c>
      <c r="KM221">
        <v>0.57502474346129695</v>
      </c>
      <c r="KN221">
        <v>0.51331808172941895</v>
      </c>
      <c r="KO221">
        <v>0.90058519394249903</v>
      </c>
      <c r="KP221">
        <v>0.60004211417540898</v>
      </c>
      <c r="KQ221">
        <v>0.28332086563451803</v>
      </c>
      <c r="KR221">
        <v>3.52910392833281E-2</v>
      </c>
      <c r="KS221">
        <v>0.254887427710627</v>
      </c>
      <c r="KT221">
        <v>0.235089589468753</v>
      </c>
      <c r="KU221">
        <v>0.25155530685993099</v>
      </c>
      <c r="KV221">
        <v>0.79306353215910297</v>
      </c>
      <c r="KW221">
        <v>0.42267525513996201</v>
      </c>
      <c r="KX221">
        <v>0.28507756626221398</v>
      </c>
      <c r="KY221">
        <v>0.31556179983246702</v>
      </c>
      <c r="KZ221">
        <v>0.90436551081220595</v>
      </c>
      <c r="LA221">
        <v>0.24345220009920401</v>
      </c>
      <c r="LB221">
        <v>8.6828148598617795E-3</v>
      </c>
      <c r="LC221">
        <v>0.123662808469615</v>
      </c>
      <c r="LD221">
        <v>0.79729357791653499</v>
      </c>
      <c r="LE221">
        <v>0.91245951983697005</v>
      </c>
      <c r="LF221">
        <v>0.43642430531045601</v>
      </c>
      <c r="LG221">
        <v>0.48766716898798601</v>
      </c>
      <c r="LH221">
        <v>0.55014234994197697</v>
      </c>
      <c r="LI221">
        <v>0.232464433243424</v>
      </c>
      <c r="LJ221">
        <v>0.487268906771191</v>
      </c>
      <c r="LK221">
        <v>0.45351644959460002</v>
      </c>
      <c r="LL221">
        <v>0.115295546434142</v>
      </c>
      <c r="LM221">
        <v>0.25427385438171601</v>
      </c>
      <c r="LN221">
        <v>0.282364750219328</v>
      </c>
      <c r="LO221">
        <v>0.373131118121592</v>
      </c>
      <c r="LP221">
        <v>0.95688707407151297</v>
      </c>
      <c r="LQ221">
        <v>0.39046563588972999</v>
      </c>
      <c r="LR221">
        <v>0.95347662263813104</v>
      </c>
      <c r="LS221">
        <v>0.39287691778734901</v>
      </c>
      <c r="LT221">
        <v>0.36445175903980198</v>
      </c>
      <c r="LU221">
        <v>0.99479588962794296</v>
      </c>
      <c r="LV221">
        <v>0.40896524923730998</v>
      </c>
      <c r="LW221">
        <v>2.2546015128389101E-2</v>
      </c>
      <c r="LX221">
        <v>0.34054412114559701</v>
      </c>
      <c r="LY221">
        <v>0.18217433342432601</v>
      </c>
      <c r="LZ221">
        <v>0.76036373773086596</v>
      </c>
      <c r="MA221">
        <v>0.93523507002172102</v>
      </c>
      <c r="MB221">
        <v>0.57458223565300903</v>
      </c>
      <c r="MC221">
        <v>0.38598085068321902</v>
      </c>
      <c r="MD221">
        <v>0.52795406752913898</v>
      </c>
      <c r="ME221">
        <v>0.423480640721625</v>
      </c>
      <c r="MF221">
        <v>0.12334056737507799</v>
      </c>
      <c r="MG221">
        <v>0.80417957297228304</v>
      </c>
      <c r="MH221">
        <v>0.33996512241917098</v>
      </c>
      <c r="MI221">
        <v>0.52948982943129996</v>
      </c>
      <c r="MJ221">
        <v>0.74955694783055304</v>
      </c>
    </row>
    <row r="222" spans="1:348" x14ac:dyDescent="0.15">
      <c r="A222">
        <v>8.6233078403559496E-2</v>
      </c>
      <c r="B222">
        <v>0.216018915961394</v>
      </c>
      <c r="C222">
        <v>0.29414863376785</v>
      </c>
      <c r="D222">
        <v>0.36245928081874601</v>
      </c>
      <c r="E222">
        <v>0.97149963831126296</v>
      </c>
      <c r="F222">
        <v>0.99170372096195503</v>
      </c>
      <c r="G222">
        <v>0.14781741418160599</v>
      </c>
      <c r="H222">
        <v>0.61642133164676105</v>
      </c>
      <c r="I222">
        <v>9.8630237242913796E-2</v>
      </c>
      <c r="J222">
        <v>0.57959346295311898</v>
      </c>
      <c r="K222">
        <v>0.81652697081913606</v>
      </c>
      <c r="L222">
        <v>0.74321377420081702</v>
      </c>
      <c r="M222">
        <v>0.60270131921581305</v>
      </c>
      <c r="N222">
        <v>0.781392022002529</v>
      </c>
      <c r="O222">
        <v>0.53585165758360498</v>
      </c>
      <c r="P222">
        <v>0.82476723623127701</v>
      </c>
      <c r="Q222">
        <v>0.185107820794947</v>
      </c>
      <c r="R222">
        <v>9.4803556458449803E-2</v>
      </c>
      <c r="S222">
        <v>0.146493033365658</v>
      </c>
      <c r="T222">
        <v>0.68733279847336304</v>
      </c>
      <c r="U222">
        <v>0.18547457773279899</v>
      </c>
      <c r="V222">
        <v>0.34332914535939602</v>
      </c>
      <c r="W222">
        <v>0.87090071806482705</v>
      </c>
      <c r="X222">
        <v>0.51822374090541501</v>
      </c>
      <c r="Y222">
        <v>0.54536694831716104</v>
      </c>
      <c r="Z222">
        <v>0.201239844993438</v>
      </c>
      <c r="AA222">
        <v>0.192684623156822</v>
      </c>
      <c r="AB222">
        <v>0.42524277290252099</v>
      </c>
      <c r="AC222">
        <v>0.87597286852774603</v>
      </c>
      <c r="AD222">
        <v>0.22526174040230301</v>
      </c>
      <c r="AE222">
        <v>0.60354176362143697</v>
      </c>
      <c r="AF222">
        <v>0.283957238018756</v>
      </c>
      <c r="AG222">
        <v>1.1330051383690099E-2</v>
      </c>
      <c r="AH222">
        <v>0.95362463049478197</v>
      </c>
      <c r="AI222">
        <v>0.70818292686664996</v>
      </c>
      <c r="AJ222">
        <v>0.361853097379357</v>
      </c>
      <c r="AK222">
        <v>0.79857563616370097</v>
      </c>
      <c r="AL222">
        <v>0.753146300574143</v>
      </c>
      <c r="AM222">
        <v>0.405157520190284</v>
      </c>
      <c r="AN222">
        <v>0.63067159542757101</v>
      </c>
      <c r="AO222">
        <v>0.54611426719428402</v>
      </c>
      <c r="AP222">
        <v>0.94037448607778096</v>
      </c>
      <c r="AQ222">
        <v>0.34810313892564099</v>
      </c>
      <c r="AR222">
        <v>0.447633358936399</v>
      </c>
      <c r="AS222">
        <v>0.47624026951899401</v>
      </c>
      <c r="AT222">
        <v>0.62545054546395396</v>
      </c>
      <c r="AU222">
        <v>0.400377825330332</v>
      </c>
      <c r="AV222">
        <v>0.100862339158675</v>
      </c>
      <c r="AW222">
        <v>0.99501252848003496</v>
      </c>
      <c r="AX222">
        <v>0.830252720218142</v>
      </c>
      <c r="AY222">
        <v>0.29194980440122598</v>
      </c>
      <c r="AZ222">
        <v>0.76061679702877305</v>
      </c>
      <c r="BA222">
        <v>0.96814555917274203</v>
      </c>
      <c r="BB222">
        <v>0.86277864251299197</v>
      </c>
      <c r="BC222">
        <v>0.89221733337333398</v>
      </c>
      <c r="BD222">
        <v>0.50468348389527995</v>
      </c>
      <c r="BE222">
        <v>0.87459107637577005</v>
      </c>
      <c r="BF222">
        <v>0.30879215248787001</v>
      </c>
      <c r="BG222">
        <v>0.23103188813534001</v>
      </c>
      <c r="BH222">
        <v>0.67213719895248003</v>
      </c>
      <c r="BI222">
        <v>0.53291352897043698</v>
      </c>
      <c r="BJ222">
        <v>0.36780440675401499</v>
      </c>
      <c r="BK222">
        <v>0.11854242934937199</v>
      </c>
      <c r="BL222">
        <v>0.45346598398871601</v>
      </c>
      <c r="BM222">
        <v>0.749595001187919</v>
      </c>
      <c r="BN222">
        <v>0.61936698605789897</v>
      </c>
      <c r="BO222">
        <v>0.52302361848476997</v>
      </c>
      <c r="BP222">
        <v>0.51765289283024896</v>
      </c>
      <c r="BQ222">
        <v>0.52275341711744105</v>
      </c>
      <c r="BR222">
        <v>0.29513192839812502</v>
      </c>
      <c r="BS222">
        <v>0.92435792248445903</v>
      </c>
      <c r="BT222">
        <v>0.116489991545786</v>
      </c>
      <c r="BU222">
        <v>0.122771456408427</v>
      </c>
      <c r="BV222">
        <v>0.61509281553070705</v>
      </c>
      <c r="BW222">
        <v>0.24506615140235299</v>
      </c>
      <c r="BX222">
        <v>0.23643146733616399</v>
      </c>
      <c r="BY222">
        <v>7.0084505940165007E-2</v>
      </c>
      <c r="BZ222">
        <v>0.45334235070488998</v>
      </c>
      <c r="CA222">
        <v>0.35738266671145302</v>
      </c>
      <c r="CB222">
        <v>0.773083079766965</v>
      </c>
      <c r="CC222">
        <v>0.63065883040896198</v>
      </c>
      <c r="CD222">
        <v>0.775430056818183</v>
      </c>
      <c r="CE222">
        <v>1.7359394574814101E-3</v>
      </c>
      <c r="CF222">
        <v>0.73630286846885595</v>
      </c>
      <c r="CG222">
        <v>0.130172376409185</v>
      </c>
      <c r="CH222">
        <v>0.63328286822397994</v>
      </c>
      <c r="CI222">
        <v>0.53971775285797796</v>
      </c>
      <c r="CJ222">
        <v>0.63256408301556999</v>
      </c>
      <c r="CK222">
        <v>0.63862440029130796</v>
      </c>
      <c r="CL222">
        <v>0.78719526201789802</v>
      </c>
      <c r="CM222">
        <v>0.35260989397492798</v>
      </c>
      <c r="CN222">
        <v>0.48057583282058502</v>
      </c>
      <c r="CO222">
        <v>0.54791208824321502</v>
      </c>
      <c r="CP222">
        <v>0.45085418296641799</v>
      </c>
      <c r="CQ222">
        <v>0.50428316769506598</v>
      </c>
      <c r="CR222">
        <v>0.97079165541124002</v>
      </c>
      <c r="CS222">
        <v>1.30572508638959E-2</v>
      </c>
      <c r="CT222">
        <v>0.98681604632266395</v>
      </c>
      <c r="CU222">
        <v>0.33240834152709398</v>
      </c>
      <c r="CV222">
        <v>0.571644420418287</v>
      </c>
      <c r="CW222">
        <v>0.10720380406148</v>
      </c>
      <c r="CX222">
        <v>9.2561688581362794E-2</v>
      </c>
      <c r="CY222">
        <v>0.53224250676963902</v>
      </c>
      <c r="CZ222">
        <v>0.324845128456069</v>
      </c>
      <c r="DA222">
        <v>0.71640940120601204</v>
      </c>
      <c r="DB222">
        <v>0.39626278509420299</v>
      </c>
      <c r="DC222">
        <v>0.418987338292861</v>
      </c>
      <c r="DD222">
        <v>0.20723643997923299</v>
      </c>
      <c r="DE222">
        <v>0.66101367649530096</v>
      </c>
      <c r="DF222">
        <v>0.27339644370385602</v>
      </c>
      <c r="DG222">
        <v>0.30968712156828998</v>
      </c>
      <c r="DH222">
        <v>0.55788044037163198</v>
      </c>
      <c r="DI222">
        <v>0.35374673449451</v>
      </c>
      <c r="DJ222">
        <v>0.53864474983819999</v>
      </c>
      <c r="DK222">
        <v>0.831070161072481</v>
      </c>
      <c r="DL222">
        <v>0.285577065092321</v>
      </c>
      <c r="DM222">
        <v>0.71306984536681395</v>
      </c>
      <c r="DN222">
        <v>0.28207024691427202</v>
      </c>
      <c r="DO222">
        <v>0.25913147730386399</v>
      </c>
      <c r="DP222">
        <v>0.26816683937563102</v>
      </c>
      <c r="DQ222">
        <v>0.55768877808541595</v>
      </c>
      <c r="DR222">
        <v>0.75907323783048597</v>
      </c>
      <c r="DS222">
        <v>0.438072479918447</v>
      </c>
      <c r="DT222">
        <v>0.524208119225547</v>
      </c>
      <c r="DU222">
        <v>0.36258108137676698</v>
      </c>
      <c r="DV222">
        <v>0.537360862772295</v>
      </c>
      <c r="DW222">
        <v>0.79328769527641296</v>
      </c>
      <c r="DX222">
        <v>0.59961034492469101</v>
      </c>
      <c r="DY222">
        <v>0.24250301576193101</v>
      </c>
      <c r="DZ222">
        <v>0.43309073624670702</v>
      </c>
      <c r="EA222">
        <v>0.155393748979305</v>
      </c>
      <c r="EB222">
        <v>5.5588618434764203E-2</v>
      </c>
      <c r="EC222">
        <v>0.58326071577959204</v>
      </c>
      <c r="ED222">
        <v>0.461725408405874</v>
      </c>
      <c r="EE222">
        <v>0.63546345088022804</v>
      </c>
      <c r="EF222">
        <v>0.760037256591237</v>
      </c>
      <c r="EG222">
        <v>0.72223930593977903</v>
      </c>
      <c r="EH222">
        <v>0.89929507196589198</v>
      </c>
      <c r="EI222">
        <v>1.6517268549632199E-2</v>
      </c>
      <c r="EJ222">
        <v>0.840271501539261</v>
      </c>
      <c r="EK222">
        <v>0.54513758663543899</v>
      </c>
      <c r="EL222">
        <v>8.8536353839346604E-2</v>
      </c>
      <c r="EM222">
        <v>0.686927942569311</v>
      </c>
      <c r="EN222">
        <v>0.998188241706223</v>
      </c>
      <c r="EO222">
        <v>0.59200525411083305</v>
      </c>
      <c r="EP222">
        <v>0.46961128905413002</v>
      </c>
      <c r="EQ222">
        <v>0.33999167257813201</v>
      </c>
      <c r="ER222">
        <v>0.31610965618271097</v>
      </c>
      <c r="ES222">
        <v>0.62071211504068202</v>
      </c>
      <c r="ET222">
        <v>0.93592991260258196</v>
      </c>
      <c r="EU222">
        <v>0.80290604639268104</v>
      </c>
      <c r="EV222">
        <v>0.59738169515529405</v>
      </c>
      <c r="EW222">
        <v>0.96057846565997995</v>
      </c>
      <c r="EX222">
        <v>0.22960852106696</v>
      </c>
      <c r="EY222">
        <v>0.69822462897261695</v>
      </c>
      <c r="EZ222">
        <v>9.0478339168914707E-2</v>
      </c>
      <c r="FA222">
        <v>0.51714503102060805</v>
      </c>
      <c r="FB222">
        <v>6.6618775584534204E-2</v>
      </c>
      <c r="FC222">
        <v>0.91412872963483405</v>
      </c>
      <c r="FD222">
        <v>0.19013101663347801</v>
      </c>
      <c r="FE222">
        <v>0.41281334810611903</v>
      </c>
      <c r="FF222">
        <v>0.98737928558448296</v>
      </c>
      <c r="FG222">
        <v>0.99441052646700401</v>
      </c>
      <c r="FH222">
        <v>0.54800640701465597</v>
      </c>
      <c r="FI222">
        <v>0.82901508647436695</v>
      </c>
      <c r="FJ222">
        <v>0.96171287462475497</v>
      </c>
      <c r="FK222">
        <v>0.60314641433373695</v>
      </c>
      <c r="FL222">
        <v>0.26713976287143798</v>
      </c>
      <c r="FM222">
        <v>4.8081140319259003E-2</v>
      </c>
      <c r="FN222">
        <v>0.54805483810362698</v>
      </c>
      <c r="FO222">
        <v>0.87186135115067298</v>
      </c>
      <c r="FP222">
        <v>0.88649455182002102</v>
      </c>
      <c r="FQ222">
        <v>0.29993620247438202</v>
      </c>
      <c r="FR222">
        <v>1.94343262854912E-3</v>
      </c>
      <c r="FS222">
        <v>0.45357714807717597</v>
      </c>
      <c r="FT222">
        <v>0.60960958727107195</v>
      </c>
      <c r="FU222">
        <v>0.464664236941911</v>
      </c>
      <c r="FV222">
        <v>0.25872626908075602</v>
      </c>
      <c r="FW222">
        <v>0.71207885822903605</v>
      </c>
      <c r="FX222">
        <v>0.92250302220037095</v>
      </c>
      <c r="FY222">
        <v>0.23470038189852699</v>
      </c>
      <c r="FZ222">
        <v>0.64922632182651696</v>
      </c>
      <c r="GA222">
        <v>0.91109011700388398</v>
      </c>
      <c r="GB222">
        <v>0.35070627980763602</v>
      </c>
      <c r="GC222">
        <v>0.64508754602687901</v>
      </c>
      <c r="GD222">
        <v>0.42351480059659202</v>
      </c>
      <c r="GE222">
        <v>0.33417043484000702</v>
      </c>
      <c r="GF222">
        <v>0.680313306380255</v>
      </c>
      <c r="GG222">
        <v>0.16287326451492901</v>
      </c>
      <c r="GH222">
        <v>0.64470876164479296</v>
      </c>
      <c r="GI222">
        <v>5.8974974624527797E-2</v>
      </c>
      <c r="GJ222">
        <v>0.158211290158525</v>
      </c>
      <c r="GK222">
        <v>1.16869052816115E-3</v>
      </c>
      <c r="GL222">
        <v>0.38177854710491299</v>
      </c>
      <c r="GM222">
        <v>0.103877863419089</v>
      </c>
      <c r="GN222">
        <v>0.58536671264878704</v>
      </c>
      <c r="GO222">
        <v>4.1906315109091503E-3</v>
      </c>
      <c r="GP222">
        <v>0.58726003777396096</v>
      </c>
      <c r="GQ222">
        <v>0.60871772916655398</v>
      </c>
      <c r="GR222">
        <v>0.75292029074183497</v>
      </c>
      <c r="GS222">
        <v>0.49279924636811001</v>
      </c>
      <c r="GT222">
        <v>0.23433847319443299</v>
      </c>
      <c r="GU222">
        <v>0.50109512062678796</v>
      </c>
      <c r="GV222">
        <v>0.60954525503420998</v>
      </c>
      <c r="GW222">
        <v>0.50890298437194503</v>
      </c>
      <c r="GX222">
        <v>0.984358912991117</v>
      </c>
      <c r="GY222">
        <v>0.119941822380056</v>
      </c>
      <c r="GZ222">
        <v>0.57301975607265898</v>
      </c>
      <c r="HA222">
        <v>0.55426834649759804</v>
      </c>
      <c r="HB222">
        <v>0.41634857546406001</v>
      </c>
      <c r="HC222">
        <v>0.76110835091384899</v>
      </c>
      <c r="HD222">
        <v>0.53723076022764404</v>
      </c>
      <c r="HE222">
        <v>0.61255848700129001</v>
      </c>
      <c r="HF222">
        <v>0.12329964129657101</v>
      </c>
      <c r="HG222">
        <v>0.93652916568384204</v>
      </c>
      <c r="HH222">
        <v>0.56473459492887801</v>
      </c>
      <c r="HI222">
        <v>0.69634866456102495</v>
      </c>
      <c r="HJ222">
        <v>0.36513471415471299</v>
      </c>
      <c r="HK222">
        <v>0.77380874063106098</v>
      </c>
      <c r="HL222">
        <v>0.82523074664023399</v>
      </c>
      <c r="HM222">
        <v>0.66359663903708899</v>
      </c>
      <c r="HN222">
        <v>0.39820526119397998</v>
      </c>
      <c r="HO222">
        <v>9.5003222752256505E-2</v>
      </c>
      <c r="HP222">
        <v>0.38864407362408698</v>
      </c>
      <c r="HQ222">
        <v>0.222193755438125</v>
      </c>
      <c r="HR222">
        <v>0.22960906592578101</v>
      </c>
      <c r="HS222">
        <v>0.63095058956241701</v>
      </c>
      <c r="HT222">
        <v>0.934682126012221</v>
      </c>
      <c r="HU222">
        <v>0.23335519108782199</v>
      </c>
      <c r="HV222">
        <v>0.54785986417302501</v>
      </c>
      <c r="HW222">
        <v>0.70287164482259701</v>
      </c>
      <c r="HX222">
        <v>0.234533613366815</v>
      </c>
      <c r="HY222">
        <v>0.28844312646111098</v>
      </c>
      <c r="HZ222">
        <v>3.3597099812585599E-3</v>
      </c>
      <c r="IA222">
        <v>0.63064818481354301</v>
      </c>
      <c r="IB222">
        <v>0.51530053076312898</v>
      </c>
      <c r="IC222">
        <v>0.35695103674036399</v>
      </c>
      <c r="ID222">
        <v>0.16190637554135001</v>
      </c>
      <c r="IE222">
        <v>0.21353101827686</v>
      </c>
      <c r="IF222">
        <v>0.48769181285407898</v>
      </c>
      <c r="IG222">
        <v>0.55584557556296998</v>
      </c>
      <c r="IH222">
        <v>0.282255171408474</v>
      </c>
      <c r="II222">
        <v>0.72570927509827199</v>
      </c>
      <c r="IJ222">
        <v>0.25155126593659399</v>
      </c>
      <c r="IK222">
        <v>0.47931524030654599</v>
      </c>
      <c r="IL222">
        <v>0.31723315651697798</v>
      </c>
      <c r="IM222">
        <v>0.67589839458104395</v>
      </c>
      <c r="IN222">
        <v>0.67149612323908403</v>
      </c>
      <c r="IO222">
        <v>0.83407077883020098</v>
      </c>
      <c r="IP222">
        <v>7.5578315549728201E-2</v>
      </c>
      <c r="IQ222">
        <v>0.35133008284201001</v>
      </c>
      <c r="IR222">
        <v>0.25912608176477803</v>
      </c>
      <c r="IS222">
        <v>0.45776278934798698</v>
      </c>
      <c r="IT222">
        <v>0.63867864938912899</v>
      </c>
      <c r="IU222">
        <v>0.21173828633071801</v>
      </c>
      <c r="IV222">
        <v>0.48194361848508699</v>
      </c>
      <c r="IW222">
        <v>0.80675802473823599</v>
      </c>
      <c r="IX222">
        <v>0.41687528369353599</v>
      </c>
      <c r="IY222">
        <v>0.188814930176957</v>
      </c>
      <c r="IZ222">
        <v>0.61449542265071999</v>
      </c>
      <c r="JA222">
        <v>0.58046743623717001</v>
      </c>
      <c r="JB222">
        <v>0.65849495634450095</v>
      </c>
      <c r="JC222">
        <v>0.30888766236434001</v>
      </c>
      <c r="JD222">
        <v>0.31067859430321798</v>
      </c>
      <c r="JE222">
        <v>3.5973948264333103E-2</v>
      </c>
      <c r="JF222">
        <v>1.5897063058572899E-2</v>
      </c>
      <c r="JG222">
        <v>0.95848029656294897</v>
      </c>
      <c r="JH222">
        <v>0.52362084362637096</v>
      </c>
      <c r="JI222">
        <v>5.9863343079139299E-2</v>
      </c>
      <c r="JJ222">
        <v>0.35418138904336599</v>
      </c>
      <c r="JK222">
        <v>0.27311169923689499</v>
      </c>
      <c r="JL222">
        <v>0.34419723030291599</v>
      </c>
      <c r="JM222">
        <v>0.456600113444178</v>
      </c>
      <c r="JN222">
        <v>8.9939846740474005E-2</v>
      </c>
      <c r="JO222">
        <v>0.819735631910259</v>
      </c>
      <c r="JP222">
        <v>0.14055197789827001</v>
      </c>
      <c r="JQ222">
        <v>0.98900434302253304</v>
      </c>
      <c r="JR222">
        <v>0.26161594178487801</v>
      </c>
      <c r="JS222">
        <v>9.4458394378959004E-2</v>
      </c>
      <c r="JT222">
        <v>0.57273213154031699</v>
      </c>
      <c r="JU222">
        <v>0.465185888456291</v>
      </c>
      <c r="JV222">
        <v>0.92077051480206595</v>
      </c>
      <c r="JW222">
        <v>0.58426660716240997</v>
      </c>
      <c r="JX222">
        <v>0.87442781985638196</v>
      </c>
      <c r="JY222">
        <v>0.212213422474654</v>
      </c>
      <c r="JZ222">
        <v>0.23522772422400501</v>
      </c>
      <c r="KA222">
        <v>0.60377163977929604</v>
      </c>
      <c r="KB222">
        <v>0.39677931101532998</v>
      </c>
      <c r="KC222">
        <v>0.16892057222915999</v>
      </c>
      <c r="KD222">
        <v>0.25730583229239201</v>
      </c>
      <c r="KE222">
        <v>0.91406707115254204</v>
      </c>
      <c r="KF222">
        <v>0.30842292606260202</v>
      </c>
      <c r="KG222">
        <v>5.7676388765652703E-2</v>
      </c>
      <c r="KH222">
        <v>0.94386391927217295</v>
      </c>
      <c r="KI222">
        <v>0.45377226548907901</v>
      </c>
      <c r="KJ222">
        <v>0.15809190025358899</v>
      </c>
      <c r="KK222">
        <v>0.211764795287775</v>
      </c>
      <c r="KL222">
        <v>0.48690749696089602</v>
      </c>
      <c r="KM222">
        <v>0.13480292932350199</v>
      </c>
      <c r="KN222">
        <v>0.36099610615996103</v>
      </c>
      <c r="KO222">
        <v>0.54922187341851803</v>
      </c>
      <c r="KP222">
        <v>0.73797225660768295</v>
      </c>
      <c r="KQ222">
        <v>0.89295912140831102</v>
      </c>
      <c r="KR222">
        <v>0.73204226082046497</v>
      </c>
      <c r="KS222">
        <v>0.39027063264336698</v>
      </c>
      <c r="KT222">
        <v>0.52765331103841095</v>
      </c>
      <c r="KU222">
        <v>0.58005901150064798</v>
      </c>
      <c r="KV222">
        <v>0.99640115664617801</v>
      </c>
      <c r="KW222">
        <v>0.530220511100022</v>
      </c>
      <c r="KX222">
        <v>0.55360182134014702</v>
      </c>
      <c r="KY222">
        <v>0.18763946572857401</v>
      </c>
      <c r="KZ222">
        <v>0.63449806749600601</v>
      </c>
      <c r="LA222">
        <v>0.15959970372651799</v>
      </c>
      <c r="LB222">
        <v>0.81250888971745105</v>
      </c>
      <c r="LC222">
        <v>0.120867806962505</v>
      </c>
      <c r="LD222">
        <v>0.92549712574279597</v>
      </c>
      <c r="LE222">
        <v>0.39991832227245</v>
      </c>
      <c r="LF222">
        <v>0.51282178875983797</v>
      </c>
      <c r="LG222">
        <v>0.78234754551051799</v>
      </c>
      <c r="LH222">
        <v>0.68398919148016601</v>
      </c>
      <c r="LI222">
        <v>7.1738902733265095E-2</v>
      </c>
      <c r="LJ222">
        <v>7.4346355984074103E-2</v>
      </c>
      <c r="LK222">
        <v>0.50106853629290304</v>
      </c>
      <c r="LL222">
        <v>0.57275691542243801</v>
      </c>
      <c r="LM222">
        <v>0.33595768952928701</v>
      </c>
      <c r="LN222">
        <v>6.9296691454611398E-2</v>
      </c>
      <c r="LO222">
        <v>0.616684296565571</v>
      </c>
      <c r="LP222">
        <v>0.43675576543794098</v>
      </c>
      <c r="LQ222">
        <v>0.21858232529694199</v>
      </c>
      <c r="LR222">
        <v>4.6762633909050999E-2</v>
      </c>
      <c r="LS222">
        <v>0.25983462192746398</v>
      </c>
      <c r="LT222">
        <v>0.64623884898642903</v>
      </c>
      <c r="LU222">
        <v>0.187749649153794</v>
      </c>
      <c r="LV222">
        <v>0.22445784669070201</v>
      </c>
      <c r="LW222">
        <v>0.463256140027962</v>
      </c>
      <c r="LX222">
        <v>0.12582361680131199</v>
      </c>
      <c r="LY222">
        <v>0.48525617386835601</v>
      </c>
      <c r="LZ222">
        <v>0.248754075049507</v>
      </c>
      <c r="MA222">
        <v>0.92588029663760696</v>
      </c>
      <c r="MB222">
        <v>0.76412572754948604</v>
      </c>
      <c r="MC222">
        <v>0.33093665147811002</v>
      </c>
      <c r="MD222">
        <v>0.89605133085209399</v>
      </c>
      <c r="ME222">
        <v>0.48447871581180302</v>
      </c>
      <c r="MF222">
        <v>8.7438724613785199E-2</v>
      </c>
      <c r="MG222">
        <v>0.88935920550039205</v>
      </c>
      <c r="MH222">
        <v>0.722960875273848</v>
      </c>
      <c r="MI222">
        <v>0.71685753751609205</v>
      </c>
      <c r="MJ222">
        <v>0.57528866076193697</v>
      </c>
    </row>
    <row r="223" spans="1:348" x14ac:dyDescent="0.15">
      <c r="A223">
        <v>4.0176440994317303E-2</v>
      </c>
      <c r="B223">
        <v>0.79040721796691304</v>
      </c>
      <c r="C223">
        <v>0.530629303856886</v>
      </c>
      <c r="D223">
        <v>0.78811342839854703</v>
      </c>
      <c r="E223">
        <v>5.6932885435248E-2</v>
      </c>
      <c r="F223">
        <v>0.75522040167783</v>
      </c>
      <c r="G223">
        <v>1.9764663728817002E-2</v>
      </c>
      <c r="H223">
        <v>0.26901060787338699</v>
      </c>
      <c r="I223">
        <v>0.73455912516640998</v>
      </c>
      <c r="J223">
        <v>0.87832769897543195</v>
      </c>
      <c r="K223">
        <v>0.84622836406340696</v>
      </c>
      <c r="L223">
        <v>0.63854137133942102</v>
      </c>
      <c r="M223">
        <v>0.47885474405106099</v>
      </c>
      <c r="N223">
        <v>0.135487151301981</v>
      </c>
      <c r="O223">
        <v>0.82910941821923201</v>
      </c>
      <c r="P223">
        <v>0.190436103187897</v>
      </c>
      <c r="Q223">
        <v>8.1689713988433901E-2</v>
      </c>
      <c r="R223">
        <v>0.33598127776925202</v>
      </c>
      <c r="S223">
        <v>7.4533615471083406E-2</v>
      </c>
      <c r="T223">
        <v>0.65770390505013199</v>
      </c>
      <c r="U223">
        <v>0.15149857398175001</v>
      </c>
      <c r="V223">
        <v>7.8634674863259493E-2</v>
      </c>
      <c r="W223">
        <v>0.49621056544987602</v>
      </c>
      <c r="X223">
        <v>0.35300585103388499</v>
      </c>
      <c r="Y223">
        <v>0.96116813539934498</v>
      </c>
      <c r="Z223">
        <v>0.88196153233615704</v>
      </c>
      <c r="AA223">
        <v>0.80869708876427204</v>
      </c>
      <c r="AB223">
        <v>0.32689611062545199</v>
      </c>
      <c r="AC223">
        <v>9.3319150142106594E-2</v>
      </c>
      <c r="AD223">
        <v>0.66843306699474003</v>
      </c>
      <c r="AE223">
        <v>0.180998814378212</v>
      </c>
      <c r="AF223">
        <v>7.3226804349705299E-2</v>
      </c>
      <c r="AG223">
        <v>0.28284348457517</v>
      </c>
      <c r="AH223">
        <v>9.4128457055765904E-2</v>
      </c>
      <c r="AI223">
        <v>0.82649160603229499</v>
      </c>
      <c r="AJ223">
        <v>0.78045330521395895</v>
      </c>
      <c r="AK223">
        <v>0.65509597836814104</v>
      </c>
      <c r="AL223">
        <v>0.693887330240748</v>
      </c>
      <c r="AM223">
        <v>0.13061190200095699</v>
      </c>
      <c r="AN223">
        <v>0.51728675150209003</v>
      </c>
      <c r="AO223">
        <v>0.46049871040775298</v>
      </c>
      <c r="AP223">
        <v>0.58193973276750999</v>
      </c>
      <c r="AQ223">
        <v>0.44978372477754403</v>
      </c>
      <c r="AR223">
        <v>0.359891306905957</v>
      </c>
      <c r="AS223">
        <v>0.26659046347596199</v>
      </c>
      <c r="AT223">
        <v>1.9682889478874799E-2</v>
      </c>
      <c r="AU223">
        <v>0.59011096755357895</v>
      </c>
      <c r="AV223">
        <v>4.1740778758128497E-2</v>
      </c>
      <c r="AW223">
        <v>0.21037760721507701</v>
      </c>
      <c r="AX223">
        <v>0.410844509671483</v>
      </c>
      <c r="AY223">
        <v>0.29084351233840799</v>
      </c>
      <c r="AZ223">
        <v>0.93873047472843496</v>
      </c>
      <c r="BA223">
        <v>0.93004686549120996</v>
      </c>
      <c r="BB223">
        <v>0.12587446637474201</v>
      </c>
      <c r="BC223">
        <v>0.234806257611924</v>
      </c>
      <c r="BD223">
        <v>0.12958937957893199</v>
      </c>
      <c r="BE223">
        <v>0.73509224596079004</v>
      </c>
      <c r="BF223">
        <v>0.94270020526110299</v>
      </c>
      <c r="BG223">
        <v>0.708781564452448</v>
      </c>
      <c r="BH223">
        <v>0.42336240106136802</v>
      </c>
      <c r="BI223">
        <v>0.95722146932398999</v>
      </c>
      <c r="BJ223">
        <v>0.81677280805679797</v>
      </c>
      <c r="BK223">
        <v>0.43562773801239402</v>
      </c>
      <c r="BL223">
        <v>0.69421968730592498</v>
      </c>
      <c r="BM223">
        <v>0.407871211724048</v>
      </c>
      <c r="BN223">
        <v>0.72085942612141596</v>
      </c>
      <c r="BO223">
        <v>0.84368323399477496</v>
      </c>
      <c r="BP223">
        <v>0.99033407661918504</v>
      </c>
      <c r="BQ223">
        <v>0.627445499304504</v>
      </c>
      <c r="BR223">
        <v>0.23336020571063301</v>
      </c>
      <c r="BS223">
        <v>0.554883475556743</v>
      </c>
      <c r="BT223">
        <v>0.153744968876799</v>
      </c>
      <c r="BU223">
        <v>0.25090450414916199</v>
      </c>
      <c r="BV223">
        <v>0.27921051756773102</v>
      </c>
      <c r="BW223">
        <v>0.74283896620173195</v>
      </c>
      <c r="BX223">
        <v>0.237229167900079</v>
      </c>
      <c r="BY223">
        <v>0.39072016748382898</v>
      </c>
      <c r="BZ223">
        <v>0.57041469941975098</v>
      </c>
      <c r="CA223">
        <v>0.61311239953597096</v>
      </c>
      <c r="CB223">
        <v>8.4869821985723196E-2</v>
      </c>
      <c r="CC223">
        <v>0.31032790641472202</v>
      </c>
      <c r="CD223">
        <v>0.93749395923434398</v>
      </c>
      <c r="CE223">
        <v>0.86435937477247804</v>
      </c>
      <c r="CF223">
        <v>0.90863186019807995</v>
      </c>
      <c r="CG223">
        <v>0.25350905174543997</v>
      </c>
      <c r="CH223">
        <v>0.57362613022736597</v>
      </c>
      <c r="CI223">
        <v>0.25113842106233097</v>
      </c>
      <c r="CJ223">
        <v>0.36195288835837303</v>
      </c>
      <c r="CK223">
        <v>0.30506976228560101</v>
      </c>
      <c r="CL223">
        <v>0.92470188339788495</v>
      </c>
      <c r="CM223">
        <v>0.57158887338431796</v>
      </c>
      <c r="CN223">
        <v>6.4914539078256506E-2</v>
      </c>
      <c r="CO223">
        <v>9.00270817734488E-2</v>
      </c>
      <c r="CP223">
        <v>0.83428750350081005</v>
      </c>
      <c r="CQ223">
        <v>3.9145278890265799E-3</v>
      </c>
      <c r="CR223">
        <v>0.68743915168711001</v>
      </c>
      <c r="CS223">
        <v>0.67377226967593695</v>
      </c>
      <c r="CT223">
        <v>0.94371089931999497</v>
      </c>
      <c r="CU223">
        <v>0.557290875589456</v>
      </c>
      <c r="CV223">
        <v>0.14652107970452799</v>
      </c>
      <c r="CW223">
        <v>0.56836642983200303</v>
      </c>
      <c r="CX223">
        <v>0.47312306784625002</v>
      </c>
      <c r="CY223">
        <v>0.61996783044753501</v>
      </c>
      <c r="CZ223">
        <v>0.209800054310849</v>
      </c>
      <c r="DA223">
        <v>3.1444800652532501E-3</v>
      </c>
      <c r="DB223">
        <v>8.4978006605487502E-2</v>
      </c>
      <c r="DC223">
        <v>0.82271453221871904</v>
      </c>
      <c r="DD223">
        <v>0.18393874834691701</v>
      </c>
      <c r="DE223">
        <v>0.12672278293737599</v>
      </c>
      <c r="DF223">
        <v>0.97515262164633498</v>
      </c>
      <c r="DG223">
        <v>0.71895806468179702</v>
      </c>
      <c r="DH223">
        <v>0.29592413136108597</v>
      </c>
      <c r="DI223">
        <v>0.40497427038559197</v>
      </c>
      <c r="DJ223">
        <v>0.36422361218661298</v>
      </c>
      <c r="DK223">
        <v>0.60941679946062499</v>
      </c>
      <c r="DL223">
        <v>0.24406946381262101</v>
      </c>
      <c r="DM223">
        <v>0.252534436861655</v>
      </c>
      <c r="DN223">
        <v>0.13416043436677999</v>
      </c>
      <c r="DO223">
        <v>0.500604946642486</v>
      </c>
      <c r="DP223">
        <v>0.80544765498541104</v>
      </c>
      <c r="DQ223">
        <v>0.34392806095663597</v>
      </c>
      <c r="DR223">
        <v>0.33350763885398099</v>
      </c>
      <c r="DS223">
        <v>0.26707152122601702</v>
      </c>
      <c r="DT223">
        <v>0.74607659290711803</v>
      </c>
      <c r="DU223">
        <v>0.73545873863960398</v>
      </c>
      <c r="DV223">
        <v>0.59317267233086102</v>
      </c>
      <c r="DW223">
        <v>9.4242193570256802E-2</v>
      </c>
      <c r="DX223">
        <v>0.30792940722437201</v>
      </c>
      <c r="DY223">
        <v>0.30491652918525203</v>
      </c>
      <c r="DZ223">
        <v>0.51502825372390504</v>
      </c>
      <c r="EA223">
        <v>0.15806619457306301</v>
      </c>
      <c r="EB223">
        <v>0.32226315691195001</v>
      </c>
      <c r="EC223">
        <v>0.21246286746839499</v>
      </c>
      <c r="ED223">
        <v>0.83118747359870804</v>
      </c>
      <c r="EE223">
        <v>0.94862029234411205</v>
      </c>
      <c r="EF223">
        <v>7.3566191252256701E-3</v>
      </c>
      <c r="EG223">
        <v>0.78510349601765606</v>
      </c>
      <c r="EH223">
        <v>0.64478401153780696</v>
      </c>
      <c r="EI223">
        <v>0.98845003515039198</v>
      </c>
      <c r="EJ223">
        <v>0.51297277898953297</v>
      </c>
      <c r="EK223">
        <v>0.47967046680432801</v>
      </c>
      <c r="EL223">
        <v>0.68698984600841295</v>
      </c>
      <c r="EM223">
        <v>0.33920992739281303</v>
      </c>
      <c r="EN223">
        <v>0.15952277417353999</v>
      </c>
      <c r="EO223">
        <v>0.82045901630767204</v>
      </c>
      <c r="EP223">
        <v>0.56315384781375999</v>
      </c>
      <c r="EQ223">
        <v>0.63495771431826797</v>
      </c>
      <c r="ER223">
        <v>0.86460158105214202</v>
      </c>
      <c r="ES223">
        <v>0.119860184722295</v>
      </c>
      <c r="ET223">
        <v>1.0987545704101801E-2</v>
      </c>
      <c r="EU223">
        <v>0.59655798139395599</v>
      </c>
      <c r="EV223">
        <v>0.29197185944773502</v>
      </c>
      <c r="EW223">
        <v>0.91839341103240202</v>
      </c>
      <c r="EX223">
        <v>0.232320675504571</v>
      </c>
      <c r="EY223">
        <v>0.72596433489987999</v>
      </c>
      <c r="EZ223">
        <v>0.19596599312419</v>
      </c>
      <c r="FA223">
        <v>0.138243987523502</v>
      </c>
      <c r="FB223">
        <v>0.394703004254224</v>
      </c>
      <c r="FC223">
        <v>0.62414323589851595</v>
      </c>
      <c r="FD223">
        <v>0.178852742319321</v>
      </c>
      <c r="FE223">
        <v>0.80872681402502899</v>
      </c>
      <c r="FF223">
        <v>0.61301914355706599</v>
      </c>
      <c r="FG223">
        <v>0.79079901239427097</v>
      </c>
      <c r="FH223">
        <v>0.70234571073136898</v>
      </c>
      <c r="FI223">
        <v>0.59333091515232195</v>
      </c>
      <c r="FJ223">
        <v>0.76285534762492102</v>
      </c>
      <c r="FK223">
        <v>0.73987946693227102</v>
      </c>
      <c r="FL223">
        <v>0.591514355727634</v>
      </c>
      <c r="FM223">
        <v>0.96417249604501598</v>
      </c>
      <c r="FN223">
        <v>0.91848969352318899</v>
      </c>
      <c r="FO223">
        <v>0.41858616519400399</v>
      </c>
      <c r="FP223">
        <v>0.50623937833233601</v>
      </c>
      <c r="FQ223">
        <v>0.217757670885314</v>
      </c>
      <c r="FR223">
        <v>0.60436925053422297</v>
      </c>
      <c r="FS223">
        <v>0.493334743465772</v>
      </c>
      <c r="FT223">
        <v>0.31358517469060898</v>
      </c>
      <c r="FU223">
        <v>1.39569805250255E-2</v>
      </c>
      <c r="FV223">
        <v>0.80478253517517795</v>
      </c>
      <c r="FW223">
        <v>0.43894964881744097</v>
      </c>
      <c r="FX223">
        <v>0.67118233566377306</v>
      </c>
      <c r="FY223">
        <v>0.79997804107850601</v>
      </c>
      <c r="FZ223">
        <v>0.74992043563178701</v>
      </c>
      <c r="GA223">
        <v>0.24647538248221801</v>
      </c>
      <c r="GB223">
        <v>0.90684566854384496</v>
      </c>
      <c r="GC223">
        <v>0.95634802055159795</v>
      </c>
      <c r="GD223">
        <v>0.91974641753263298</v>
      </c>
      <c r="GE223">
        <v>0.37458045875356499</v>
      </c>
      <c r="GF223">
        <v>8.2703577334146502E-2</v>
      </c>
      <c r="GG223">
        <v>0.94632444584892805</v>
      </c>
      <c r="GH223">
        <v>0.70577341290378004</v>
      </c>
      <c r="GI223">
        <v>7.4448019144731301E-2</v>
      </c>
      <c r="GJ223">
        <v>0.65926526243667705</v>
      </c>
      <c r="GK223">
        <v>0.76035167034152196</v>
      </c>
      <c r="GL223">
        <v>5.2900408559066199E-2</v>
      </c>
      <c r="GM223">
        <v>0.17221875699515199</v>
      </c>
      <c r="GN223">
        <v>0.99192437584162496</v>
      </c>
      <c r="GO223">
        <v>0.45865844047069099</v>
      </c>
      <c r="GP223">
        <v>0.91286563325339798</v>
      </c>
      <c r="GQ223">
        <v>0.97970502538022897</v>
      </c>
      <c r="GR223">
        <v>0.95533914122326102</v>
      </c>
      <c r="GS223">
        <v>0.98006074065400595</v>
      </c>
      <c r="GT223">
        <v>0.68273009751953295</v>
      </c>
      <c r="GU223">
        <v>0.86098838129524702</v>
      </c>
      <c r="GV223">
        <v>0.47403595757707101</v>
      </c>
      <c r="GW223">
        <v>0.77829268840506705</v>
      </c>
      <c r="GX223">
        <v>0.38873156485453397</v>
      </c>
      <c r="GY223">
        <v>4.5750601753665097E-2</v>
      </c>
      <c r="GZ223">
        <v>0.59144711209116896</v>
      </c>
      <c r="HA223">
        <v>0.47153867197084998</v>
      </c>
      <c r="HB223">
        <v>0.89387837447708895</v>
      </c>
      <c r="HC223">
        <v>0.24715364022716399</v>
      </c>
      <c r="HD223">
        <v>0.98557454318313997</v>
      </c>
      <c r="HE223">
        <v>0.79924012206680395</v>
      </c>
      <c r="HF223">
        <v>0.77740470199788103</v>
      </c>
      <c r="HG223">
        <v>0.33655480952211703</v>
      </c>
      <c r="HH223">
        <v>0.49359412318610602</v>
      </c>
      <c r="HI223">
        <v>6.3840612634322405E-2</v>
      </c>
      <c r="HJ223">
        <v>9.6687281243695907E-3</v>
      </c>
      <c r="HK223">
        <v>0.53547271786331896</v>
      </c>
      <c r="HL223">
        <v>0.25773678162733998</v>
      </c>
      <c r="HM223">
        <v>8.6912291589792995E-2</v>
      </c>
      <c r="HN223">
        <v>0.28091986121538098</v>
      </c>
      <c r="HO223">
        <v>0.63922431887824605</v>
      </c>
      <c r="HP223">
        <v>0.82711718848542304</v>
      </c>
      <c r="HQ223">
        <v>0.392425492168054</v>
      </c>
      <c r="HR223">
        <v>0.32424362552185398</v>
      </c>
      <c r="HS223">
        <v>0.64811823012236602</v>
      </c>
      <c r="HT223">
        <v>0.86212547170409304</v>
      </c>
      <c r="HU223">
        <v>0.47000861615474498</v>
      </c>
      <c r="HV223">
        <v>0.83580326807377503</v>
      </c>
      <c r="HW223">
        <v>0.52463637914518402</v>
      </c>
      <c r="HX223">
        <v>0.51728123775996804</v>
      </c>
      <c r="HY223">
        <v>0.84746298312183099</v>
      </c>
      <c r="HZ223">
        <v>0.57302530907281701</v>
      </c>
      <c r="IA223">
        <v>0.66841305413422603</v>
      </c>
      <c r="IB223">
        <v>0.99889378581366906</v>
      </c>
      <c r="IC223">
        <v>0.84314812480672896</v>
      </c>
      <c r="ID223">
        <v>0.152406217402524</v>
      </c>
      <c r="IE223">
        <v>0.93599212033400003</v>
      </c>
      <c r="IF223">
        <v>0.160822720769703</v>
      </c>
      <c r="IG223">
        <v>0.42466829021456398</v>
      </c>
      <c r="IH223">
        <v>0.20014659244678201</v>
      </c>
      <c r="II223">
        <v>0.82221982849967101</v>
      </c>
      <c r="IJ223">
        <v>0.36421900965597498</v>
      </c>
      <c r="IK223">
        <v>0.48023546215108798</v>
      </c>
      <c r="IL223">
        <v>0.989998940097365</v>
      </c>
      <c r="IM223">
        <v>0.27376954656582497</v>
      </c>
      <c r="IN223">
        <v>0.93158717797379498</v>
      </c>
      <c r="IO223">
        <v>0.96922747043017499</v>
      </c>
      <c r="IP223">
        <v>0.72129047662693502</v>
      </c>
      <c r="IQ223">
        <v>0.36226679668231998</v>
      </c>
      <c r="IR223">
        <v>0.54994343951889302</v>
      </c>
      <c r="IS223">
        <v>0.51068899091293196</v>
      </c>
      <c r="IT223">
        <v>0.46765588937276997</v>
      </c>
      <c r="IU223">
        <v>0.32503717186942399</v>
      </c>
      <c r="IV223">
        <v>9.5679678024660195E-2</v>
      </c>
      <c r="IW223">
        <v>0.49062391852211901</v>
      </c>
      <c r="IX223">
        <v>0.81054597410783302</v>
      </c>
      <c r="IY223">
        <v>0.35127654403978598</v>
      </c>
      <c r="IZ223">
        <v>0.82730285058869002</v>
      </c>
      <c r="JA223">
        <v>7.10856903112701E-2</v>
      </c>
      <c r="JB223">
        <v>2.2112320712966101E-2</v>
      </c>
      <c r="JC223">
        <v>0.89533665797623296</v>
      </c>
      <c r="JD223">
        <v>0.30075598277000498</v>
      </c>
      <c r="JE223">
        <v>0.24418860366476999</v>
      </c>
      <c r="JF223">
        <v>0.94953260040016496</v>
      </c>
      <c r="JG223">
        <v>0.92890441091906495</v>
      </c>
      <c r="JH223">
        <v>0.81577384230721794</v>
      </c>
      <c r="JI223">
        <v>0.86877103739471495</v>
      </c>
      <c r="JJ223">
        <v>0.35612093362562902</v>
      </c>
      <c r="JK223">
        <v>0.86513576295110195</v>
      </c>
      <c r="JL223">
        <v>0.132717982357306</v>
      </c>
      <c r="JM223">
        <v>2.9003725927665602E-2</v>
      </c>
      <c r="JN223">
        <v>0.39488718702754699</v>
      </c>
      <c r="JO223">
        <v>0.29628941859261099</v>
      </c>
      <c r="JP223">
        <v>9.8853678822446098E-2</v>
      </c>
      <c r="JQ223">
        <v>0.38839258794034498</v>
      </c>
      <c r="JR223">
        <v>0.34595520206531699</v>
      </c>
      <c r="JS223">
        <v>0.124139369776485</v>
      </c>
      <c r="JT223">
        <v>7.2614028105850201E-2</v>
      </c>
      <c r="JU223">
        <v>0.51690989246256702</v>
      </c>
      <c r="JV223">
        <v>0.64792797136549396</v>
      </c>
      <c r="JW223">
        <v>0.58799472317773305</v>
      </c>
      <c r="JX223">
        <v>0.26522106911760202</v>
      </c>
      <c r="JY223">
        <v>0.61820209111157598</v>
      </c>
      <c r="JZ223">
        <v>0.33210325634933202</v>
      </c>
      <c r="KA223">
        <v>0.99269595830280799</v>
      </c>
      <c r="KB223">
        <v>0.28903847791981302</v>
      </c>
      <c r="KC223">
        <v>0.60239759161023099</v>
      </c>
      <c r="KD223">
        <v>0.84954302965844297</v>
      </c>
      <c r="KE223">
        <v>0.53445222864928399</v>
      </c>
      <c r="KF223">
        <v>0.221376826015002</v>
      </c>
      <c r="KG223">
        <v>0.121570353558168</v>
      </c>
      <c r="KH223">
        <v>0.56884049559826799</v>
      </c>
      <c r="KI223">
        <v>0.12054160173235701</v>
      </c>
      <c r="KJ223">
        <v>0.29036752183001002</v>
      </c>
      <c r="KK223">
        <v>0.21128796655549301</v>
      </c>
      <c r="KL223">
        <v>0.67593860508304104</v>
      </c>
      <c r="KM223">
        <v>0.225209392231695</v>
      </c>
      <c r="KN223">
        <v>0.583594019920471</v>
      </c>
      <c r="KO223">
        <v>0.67947141307010395</v>
      </c>
      <c r="KP223">
        <v>0.289155456832274</v>
      </c>
      <c r="KQ223">
        <v>0.43382893266786399</v>
      </c>
      <c r="KR223">
        <v>0.90942669526328501</v>
      </c>
      <c r="KS223">
        <v>1.04272198517242E-2</v>
      </c>
      <c r="KT223">
        <v>0.78980051246653404</v>
      </c>
      <c r="KU223">
        <v>0.72135322051878203</v>
      </c>
      <c r="KV223">
        <v>0.73184412721429903</v>
      </c>
      <c r="KW223">
        <v>0.20453216365340901</v>
      </c>
      <c r="KX223">
        <v>0.69698300240796196</v>
      </c>
      <c r="KY223">
        <v>0.73015767857751601</v>
      </c>
      <c r="KZ223">
        <v>0.203935610990266</v>
      </c>
      <c r="LA223">
        <v>4.9692512325790902E-2</v>
      </c>
      <c r="LB223">
        <v>0.25687506387558501</v>
      </c>
      <c r="LC223">
        <v>0.67014885864305795</v>
      </c>
      <c r="LD223">
        <v>0.38806515843413297</v>
      </c>
      <c r="LE223">
        <v>0.237113382554308</v>
      </c>
      <c r="LF223">
        <v>1.0181342070799E-2</v>
      </c>
      <c r="LG223">
        <v>0.87040542898485096</v>
      </c>
      <c r="LH223">
        <v>0.32352860694131602</v>
      </c>
      <c r="LI223">
        <v>0.44806548870732199</v>
      </c>
      <c r="LJ223">
        <v>0.14951915577859501</v>
      </c>
      <c r="LK223">
        <v>0.39685030249154601</v>
      </c>
      <c r="LL223">
        <v>0.92795259006097897</v>
      </c>
      <c r="LM223">
        <v>0.98789071220899605</v>
      </c>
      <c r="LN223">
        <v>0.70400031606090596</v>
      </c>
      <c r="LO223">
        <v>0.27384824712608002</v>
      </c>
      <c r="LP223">
        <v>0.48659094724098001</v>
      </c>
      <c r="LQ223">
        <v>0.91844785850629995</v>
      </c>
      <c r="LR223">
        <v>0.249745820090362</v>
      </c>
      <c r="LS223">
        <v>7.2977942569915397E-2</v>
      </c>
      <c r="LT223">
        <v>0.78127973026556297</v>
      </c>
      <c r="LU223">
        <v>0.59108125988026405</v>
      </c>
      <c r="LV223">
        <v>2.5060481940119901E-2</v>
      </c>
      <c r="LW223">
        <v>0.84543594197555005</v>
      </c>
      <c r="LX223">
        <v>0.66545662597405497</v>
      </c>
      <c r="LY223">
        <v>0.66997375361259903</v>
      </c>
      <c r="LZ223">
        <v>0.19289207007994799</v>
      </c>
      <c r="MA223">
        <v>0.24552512697114601</v>
      </c>
      <c r="MB223">
        <v>0.17617826938095099</v>
      </c>
      <c r="MC223">
        <v>0.206806024203086</v>
      </c>
      <c r="MD223">
        <v>0.44430652866133302</v>
      </c>
      <c r="ME223">
        <v>0.34434648511572802</v>
      </c>
      <c r="MF223">
        <v>0.43013176774147599</v>
      </c>
      <c r="MG223">
        <v>0.749410888714798</v>
      </c>
      <c r="MH223">
        <v>0.92314302216105903</v>
      </c>
      <c r="MI223">
        <v>0.44524394170387499</v>
      </c>
      <c r="MJ223">
        <v>0.63880948197008303</v>
      </c>
    </row>
    <row r="224" spans="1:348" x14ac:dyDescent="0.15">
      <c r="A224">
        <v>1.7259726657196599E-2</v>
      </c>
      <c r="B224">
        <v>0.94930391184979701</v>
      </c>
      <c r="C224">
        <v>0.83242338628518397</v>
      </c>
      <c r="D224">
        <v>0.78029582084410998</v>
      </c>
      <c r="E224">
        <v>0.45032381273345301</v>
      </c>
      <c r="F224">
        <v>0.98045484943037398</v>
      </c>
      <c r="G224">
        <v>0.96429173029955895</v>
      </c>
      <c r="H224">
        <v>0.55967793161590795</v>
      </c>
      <c r="I224">
        <v>0.63730629035348296</v>
      </c>
      <c r="J224">
        <v>6.09502223844922E-2</v>
      </c>
      <c r="K224">
        <v>0.37018685086375902</v>
      </c>
      <c r="L224">
        <v>0.59418291296994297</v>
      </c>
      <c r="M224">
        <v>0.30811768882978802</v>
      </c>
      <c r="N224">
        <v>0.90206951454966999</v>
      </c>
      <c r="O224">
        <v>0.26736208064657002</v>
      </c>
      <c r="P224">
        <v>2.5673208318273001E-2</v>
      </c>
      <c r="Q224">
        <v>0.464093622980913</v>
      </c>
      <c r="R224">
        <v>0.144841838461304</v>
      </c>
      <c r="S224">
        <v>0.46074287622714599</v>
      </c>
      <c r="T224">
        <v>0.67997749676668795</v>
      </c>
      <c r="U224">
        <v>0.90680562735510895</v>
      </c>
      <c r="V224">
        <v>0.30223092827443598</v>
      </c>
      <c r="W224">
        <v>0.28766221062872899</v>
      </c>
      <c r="X224">
        <v>0.85947714440644396</v>
      </c>
      <c r="Y224">
        <v>7.5495262295338803E-2</v>
      </c>
      <c r="Z224">
        <v>0.46195893545546401</v>
      </c>
      <c r="AA224">
        <v>6.6673284758022894E-2</v>
      </c>
      <c r="AB224">
        <v>0.56759096156886701</v>
      </c>
      <c r="AC224">
        <v>0.206680406912014</v>
      </c>
      <c r="AD224">
        <v>0.15655171869925</v>
      </c>
      <c r="AE224">
        <v>0.80878613909659303</v>
      </c>
      <c r="AF224">
        <v>0.72997755165432199</v>
      </c>
      <c r="AG224">
        <v>0.58957129067580805</v>
      </c>
      <c r="AH224">
        <v>0.68531562192881801</v>
      </c>
      <c r="AI224">
        <v>1.06704162584034E-2</v>
      </c>
      <c r="AJ224">
        <v>0.44566401664958699</v>
      </c>
      <c r="AK224">
        <v>0.46305782567142401</v>
      </c>
      <c r="AL224">
        <v>0.13688053426434499</v>
      </c>
      <c r="AM224">
        <v>0.15955640446225799</v>
      </c>
      <c r="AN224">
        <v>0.65020623920060205</v>
      </c>
      <c r="AO224">
        <v>0.15266593997469299</v>
      </c>
      <c r="AP224">
        <v>0.14772675553567599</v>
      </c>
      <c r="AQ224">
        <v>0.19933548159901299</v>
      </c>
      <c r="AR224">
        <v>0.14446701184265201</v>
      </c>
      <c r="AS224">
        <v>0.13527747304813501</v>
      </c>
      <c r="AT224">
        <v>0.81973260240402801</v>
      </c>
      <c r="AU224">
        <v>0.19652356907294699</v>
      </c>
      <c r="AV224">
        <v>0.16051842340709299</v>
      </c>
      <c r="AW224">
        <v>0.41573073317278098</v>
      </c>
      <c r="AX224">
        <v>0.77033683714979595</v>
      </c>
      <c r="AY224">
        <v>0.87544406582503098</v>
      </c>
      <c r="AZ224">
        <v>1.53162895140798E-2</v>
      </c>
      <c r="BA224">
        <v>4.5922624952976498E-2</v>
      </c>
      <c r="BB224">
        <v>0.22949113768525101</v>
      </c>
      <c r="BC224">
        <v>0.76720009027357805</v>
      </c>
      <c r="BD224">
        <v>0.61296939856813704</v>
      </c>
      <c r="BE224">
        <v>6.9897921081196607E-2</v>
      </c>
      <c r="BF224">
        <v>0.238910324973161</v>
      </c>
      <c r="BG224">
        <v>0.406446867114582</v>
      </c>
      <c r="BH224">
        <v>0.31882893402460899</v>
      </c>
      <c r="BI224">
        <v>0.69534060853400403</v>
      </c>
      <c r="BJ224">
        <v>0.710206340155081</v>
      </c>
      <c r="BK224">
        <v>0.28023172116920098</v>
      </c>
      <c r="BL224">
        <v>0.91487668804815603</v>
      </c>
      <c r="BM224">
        <v>0.34113332829832899</v>
      </c>
      <c r="BN224">
        <v>0.55722852206048701</v>
      </c>
      <c r="BO224">
        <v>0.89185714031799601</v>
      </c>
      <c r="BP224">
        <v>0.17793285151438501</v>
      </c>
      <c r="BQ224">
        <v>0.84558116784816395</v>
      </c>
      <c r="BR224">
        <v>0.477209017374362</v>
      </c>
      <c r="BS224">
        <v>0.82884328054885503</v>
      </c>
      <c r="BT224">
        <v>0.420944426845204</v>
      </c>
      <c r="BU224">
        <v>0.57017520095329799</v>
      </c>
      <c r="BV224">
        <v>0.65090798444277298</v>
      </c>
      <c r="BW224">
        <v>0.28462315663065602</v>
      </c>
      <c r="BX224">
        <v>0.30578596164070998</v>
      </c>
      <c r="BY224">
        <v>0.764943487236173</v>
      </c>
      <c r="BZ224">
        <v>0.32342996903469601</v>
      </c>
      <c r="CA224">
        <v>0.41452873739329199</v>
      </c>
      <c r="CB224">
        <v>0.53564888765307594</v>
      </c>
      <c r="CC224">
        <v>0.55893310267084395</v>
      </c>
      <c r="CD224">
        <v>0.96313738228482804</v>
      </c>
      <c r="CE224">
        <v>0.97403599755370096</v>
      </c>
      <c r="CF224">
        <v>0.608880809390977</v>
      </c>
      <c r="CG224">
        <v>0.23231238023015</v>
      </c>
      <c r="CH224">
        <v>0.81443040929990296</v>
      </c>
      <c r="CI224">
        <v>0.71914978997726298</v>
      </c>
      <c r="CJ224">
        <v>0.51326104825962304</v>
      </c>
      <c r="CK224">
        <v>0.85411193298154697</v>
      </c>
      <c r="CL224">
        <v>0.92778049889218805</v>
      </c>
      <c r="CM224">
        <v>0.69372440240932998</v>
      </c>
      <c r="CN224">
        <v>0.86654061804374405</v>
      </c>
      <c r="CO224">
        <v>0.82652318609497899</v>
      </c>
      <c r="CP224">
        <v>0.473041329784676</v>
      </c>
      <c r="CQ224">
        <v>4.5366177835312702E-2</v>
      </c>
      <c r="CR224">
        <v>0.59818955544721597</v>
      </c>
      <c r="CS224">
        <v>0.854093192072233</v>
      </c>
      <c r="CT224">
        <v>0.32036664360801498</v>
      </c>
      <c r="CU224">
        <v>0.76988553554111305</v>
      </c>
      <c r="CV224">
        <v>0.505764370020923</v>
      </c>
      <c r="CW224">
        <v>0.38112032225868497</v>
      </c>
      <c r="CX224">
        <v>0.67212072538853496</v>
      </c>
      <c r="CY224">
        <v>0.117455508499094</v>
      </c>
      <c r="CZ224">
        <v>0.86664581496183701</v>
      </c>
      <c r="DA224">
        <v>0.376321733769167</v>
      </c>
      <c r="DB224">
        <v>0.26150534451601898</v>
      </c>
      <c r="DC224">
        <v>0.385357616367141</v>
      </c>
      <c r="DD224">
        <v>0.73455576685892199</v>
      </c>
      <c r="DE224">
        <v>0.54369426703581403</v>
      </c>
      <c r="DF224">
        <v>0.45336628768000198</v>
      </c>
      <c r="DG224">
        <v>0.68723857590465098</v>
      </c>
      <c r="DH224">
        <v>4.91302285094085E-2</v>
      </c>
      <c r="DI224">
        <v>0.43716968685625401</v>
      </c>
      <c r="DJ224">
        <v>0.68301361867124999</v>
      </c>
      <c r="DK224">
        <v>0.37460361599343101</v>
      </c>
      <c r="DL224">
        <v>0.26248221981728398</v>
      </c>
      <c r="DM224">
        <v>0.94965198229793801</v>
      </c>
      <c r="DN224">
        <v>0.88011005145239596</v>
      </c>
      <c r="DO224">
        <v>5.2250412499604597E-2</v>
      </c>
      <c r="DP224">
        <v>6.3757438841326702E-2</v>
      </c>
      <c r="DQ224">
        <v>0.43622579686858398</v>
      </c>
      <c r="DR224">
        <v>0.67671350832254595</v>
      </c>
      <c r="DS224">
        <v>0.69171872292371595</v>
      </c>
      <c r="DT224">
        <v>0.14479489147052099</v>
      </c>
      <c r="DU224">
        <v>0.22507456818451099</v>
      </c>
      <c r="DV224">
        <v>0.119311986431961</v>
      </c>
      <c r="DW224">
        <v>0.66764185439669699</v>
      </c>
      <c r="DX224">
        <v>0.87034782690333601</v>
      </c>
      <c r="DY224">
        <v>8.1151535879287598E-2</v>
      </c>
      <c r="DZ224">
        <v>5.7275986020178103E-2</v>
      </c>
      <c r="EA224">
        <v>0.23983693020451599</v>
      </c>
      <c r="EB224">
        <v>0.98507986161262096</v>
      </c>
      <c r="EC224">
        <v>0.363410482957717</v>
      </c>
      <c r="ED224">
        <v>0.620075783450456</v>
      </c>
      <c r="EE224">
        <v>0.70392309363690098</v>
      </c>
      <c r="EF224">
        <v>0.14083174725557501</v>
      </c>
      <c r="EG224">
        <v>6.09175667797471E-2</v>
      </c>
      <c r="EH224">
        <v>0.490608990099971</v>
      </c>
      <c r="EI224">
        <v>0.94094614647501695</v>
      </c>
      <c r="EJ224">
        <v>0.14873074553611701</v>
      </c>
      <c r="EK224">
        <v>0.31275629636566898</v>
      </c>
      <c r="EL224">
        <v>0.64488291584844504</v>
      </c>
      <c r="EM224">
        <v>0.49741212753172298</v>
      </c>
      <c r="EN224">
        <v>0.98675865441911403</v>
      </c>
      <c r="EO224">
        <v>0.61351442971828796</v>
      </c>
      <c r="EP224">
        <v>0.66185546093207204</v>
      </c>
      <c r="EQ224">
        <v>0.143095875787799</v>
      </c>
      <c r="ER224">
        <v>0.57388365462727198</v>
      </c>
      <c r="ES224">
        <v>0.86884604549803002</v>
      </c>
      <c r="ET224">
        <v>0.203781457017919</v>
      </c>
      <c r="EU224">
        <v>0.10252410095229</v>
      </c>
      <c r="EV224">
        <v>0.66394816718794403</v>
      </c>
      <c r="EW224">
        <v>0.75861749666526201</v>
      </c>
      <c r="EX224">
        <v>0.36030938944804197</v>
      </c>
      <c r="EY224">
        <v>0.25862359620512598</v>
      </c>
      <c r="EZ224">
        <v>0.55542430279757304</v>
      </c>
      <c r="FA224">
        <v>0.39696929744762199</v>
      </c>
      <c r="FB224">
        <v>0.75955029413140895</v>
      </c>
      <c r="FC224">
        <v>0.98084900938540198</v>
      </c>
      <c r="FD224">
        <v>0.20061889731367</v>
      </c>
      <c r="FE224">
        <v>0.14986117212363101</v>
      </c>
      <c r="FF224">
        <v>0.13937824420824199</v>
      </c>
      <c r="FG224">
        <v>0.49310122535717399</v>
      </c>
      <c r="FH224">
        <v>0.86276791954963705</v>
      </c>
      <c r="FI224">
        <v>0.114753732768497</v>
      </c>
      <c r="FJ224">
        <v>6.0805953377293998E-2</v>
      </c>
      <c r="FK224">
        <v>0.955382100202952</v>
      </c>
      <c r="FL224">
        <v>0.18157109928706999</v>
      </c>
      <c r="FM224">
        <v>0.59357044942947801</v>
      </c>
      <c r="FN224">
        <v>0.41624470341640801</v>
      </c>
      <c r="FO224">
        <v>0.265285039359411</v>
      </c>
      <c r="FP224">
        <v>0.54023389431538504</v>
      </c>
      <c r="FQ224">
        <v>0.42668393200354998</v>
      </c>
      <c r="FR224">
        <v>0.64878509450293897</v>
      </c>
      <c r="FS224">
        <v>0.72255833586479201</v>
      </c>
      <c r="FT224">
        <v>0.39543956530959201</v>
      </c>
      <c r="FU224">
        <v>0.79325042117556999</v>
      </c>
      <c r="FV224">
        <v>0.665498157366882</v>
      </c>
      <c r="FW224">
        <v>0.20925920327075201</v>
      </c>
      <c r="FX224">
        <v>2.1055162662052498E-2</v>
      </c>
      <c r="FY224">
        <v>0.75353838387918504</v>
      </c>
      <c r="FZ224">
        <v>0.97631319350194901</v>
      </c>
      <c r="GA224">
        <v>0.55831087876141305</v>
      </c>
      <c r="GB224">
        <v>7.2802651702908505E-2</v>
      </c>
      <c r="GC224">
        <v>0.66052614436335999</v>
      </c>
      <c r="GD224">
        <v>0.83873905353803102</v>
      </c>
      <c r="GE224">
        <v>0.481790151160567</v>
      </c>
      <c r="GF224">
        <v>0.61858947470813297</v>
      </c>
      <c r="GG224">
        <v>0.49957796079240802</v>
      </c>
      <c r="GH224">
        <v>0.90043978898418098</v>
      </c>
      <c r="GI224">
        <v>0.31737917323793702</v>
      </c>
      <c r="GJ224">
        <v>0.48068092022537201</v>
      </c>
      <c r="GK224">
        <v>0.98519954855343705</v>
      </c>
      <c r="GL224">
        <v>0.79302461521900003</v>
      </c>
      <c r="GM224">
        <v>0.25076319846141898</v>
      </c>
      <c r="GN224">
        <v>0.690560816445282</v>
      </c>
      <c r="GO224">
        <v>0.69882788021865905</v>
      </c>
      <c r="GP224">
        <v>0.315138424255337</v>
      </c>
      <c r="GQ224">
        <v>0.408395395642634</v>
      </c>
      <c r="GR224">
        <v>0.837566729720988</v>
      </c>
      <c r="GS224">
        <v>0.27531224214294397</v>
      </c>
      <c r="GT224">
        <v>0.16582178198758599</v>
      </c>
      <c r="GU224">
        <v>0.92243574797469097</v>
      </c>
      <c r="GV224">
        <v>0.18397411423222501</v>
      </c>
      <c r="GW224">
        <v>0.149708891502047</v>
      </c>
      <c r="GX224">
        <v>0.59037731971520202</v>
      </c>
      <c r="GY224">
        <v>4.2501271970173601E-2</v>
      </c>
      <c r="GZ224">
        <v>0.28489338827591598</v>
      </c>
      <c r="HA224">
        <v>0.81214701558402802</v>
      </c>
      <c r="HB224">
        <v>0.29786157417388898</v>
      </c>
      <c r="HC224">
        <v>0.59224902393974699</v>
      </c>
      <c r="HD224">
        <v>0.33053305755874202</v>
      </c>
      <c r="HE224">
        <v>0.80680308359792596</v>
      </c>
      <c r="HF224">
        <v>0.65561776662625004</v>
      </c>
      <c r="HG224">
        <v>0.51770393122602998</v>
      </c>
      <c r="HH224">
        <v>0.62250938719287197</v>
      </c>
      <c r="HI224">
        <v>0.60570397287694699</v>
      </c>
      <c r="HJ224">
        <v>0.15077048173976401</v>
      </c>
      <c r="HK224">
        <v>7.2825303068029701E-2</v>
      </c>
      <c r="HL224">
        <v>0.122363434795416</v>
      </c>
      <c r="HM224">
        <v>7.3825764299897997E-2</v>
      </c>
      <c r="HN224">
        <v>0.79650341210218301</v>
      </c>
      <c r="HO224">
        <v>0.615572395250084</v>
      </c>
      <c r="HP224">
        <v>0.64966614714932103</v>
      </c>
      <c r="HQ224">
        <v>0.49524425171972702</v>
      </c>
      <c r="HR224">
        <v>9.0674379806660599E-2</v>
      </c>
      <c r="HS224">
        <v>0.27494302123530701</v>
      </c>
      <c r="HT224">
        <v>0.87994049736170699</v>
      </c>
      <c r="HU224">
        <v>0.84097499022270605</v>
      </c>
      <c r="HV224">
        <v>1.70827045118002E-2</v>
      </c>
      <c r="HW224">
        <v>0.78282652786704598</v>
      </c>
      <c r="HX224">
        <v>0.61932814814815695</v>
      </c>
      <c r="HY224">
        <v>0.52906995398512602</v>
      </c>
      <c r="HZ224">
        <v>0.54573640036035997</v>
      </c>
      <c r="IA224">
        <v>0.90238115456388501</v>
      </c>
      <c r="IB224">
        <v>0.66077742121192395</v>
      </c>
      <c r="IC224">
        <v>0.64719147216810302</v>
      </c>
      <c r="ID224">
        <v>0.69923295447408795</v>
      </c>
      <c r="IE224">
        <v>0.14488131983618899</v>
      </c>
      <c r="IF224">
        <v>0.23740038996714799</v>
      </c>
      <c r="IG224">
        <v>5.9969193707378299E-2</v>
      </c>
      <c r="IH224">
        <v>0.80976146808355198</v>
      </c>
      <c r="II224">
        <v>7.0736891582658695E-2</v>
      </c>
      <c r="IJ224">
        <v>0.92312777226732901</v>
      </c>
      <c r="IK224">
        <v>0.392574864593286</v>
      </c>
      <c r="IL224">
        <v>0.79103271889926297</v>
      </c>
      <c r="IM224">
        <v>0.94790501005443695</v>
      </c>
      <c r="IN224">
        <v>0.443318897473094</v>
      </c>
      <c r="IO224">
        <v>0.76871876511675796</v>
      </c>
      <c r="IP224">
        <v>0.83264219633092695</v>
      </c>
      <c r="IQ224">
        <v>0.205194385556385</v>
      </c>
      <c r="IR224">
        <v>0.97951696273399302</v>
      </c>
      <c r="IS224">
        <v>0.404022337904203</v>
      </c>
      <c r="IT224">
        <v>0.479231337169858</v>
      </c>
      <c r="IU224">
        <v>0.395395887653953</v>
      </c>
      <c r="IV224">
        <v>0.59272793517096301</v>
      </c>
      <c r="IW224">
        <v>0.28373284377338998</v>
      </c>
      <c r="IX224">
        <v>2.4988536768179401E-2</v>
      </c>
      <c r="IY224">
        <v>0.60625553940295096</v>
      </c>
      <c r="IZ224">
        <v>0.33711801103311601</v>
      </c>
      <c r="JA224">
        <v>0.39301794939015899</v>
      </c>
      <c r="JB224">
        <v>0.215493766471333</v>
      </c>
      <c r="JC224">
        <v>0.97508342032423401</v>
      </c>
      <c r="JD224">
        <v>0.80480404439257403</v>
      </c>
      <c r="JE224">
        <v>0.32570393729256297</v>
      </c>
      <c r="JF224">
        <v>0.51245131969268498</v>
      </c>
      <c r="JG224">
        <v>0.95386871940907503</v>
      </c>
      <c r="JH224">
        <v>0.44591378097380102</v>
      </c>
      <c r="JI224">
        <v>0.40706124924741099</v>
      </c>
      <c r="JJ224">
        <v>0.35319267703406998</v>
      </c>
      <c r="JK224">
        <v>0.47553751019972901</v>
      </c>
      <c r="JL224">
        <v>0.52345070944572802</v>
      </c>
      <c r="JM224">
        <v>0.298250040158408</v>
      </c>
      <c r="JN224">
        <v>0.848098576136045</v>
      </c>
      <c r="JO224">
        <v>0.96544910210839296</v>
      </c>
      <c r="JP224">
        <v>0.55129892771113398</v>
      </c>
      <c r="JQ224">
        <v>0.48991553052555598</v>
      </c>
      <c r="JR224">
        <v>0.84470232912002097</v>
      </c>
      <c r="JS224">
        <v>0.34675695952709901</v>
      </c>
      <c r="JT224">
        <v>0.27882903229464301</v>
      </c>
      <c r="JU224">
        <v>0.153793058339871</v>
      </c>
      <c r="JV224">
        <v>0.92200215196566604</v>
      </c>
      <c r="JW224">
        <v>0.62434448779269702</v>
      </c>
      <c r="JX224">
        <v>0.38866267372015101</v>
      </c>
      <c r="JY224">
        <v>0.121248002714287</v>
      </c>
      <c r="JZ224">
        <v>0.39874096014986499</v>
      </c>
      <c r="KA224">
        <v>0.79559874989690904</v>
      </c>
      <c r="KB224">
        <v>0.29827571391095198</v>
      </c>
      <c r="KC224">
        <v>7.5369651235922805E-2</v>
      </c>
      <c r="KD224">
        <v>0.55256627399632097</v>
      </c>
      <c r="KE224">
        <v>0.96870688345662703</v>
      </c>
      <c r="KF224">
        <v>0.99056317211081202</v>
      </c>
      <c r="KG224">
        <v>0.22148238199186199</v>
      </c>
      <c r="KH224">
        <v>0.126979408556889</v>
      </c>
      <c r="KI224">
        <v>0.92837567548916899</v>
      </c>
      <c r="KJ224">
        <v>0.14389426550821699</v>
      </c>
      <c r="KK224">
        <v>0.91652099752025395</v>
      </c>
      <c r="KL224">
        <v>0.43733536736227202</v>
      </c>
      <c r="KM224">
        <v>0.29501827126206098</v>
      </c>
      <c r="KN224">
        <v>0.46399725809320203</v>
      </c>
      <c r="KO224">
        <v>0.78284455313704704</v>
      </c>
      <c r="KP224">
        <v>7.1881265886868398E-2</v>
      </c>
      <c r="KQ224">
        <v>8.5936212920793703E-2</v>
      </c>
      <c r="KR224">
        <v>0.89607327873256803</v>
      </c>
      <c r="KS224">
        <v>0.56670447579851402</v>
      </c>
      <c r="KT224">
        <v>0.29981699862163602</v>
      </c>
      <c r="KU224">
        <v>0.103584942551737</v>
      </c>
      <c r="KV224">
        <v>0.65492471702180499</v>
      </c>
      <c r="KW224">
        <v>0.77130194878122005</v>
      </c>
      <c r="KX224">
        <v>0.22937893819671101</v>
      </c>
      <c r="KY224">
        <v>2.0223780460191201E-2</v>
      </c>
      <c r="KZ224">
        <v>0.33069723793240902</v>
      </c>
      <c r="LA224">
        <v>0.233998538814053</v>
      </c>
      <c r="LB224">
        <v>0.90521080578100599</v>
      </c>
      <c r="LC224">
        <v>0.649446593123441</v>
      </c>
      <c r="LD224">
        <v>0.64186746011988205</v>
      </c>
      <c r="LE224">
        <v>0.19239181889955201</v>
      </c>
      <c r="LF224">
        <v>0.13841821989755801</v>
      </c>
      <c r="LG224">
        <v>0.38296554094118601</v>
      </c>
      <c r="LH224">
        <v>0.73059741341524398</v>
      </c>
      <c r="LI224">
        <v>0.30778322346215797</v>
      </c>
      <c r="LJ224">
        <v>0.23260942055595599</v>
      </c>
      <c r="LK224">
        <v>0.169306154813997</v>
      </c>
      <c r="LL224">
        <v>0.96923219279950501</v>
      </c>
      <c r="LM224">
        <v>0.65086188868303896</v>
      </c>
      <c r="LN224">
        <v>0.66670658299262497</v>
      </c>
      <c r="LO224">
        <v>0.68227954177710404</v>
      </c>
      <c r="LP224">
        <v>0.83549380870435397</v>
      </c>
      <c r="LQ224">
        <v>0.15531738442288601</v>
      </c>
      <c r="LR224">
        <v>0.12104675721140799</v>
      </c>
      <c r="LS224">
        <v>0.46717753632668702</v>
      </c>
      <c r="LT224">
        <v>6.3935761999156498E-3</v>
      </c>
      <c r="LU224">
        <v>6.9767947005483499E-3</v>
      </c>
      <c r="LV224">
        <v>0.70481980402353495</v>
      </c>
      <c r="LW224">
        <v>0.92026974795616001</v>
      </c>
      <c r="LX224">
        <v>0.47647504860508999</v>
      </c>
      <c r="LY224">
        <v>0.212517901215624</v>
      </c>
      <c r="LZ224">
        <v>0.37591528317640199</v>
      </c>
      <c r="MA224">
        <v>0.15328451804370699</v>
      </c>
      <c r="MB224">
        <v>0.321862999805413</v>
      </c>
      <c r="MC224">
        <v>0.72171767294444</v>
      </c>
      <c r="MD224">
        <v>0.15592194727536901</v>
      </c>
      <c r="ME224">
        <v>0.40878619715961401</v>
      </c>
      <c r="MF224">
        <v>0.49668157522184703</v>
      </c>
      <c r="MG224">
        <v>9.0540693278278295E-2</v>
      </c>
      <c r="MH224">
        <v>0.49849492007833401</v>
      </c>
      <c r="MI224">
        <v>0.51589784303234898</v>
      </c>
      <c r="MJ224">
        <v>0.55281622882249004</v>
      </c>
    </row>
    <row r="225" spans="1:348" x14ac:dyDescent="0.15">
      <c r="A225">
        <v>8.4505514265320297E-2</v>
      </c>
      <c r="B225">
        <v>0.327565434075205</v>
      </c>
      <c r="C225">
        <v>0.59749019187257901</v>
      </c>
      <c r="D225">
        <v>0.66851221425354501</v>
      </c>
      <c r="E225">
        <v>0.582470301736287</v>
      </c>
      <c r="F225">
        <v>0.23478264066284801</v>
      </c>
      <c r="G225">
        <v>0.97037290201331206</v>
      </c>
      <c r="H225">
        <v>0.94478399175430605</v>
      </c>
      <c r="I225">
        <v>7.3841876736066098E-2</v>
      </c>
      <c r="J225">
        <v>0.44087646893020199</v>
      </c>
      <c r="K225">
        <v>0.38322953155957601</v>
      </c>
      <c r="L225">
        <v>0.49862251273625002</v>
      </c>
      <c r="M225">
        <v>0.74444444762762896</v>
      </c>
      <c r="N225">
        <v>0.28963608587813999</v>
      </c>
      <c r="O225">
        <v>0.17615578062279899</v>
      </c>
      <c r="P225">
        <v>5.6814960495523897E-2</v>
      </c>
      <c r="Q225">
        <v>3.0554775700493499E-2</v>
      </c>
      <c r="R225">
        <v>0.24488052974316299</v>
      </c>
      <c r="S225">
        <v>0.37039437938766201</v>
      </c>
      <c r="T225">
        <v>9.3866770092468892E-3</v>
      </c>
      <c r="U225">
        <v>0.992749903551154</v>
      </c>
      <c r="V225">
        <v>0.30040248192399699</v>
      </c>
      <c r="W225">
        <v>0.18301931738716701</v>
      </c>
      <c r="X225">
        <v>0.26002065460461699</v>
      </c>
      <c r="Y225">
        <v>0.93383339193795101</v>
      </c>
      <c r="Z225">
        <v>0.18704983361382299</v>
      </c>
      <c r="AA225">
        <v>0.19586246266118901</v>
      </c>
      <c r="AB225">
        <v>0.82698715591033101</v>
      </c>
      <c r="AC225">
        <v>0.30275909672027501</v>
      </c>
      <c r="AD225">
        <v>0.774251408512456</v>
      </c>
      <c r="AE225">
        <v>0.81905842981855004</v>
      </c>
      <c r="AF225">
        <v>0.34637510293193802</v>
      </c>
      <c r="AG225">
        <v>0.172048111874952</v>
      </c>
      <c r="AH225">
        <v>0.41244048216533902</v>
      </c>
      <c r="AI225">
        <v>9.5557142289371094E-2</v>
      </c>
      <c r="AJ225">
        <v>5.73122580666343E-2</v>
      </c>
      <c r="AK225">
        <v>0.55731704771503698</v>
      </c>
      <c r="AL225">
        <v>0.90696210467869098</v>
      </c>
      <c r="AM225">
        <v>0.81664390299324996</v>
      </c>
      <c r="AN225">
        <v>0.87125422695432997</v>
      </c>
      <c r="AO225">
        <v>0.255788548706678</v>
      </c>
      <c r="AP225">
        <v>0.62953081846008696</v>
      </c>
      <c r="AQ225">
        <v>0.73651799868799395</v>
      </c>
      <c r="AR225">
        <v>0.81663891619915496</v>
      </c>
      <c r="AS225">
        <v>7.77007824223893E-2</v>
      </c>
      <c r="AT225">
        <v>0.51794457131875904</v>
      </c>
      <c r="AU225">
        <v>0.69681246424486398</v>
      </c>
      <c r="AV225">
        <v>0.835002947100983</v>
      </c>
      <c r="AW225">
        <v>0.16200750712817599</v>
      </c>
      <c r="AX225">
        <v>0.34002188302298803</v>
      </c>
      <c r="AY225">
        <v>0.16098700202472299</v>
      </c>
      <c r="AZ225">
        <v>6.4294493741232001E-2</v>
      </c>
      <c r="BA225">
        <v>0.32952013444266498</v>
      </c>
      <c r="BB225">
        <v>0.84439078707737303</v>
      </c>
      <c r="BC225">
        <v>0.48706153822743498</v>
      </c>
      <c r="BD225">
        <v>0.96345582727879997</v>
      </c>
      <c r="BE225">
        <v>0.149226388946536</v>
      </c>
      <c r="BF225">
        <v>0.69877984061626897</v>
      </c>
      <c r="BG225">
        <v>0.94498485909432794</v>
      </c>
      <c r="BH225">
        <v>0.99178247068677805</v>
      </c>
      <c r="BI225">
        <v>0.46751245357216198</v>
      </c>
      <c r="BJ225">
        <v>0.69659218457064398</v>
      </c>
      <c r="BK225">
        <v>0.12990587350181801</v>
      </c>
      <c r="BL225">
        <v>0.111424739590926</v>
      </c>
      <c r="BM225">
        <v>0.74689809513868499</v>
      </c>
      <c r="BN225">
        <v>0.44951337277662901</v>
      </c>
      <c r="BO225">
        <v>0.68558910688573305</v>
      </c>
      <c r="BP225">
        <v>0.43702655875498297</v>
      </c>
      <c r="BQ225">
        <v>0.875443656218165</v>
      </c>
      <c r="BR225">
        <v>0.19105852957223299</v>
      </c>
      <c r="BS225">
        <v>0.35680562538168498</v>
      </c>
      <c r="BT225">
        <v>4.4102302084335403E-2</v>
      </c>
      <c r="BU225">
        <v>8.88307749038331E-3</v>
      </c>
      <c r="BV225">
        <v>0.88688277663338799</v>
      </c>
      <c r="BW225">
        <v>6.1384861502138698E-2</v>
      </c>
      <c r="BX225">
        <v>0.22364062493527201</v>
      </c>
      <c r="BY225">
        <v>0.93483776167082899</v>
      </c>
      <c r="BZ225">
        <v>0.26842059949132102</v>
      </c>
      <c r="CA225">
        <v>0.92137843929039898</v>
      </c>
      <c r="CB225">
        <v>0.79836474528238399</v>
      </c>
      <c r="CC225">
        <v>0.77420698121821396</v>
      </c>
      <c r="CD225">
        <v>1.3837943672128501E-2</v>
      </c>
      <c r="CE225">
        <v>0.72157467606356895</v>
      </c>
      <c r="CF225">
        <v>0.62559204170364302</v>
      </c>
      <c r="CG225">
        <v>0.25017856950932599</v>
      </c>
      <c r="CH225">
        <v>0.14636780583797601</v>
      </c>
      <c r="CI225">
        <v>0.32116420248572902</v>
      </c>
      <c r="CJ225">
        <v>0.99866344176289801</v>
      </c>
      <c r="CK225">
        <v>0.93667401379836901</v>
      </c>
      <c r="CL225">
        <v>0.99006794831200295</v>
      </c>
      <c r="CM225">
        <v>0.45851004774321202</v>
      </c>
      <c r="CN225">
        <v>0.163026964249153</v>
      </c>
      <c r="CO225">
        <v>0.47604488325508798</v>
      </c>
      <c r="CP225">
        <v>0.72882222610849701</v>
      </c>
      <c r="CQ225">
        <v>0.88287004609278197</v>
      </c>
      <c r="CR225">
        <v>0.47319172097024698</v>
      </c>
      <c r="CS225">
        <v>0.85715173258883204</v>
      </c>
      <c r="CT225">
        <v>7.8126917306768198E-2</v>
      </c>
      <c r="CU225">
        <v>0.55079972852847703</v>
      </c>
      <c r="CV225">
        <v>0.94555220214893798</v>
      </c>
      <c r="CW225">
        <v>0.60029470191850898</v>
      </c>
      <c r="CX225">
        <v>0.405599946916117</v>
      </c>
      <c r="CY225">
        <v>0.13513900772516699</v>
      </c>
      <c r="CZ225">
        <v>0.369534196409537</v>
      </c>
      <c r="DA225">
        <v>0.22380423175577599</v>
      </c>
      <c r="DB225">
        <v>0.26506244523938</v>
      </c>
      <c r="DC225">
        <v>0.53129009644074399</v>
      </c>
      <c r="DD225">
        <v>0.75898755227868198</v>
      </c>
      <c r="DE225">
        <v>0.13241501023605501</v>
      </c>
      <c r="DF225">
        <v>0.42967613570558799</v>
      </c>
      <c r="DG225">
        <v>0.55329992926334504</v>
      </c>
      <c r="DH225">
        <v>0.70780249975815102</v>
      </c>
      <c r="DI225">
        <v>0.18729632738343099</v>
      </c>
      <c r="DJ225">
        <v>0.93434412709705905</v>
      </c>
      <c r="DK225">
        <v>0.828054272597601</v>
      </c>
      <c r="DL225">
        <v>0.36622881253053502</v>
      </c>
      <c r="DM225">
        <v>0.68555375323683099</v>
      </c>
      <c r="DN225">
        <v>0.23737069956800499</v>
      </c>
      <c r="DO225">
        <v>0.41382465277160901</v>
      </c>
      <c r="DP225">
        <v>0.195120272704254</v>
      </c>
      <c r="DQ225">
        <v>0.73858368864272295</v>
      </c>
      <c r="DR225">
        <v>0.397712965073592</v>
      </c>
      <c r="DS225">
        <v>0.97521467544666496</v>
      </c>
      <c r="DT225">
        <v>0.797552755640342</v>
      </c>
      <c r="DU225">
        <v>0.90626603734484601</v>
      </c>
      <c r="DV225">
        <v>0.61183043906310497</v>
      </c>
      <c r="DW225">
        <v>0.269578757773206</v>
      </c>
      <c r="DX225">
        <v>0.334474521186022</v>
      </c>
      <c r="DY225">
        <v>0.90167711704403297</v>
      </c>
      <c r="DZ225">
        <v>0.87014779258983499</v>
      </c>
      <c r="EA225">
        <v>0.79911709652458596</v>
      </c>
      <c r="EB225">
        <v>0.77902898969648604</v>
      </c>
      <c r="EC225">
        <v>0.809475021681199</v>
      </c>
      <c r="ED225">
        <v>0.88253799166505098</v>
      </c>
      <c r="EE225">
        <v>0.40464763386994801</v>
      </c>
      <c r="EF225">
        <v>3.7993983107765701E-2</v>
      </c>
      <c r="EG225">
        <v>0.96725320637224499</v>
      </c>
      <c r="EH225">
        <v>0.114210012256935</v>
      </c>
      <c r="EI225">
        <v>0.364136337561759</v>
      </c>
      <c r="EJ225">
        <v>4.7187065948802301E-2</v>
      </c>
      <c r="EK225">
        <v>0.48520714356330702</v>
      </c>
      <c r="EL225">
        <v>0.54481659938030902</v>
      </c>
      <c r="EM225">
        <v>0.24771182017777199</v>
      </c>
      <c r="EN225">
        <v>0.121362910208064</v>
      </c>
      <c r="EO225">
        <v>0.53783226858622102</v>
      </c>
      <c r="EP225">
        <v>0.46321793013616303</v>
      </c>
      <c r="EQ225">
        <v>0.77961378978182205</v>
      </c>
      <c r="ER225">
        <v>0.198935712785059</v>
      </c>
      <c r="ES225">
        <v>0.90076268421891703</v>
      </c>
      <c r="ET225">
        <v>0.64198403217000599</v>
      </c>
      <c r="EU225">
        <v>0.73746516689305597</v>
      </c>
      <c r="EV225">
        <v>0.109653400599342</v>
      </c>
      <c r="EW225">
        <v>0.23855468535644</v>
      </c>
      <c r="EX225">
        <v>8.8151640859262595E-2</v>
      </c>
      <c r="EY225">
        <v>0.83443935083348297</v>
      </c>
      <c r="EZ225">
        <v>0.79049226076085699</v>
      </c>
      <c r="FA225">
        <v>0.87150811095090797</v>
      </c>
      <c r="FB225">
        <v>0.37387998556927698</v>
      </c>
      <c r="FC225">
        <v>0.96933896886015103</v>
      </c>
      <c r="FD225">
        <v>0.60327441278472405</v>
      </c>
      <c r="FE225">
        <v>0.70162604934619299</v>
      </c>
      <c r="FF225">
        <v>0.65365347445230204</v>
      </c>
      <c r="FG225">
        <v>0.74004088310859795</v>
      </c>
      <c r="FH225">
        <v>0.86914328689074805</v>
      </c>
      <c r="FI225">
        <v>8.2732850486173098E-2</v>
      </c>
      <c r="FJ225">
        <v>0.60797975126151205</v>
      </c>
      <c r="FK225">
        <v>0.341564556291935</v>
      </c>
      <c r="FL225">
        <v>0.65892156542121005</v>
      </c>
      <c r="FM225">
        <v>0.59546913937666301</v>
      </c>
      <c r="FN225">
        <v>1.53980980591384E-2</v>
      </c>
      <c r="FO225">
        <v>2.7520078355980498E-2</v>
      </c>
      <c r="FP225">
        <v>0.16809020168233199</v>
      </c>
      <c r="FQ225">
        <v>0.10216262117196701</v>
      </c>
      <c r="FR225">
        <v>0.55266439379499199</v>
      </c>
      <c r="FS225">
        <v>0.66463313194556695</v>
      </c>
      <c r="FT225">
        <v>0.27377494255290002</v>
      </c>
      <c r="FU225">
        <v>0.63946354262550698</v>
      </c>
      <c r="FV225">
        <v>0.69048360536537301</v>
      </c>
      <c r="FW225">
        <v>0.88497885539709698</v>
      </c>
      <c r="FX225">
        <v>0.56827846868480802</v>
      </c>
      <c r="FY225">
        <v>0.94433372338106802</v>
      </c>
      <c r="FZ225">
        <v>9.6117075570471E-2</v>
      </c>
      <c r="GA225">
        <v>9.81633046493013E-2</v>
      </c>
      <c r="GB225">
        <v>0.28127270706604901</v>
      </c>
      <c r="GC225">
        <v>0.686254719567291</v>
      </c>
      <c r="GD225">
        <v>0.75129742781181597</v>
      </c>
      <c r="GE225">
        <v>9.6005648021222408E-3</v>
      </c>
      <c r="GF225">
        <v>0.147689628433048</v>
      </c>
      <c r="GG225">
        <v>0.83236048055010803</v>
      </c>
      <c r="GH225">
        <v>0.79557247312954604</v>
      </c>
      <c r="GI225">
        <v>0.25357484024809401</v>
      </c>
      <c r="GJ225">
        <v>0.61899815721294904</v>
      </c>
      <c r="GK225">
        <v>0.51450116195329099</v>
      </c>
      <c r="GL225">
        <v>0.14658191672509199</v>
      </c>
      <c r="GM225">
        <v>0.75639075204549</v>
      </c>
      <c r="GN225">
        <v>0.74032043145712001</v>
      </c>
      <c r="GO225">
        <v>0.12987324183822399</v>
      </c>
      <c r="GP225">
        <v>0.30633855629456802</v>
      </c>
      <c r="GQ225">
        <v>0.96138611733065904</v>
      </c>
      <c r="GR225">
        <v>0.81279129297522901</v>
      </c>
      <c r="GS225">
        <v>0.76455594724788001</v>
      </c>
      <c r="GT225">
        <v>0.246277820970911</v>
      </c>
      <c r="GU225">
        <v>0.14124918177325599</v>
      </c>
      <c r="GV225">
        <v>0.123990790539778</v>
      </c>
      <c r="GW225">
        <v>0.54364439703531198</v>
      </c>
      <c r="GX225">
        <v>0.58662048102901998</v>
      </c>
      <c r="GY225">
        <v>3.8031565745278599E-2</v>
      </c>
      <c r="GZ225">
        <v>0.37665644502476803</v>
      </c>
      <c r="HA225">
        <v>0.60957513138178698</v>
      </c>
      <c r="HB225">
        <v>0.54456771283209204</v>
      </c>
      <c r="HC225">
        <v>0.47608361864740101</v>
      </c>
      <c r="HD225">
        <v>0.31940818451004699</v>
      </c>
      <c r="HE225">
        <v>4.5541275909660797E-2</v>
      </c>
      <c r="HF225">
        <v>0.61165035286536495</v>
      </c>
      <c r="HG225">
        <v>0.96914957367682997</v>
      </c>
      <c r="HH225">
        <v>0.80994641910917797</v>
      </c>
      <c r="HI225">
        <v>0.987606338419865</v>
      </c>
      <c r="HJ225">
        <v>0.38193046723934398</v>
      </c>
      <c r="HK225">
        <v>0.25106615171170299</v>
      </c>
      <c r="HL225">
        <v>0.71392507357142598</v>
      </c>
      <c r="HM225">
        <v>0.90142631580085797</v>
      </c>
      <c r="HN225">
        <v>0.35098552597132698</v>
      </c>
      <c r="HO225">
        <v>0.29993080540622102</v>
      </c>
      <c r="HP225">
        <v>0.73291108282677797</v>
      </c>
      <c r="HQ225">
        <v>7.1611137221877499E-3</v>
      </c>
      <c r="HR225">
        <v>0.13085475296947999</v>
      </c>
      <c r="HS225">
        <v>0.68298402353045395</v>
      </c>
      <c r="HT225">
        <v>0.36436170124013201</v>
      </c>
      <c r="HU225">
        <v>7.4050930575139895E-2</v>
      </c>
      <c r="HV225">
        <v>0.65164577484063002</v>
      </c>
      <c r="HW225">
        <v>7.6435779034845802E-2</v>
      </c>
      <c r="HX225">
        <v>0.15758174914557399</v>
      </c>
      <c r="HY225">
        <v>0.885992898707893</v>
      </c>
      <c r="HZ225">
        <v>0.40250001810198699</v>
      </c>
      <c r="IA225">
        <v>0.30301017085455201</v>
      </c>
      <c r="IB225">
        <v>6.9461319364534403E-3</v>
      </c>
      <c r="IC225">
        <v>0.31206756379636003</v>
      </c>
      <c r="ID225">
        <v>0.82437514453834104</v>
      </c>
      <c r="IE225">
        <v>0.55399532164396303</v>
      </c>
      <c r="IF225">
        <v>0.87853620627238005</v>
      </c>
      <c r="IG225">
        <v>6.6662788497037398E-2</v>
      </c>
      <c r="IH225">
        <v>4.7152987937246503E-2</v>
      </c>
      <c r="II225">
        <v>0.59509722236021501</v>
      </c>
      <c r="IJ225">
        <v>0.75137982138580495</v>
      </c>
      <c r="IK225">
        <v>0.36386466481751401</v>
      </c>
      <c r="IL225">
        <v>0.149842589692878</v>
      </c>
      <c r="IM225">
        <v>0.94426806306361599</v>
      </c>
      <c r="IN225">
        <v>7.0888208118935498E-3</v>
      </c>
      <c r="IO225">
        <v>0.49929459144640598</v>
      </c>
      <c r="IP225">
        <v>0.69306318990823301</v>
      </c>
      <c r="IQ225">
        <v>0.58024528171826295</v>
      </c>
      <c r="IR225">
        <v>0.33374517001096898</v>
      </c>
      <c r="IS225">
        <v>0.59971218012745797</v>
      </c>
      <c r="IT225">
        <v>0.82787579844121195</v>
      </c>
      <c r="IU225">
        <v>0.73821407808681705</v>
      </c>
      <c r="IV225">
        <v>0.36246533704154399</v>
      </c>
      <c r="IW225">
        <v>0.30924085366413701</v>
      </c>
      <c r="IX225">
        <v>0.51894040776115002</v>
      </c>
      <c r="IY225">
        <v>0.64456785196802502</v>
      </c>
      <c r="IZ225">
        <v>0.31479460893863498</v>
      </c>
      <c r="JA225">
        <v>0.373956826505008</v>
      </c>
      <c r="JB225">
        <v>0.92436993319322602</v>
      </c>
      <c r="JC225">
        <v>0.29685364424351901</v>
      </c>
      <c r="JD225">
        <v>0.53517799234816898</v>
      </c>
      <c r="JE225">
        <v>0.89667236589202104</v>
      </c>
      <c r="JF225">
        <v>0.73533159314665697</v>
      </c>
      <c r="JG225">
        <v>0.64922359718155498</v>
      </c>
      <c r="JH225">
        <v>0.84688018816843402</v>
      </c>
      <c r="JI225">
        <v>0.53519101033160199</v>
      </c>
      <c r="JJ225">
        <v>0.97190411317077696</v>
      </c>
      <c r="JK225">
        <v>0.684421605029085</v>
      </c>
      <c r="JL225">
        <v>0.66988155873946698</v>
      </c>
      <c r="JM225">
        <v>0.46000701061447202</v>
      </c>
      <c r="JN225">
        <v>0.29803468339097</v>
      </c>
      <c r="JO225">
        <v>0.94692920360182598</v>
      </c>
      <c r="JP225">
        <v>0.97771739526183898</v>
      </c>
      <c r="JQ225">
        <v>0.305882032026701</v>
      </c>
      <c r="JR225">
        <v>0.39590022892888299</v>
      </c>
      <c r="JS225">
        <v>0.172048296089339</v>
      </c>
      <c r="JT225">
        <v>0.47236670792742402</v>
      </c>
      <c r="JU225">
        <v>0.315400870198974</v>
      </c>
      <c r="JV225">
        <v>0.49608833096076499</v>
      </c>
      <c r="JW225">
        <v>0.61857041002839497</v>
      </c>
      <c r="JX225">
        <v>0.65179342080845404</v>
      </c>
      <c r="JY225">
        <v>0.99300516485791801</v>
      </c>
      <c r="JZ225">
        <v>0.97139449756160401</v>
      </c>
      <c r="KA225">
        <v>0.22103187591168799</v>
      </c>
      <c r="KB225">
        <v>0.56379641336318498</v>
      </c>
      <c r="KC225">
        <v>0.73020957772426298</v>
      </c>
      <c r="KD225">
        <v>0.49611599047872101</v>
      </c>
      <c r="KE225">
        <v>0.15538442293316901</v>
      </c>
      <c r="KF225">
        <v>0.13235189241950701</v>
      </c>
      <c r="KG225">
        <v>0.14399949002044499</v>
      </c>
      <c r="KH225">
        <v>0.71051383485279496</v>
      </c>
      <c r="KI225">
        <v>0.97956162433233895</v>
      </c>
      <c r="KJ225">
        <v>0.10141714777031401</v>
      </c>
      <c r="KK225">
        <v>0.528990475727658</v>
      </c>
      <c r="KL225">
        <v>0.240392607182456</v>
      </c>
      <c r="KM225">
        <v>0.83276791160959895</v>
      </c>
      <c r="KN225">
        <v>0.52729482136769801</v>
      </c>
      <c r="KO225">
        <v>0.74891458331356098</v>
      </c>
      <c r="KP225">
        <v>0.87276421049748898</v>
      </c>
      <c r="KQ225">
        <v>0.199146761657922</v>
      </c>
      <c r="KR225">
        <v>0.26440553398261402</v>
      </c>
      <c r="KS225">
        <v>0.50441778777244395</v>
      </c>
      <c r="KT225">
        <v>0.45653863171700998</v>
      </c>
      <c r="KU225">
        <v>2.03174297243679E-2</v>
      </c>
      <c r="KV225">
        <v>0.78512291850946903</v>
      </c>
      <c r="KW225">
        <v>0.15310744166782</v>
      </c>
      <c r="KX225">
        <v>0.65629372821354903</v>
      </c>
      <c r="KY225">
        <v>0.13376537584211101</v>
      </c>
      <c r="KZ225">
        <v>0.64151754918284998</v>
      </c>
      <c r="LA225">
        <v>0.76647727735745796</v>
      </c>
      <c r="LB225">
        <v>0.90964360438546299</v>
      </c>
      <c r="LC225">
        <v>0.550732756928625</v>
      </c>
      <c r="LD225">
        <v>0.59821765019013895</v>
      </c>
      <c r="LE225">
        <v>0.270224714849364</v>
      </c>
      <c r="LF225">
        <v>0.69078376718229695</v>
      </c>
      <c r="LG225">
        <v>0.75038748659135401</v>
      </c>
      <c r="LH225">
        <v>0.44568521384473198</v>
      </c>
      <c r="LI225">
        <v>0.43494928941654798</v>
      </c>
      <c r="LJ225">
        <v>0.64289248574203295</v>
      </c>
      <c r="LK225">
        <v>0.78234634921693302</v>
      </c>
      <c r="LL225">
        <v>0.49805084342980899</v>
      </c>
      <c r="LM225">
        <v>0.20808428075049901</v>
      </c>
      <c r="LN225">
        <v>0.82960083646076499</v>
      </c>
      <c r="LO225">
        <v>0.92799455757476002</v>
      </c>
      <c r="LP225">
        <v>0.3383207953049</v>
      </c>
      <c r="LQ225">
        <v>0.81155561676911703</v>
      </c>
      <c r="LR225">
        <v>0.69568795398341399</v>
      </c>
      <c r="LS225">
        <v>0.25391550385998202</v>
      </c>
      <c r="LT225">
        <v>0.27343807721293301</v>
      </c>
      <c r="LU225">
        <v>8.9386449560845294E-2</v>
      </c>
      <c r="LV225">
        <v>0.35414441957107501</v>
      </c>
      <c r="LW225">
        <v>0.850530088998392</v>
      </c>
      <c r="LX225">
        <v>9.2240906885506596E-2</v>
      </c>
      <c r="LY225">
        <v>0.58477828089917205</v>
      </c>
      <c r="LZ225">
        <v>0.30473706080316498</v>
      </c>
      <c r="MA225">
        <v>0.31810067938872499</v>
      </c>
      <c r="MB225">
        <v>0.90240472176185305</v>
      </c>
      <c r="MC225">
        <v>4.0854383388671901E-2</v>
      </c>
      <c r="MD225">
        <v>0.45511323051070601</v>
      </c>
      <c r="ME225">
        <v>0.131522385051979</v>
      </c>
      <c r="MF225">
        <v>0.26689019486413001</v>
      </c>
      <c r="MG225">
        <v>0.56476514548079904</v>
      </c>
      <c r="MH225">
        <v>0.510422935936936</v>
      </c>
      <c r="MI225">
        <v>0.50660671875506402</v>
      </c>
      <c r="MJ225">
        <v>0.44583345656006901</v>
      </c>
    </row>
    <row r="226" spans="1:348" x14ac:dyDescent="0.15">
      <c r="A226">
        <v>9.1497272491409404E-2</v>
      </c>
      <c r="B226">
        <v>0.67126437045174003</v>
      </c>
      <c r="C226">
        <v>0.33531133070524599</v>
      </c>
      <c r="D226">
        <v>0.13350385966131201</v>
      </c>
      <c r="E226">
        <v>0.68663781449630301</v>
      </c>
      <c r="F226">
        <v>0.52855908855266498</v>
      </c>
      <c r="G226">
        <v>0.12386050714682</v>
      </c>
      <c r="H226">
        <v>0.71447163574894801</v>
      </c>
      <c r="I226">
        <v>0.12050816640197801</v>
      </c>
      <c r="J226">
        <v>8.4258001337456201E-2</v>
      </c>
      <c r="K226">
        <v>0.86133474806010202</v>
      </c>
      <c r="L226">
        <v>0.56785265928778805</v>
      </c>
      <c r="M226">
        <v>0.83934927756877498</v>
      </c>
      <c r="N226">
        <v>0.49955792610980199</v>
      </c>
      <c r="O226">
        <v>0.43118636640718699</v>
      </c>
      <c r="P226">
        <v>0.142935580292919</v>
      </c>
      <c r="Q226">
        <v>0.43498415754917802</v>
      </c>
      <c r="R226">
        <v>0.37897165848807002</v>
      </c>
      <c r="S226">
        <v>0.82455751841113301</v>
      </c>
      <c r="T226">
        <v>0.12860957353233601</v>
      </c>
      <c r="U226">
        <v>0.39008143933744399</v>
      </c>
      <c r="V226">
        <v>2.3221197596634699E-2</v>
      </c>
      <c r="W226">
        <v>0.96121901241098295</v>
      </c>
      <c r="X226">
        <v>0.84372103100389995</v>
      </c>
      <c r="Y226">
        <v>0.35942408281048199</v>
      </c>
      <c r="Z226">
        <v>0.72488225638391002</v>
      </c>
      <c r="AA226">
        <v>0.97478187045644404</v>
      </c>
      <c r="AB226">
        <v>0.391681517419391</v>
      </c>
      <c r="AC226">
        <v>0.351522394642866</v>
      </c>
      <c r="AD226">
        <v>0.21305270895775399</v>
      </c>
      <c r="AE226">
        <v>0.48723571831163598</v>
      </c>
      <c r="AF226">
        <v>0.65220526988306904</v>
      </c>
      <c r="AG226">
        <v>0.170098165329199</v>
      </c>
      <c r="AH226">
        <v>0.111788722708257</v>
      </c>
      <c r="AI226">
        <v>0.54328425274957304</v>
      </c>
      <c r="AJ226">
        <v>4.7994340313864597E-2</v>
      </c>
      <c r="AK226">
        <v>0.74303364372592895</v>
      </c>
      <c r="AL226">
        <v>0.378876588287616</v>
      </c>
      <c r="AM226">
        <v>3.0554130885579601E-2</v>
      </c>
      <c r="AN226">
        <v>0.33101918586525197</v>
      </c>
      <c r="AO226">
        <v>0.391645805590429</v>
      </c>
      <c r="AP226">
        <v>0.18430272663894601</v>
      </c>
      <c r="AQ226">
        <v>0.20336746058806901</v>
      </c>
      <c r="AR226">
        <v>0.18171148997749501</v>
      </c>
      <c r="AS226">
        <v>0.84659344810183002</v>
      </c>
      <c r="AT226">
        <v>0.909434244169669</v>
      </c>
      <c r="AU226">
        <v>0.59296931492670002</v>
      </c>
      <c r="AV226">
        <v>0.55943408246164805</v>
      </c>
      <c r="AW226">
        <v>0.249721977107832</v>
      </c>
      <c r="AX226">
        <v>0.89133524160372002</v>
      </c>
      <c r="AY226">
        <v>0.72280972507910102</v>
      </c>
      <c r="AZ226">
        <v>0.66729147938844302</v>
      </c>
      <c r="BA226">
        <v>0.71652085428429002</v>
      </c>
      <c r="BB226">
        <v>0.80682533519466404</v>
      </c>
      <c r="BC226">
        <v>0.79642780557013004</v>
      </c>
      <c r="BD226">
        <v>8.9657134776925093E-2</v>
      </c>
      <c r="BE226">
        <v>0.939615803359515</v>
      </c>
      <c r="BF226">
        <v>0.13991983617282999</v>
      </c>
      <c r="BG226">
        <v>0.653687708208046</v>
      </c>
      <c r="BH226">
        <v>0.75440670621441497</v>
      </c>
      <c r="BI226">
        <v>0.29659766125665898</v>
      </c>
      <c r="BJ226">
        <v>0.23674152051026201</v>
      </c>
      <c r="BK226">
        <v>0.54410087120728801</v>
      </c>
      <c r="BL226">
        <v>0.22343380144720301</v>
      </c>
      <c r="BM226">
        <v>0.80504715084853296</v>
      </c>
      <c r="BN226">
        <v>0.34552539583315001</v>
      </c>
      <c r="BO226">
        <v>0.51784428395774595</v>
      </c>
      <c r="BP226">
        <v>0.63058599245895697</v>
      </c>
      <c r="BQ226">
        <v>5.4171983662798899E-2</v>
      </c>
      <c r="BR226">
        <v>0.913986573032044</v>
      </c>
      <c r="BS226">
        <v>0.30677906813474898</v>
      </c>
      <c r="BT226">
        <v>0.47771249140373501</v>
      </c>
      <c r="BU226">
        <v>0.468463450600832</v>
      </c>
      <c r="BV226">
        <v>0.38086705070055898</v>
      </c>
      <c r="BW226">
        <v>0.61276495518956997</v>
      </c>
      <c r="BX226">
        <v>0.16093660727703901</v>
      </c>
      <c r="BY226">
        <v>0.93871956051914596</v>
      </c>
      <c r="BZ226">
        <v>0.73086787701751899</v>
      </c>
      <c r="CA226">
        <v>0.32107834405110502</v>
      </c>
      <c r="CB226">
        <v>0.54752418669796599</v>
      </c>
      <c r="CC226">
        <v>8.2167844143671606E-2</v>
      </c>
      <c r="CD226">
        <v>3.72847795781917E-2</v>
      </c>
      <c r="CE226">
        <v>0.72065500205588595</v>
      </c>
      <c r="CF226">
        <v>0.35768785907659401</v>
      </c>
      <c r="CG226">
        <v>0.205073596380004</v>
      </c>
      <c r="CH226">
        <v>0.26637741099258999</v>
      </c>
      <c r="CI226">
        <v>3.7638529121600497E-2</v>
      </c>
      <c r="CJ226">
        <v>0.71858175432913396</v>
      </c>
      <c r="CK226">
        <v>6.6088919061184206E-2</v>
      </c>
      <c r="CL226">
        <v>0.92033900209011898</v>
      </c>
      <c r="CM226">
        <v>0.29548463418126097</v>
      </c>
      <c r="CN226">
        <v>0.401156100462155</v>
      </c>
      <c r="CO226">
        <v>0.90889289557865105</v>
      </c>
      <c r="CP226">
        <v>0.40276328576682702</v>
      </c>
      <c r="CQ226">
        <v>6.9665774525143095E-2</v>
      </c>
      <c r="CR226">
        <v>0.12515179011383701</v>
      </c>
      <c r="CS226">
        <v>0.75693914657096995</v>
      </c>
      <c r="CT226">
        <v>1.30436146305323E-2</v>
      </c>
      <c r="CU226">
        <v>0.28809727851625599</v>
      </c>
      <c r="CV226">
        <v>0.90115540039331998</v>
      </c>
      <c r="CW226">
        <v>5.1417570323192399E-2</v>
      </c>
      <c r="CX226">
        <v>0.64982734200902603</v>
      </c>
      <c r="CY226">
        <v>0.41602330785166602</v>
      </c>
      <c r="CZ226">
        <v>0.32355309631611101</v>
      </c>
      <c r="DA226">
        <v>0.92748941038783606</v>
      </c>
      <c r="DB226">
        <v>0.50388969658087501</v>
      </c>
      <c r="DC226">
        <v>4.44608377356914E-2</v>
      </c>
      <c r="DD226">
        <v>0.97666663446123103</v>
      </c>
      <c r="DE226">
        <v>0.41848567099983103</v>
      </c>
      <c r="DF226">
        <v>0.49922618223988002</v>
      </c>
      <c r="DG226">
        <v>0.87911107264393595</v>
      </c>
      <c r="DH226">
        <v>0.12699034774162901</v>
      </c>
      <c r="DI226">
        <v>5.3631264620861298E-2</v>
      </c>
      <c r="DJ226">
        <v>0.49055833792299502</v>
      </c>
      <c r="DK226">
        <v>0.28381338204865603</v>
      </c>
      <c r="DL226">
        <v>0.89909148417460505</v>
      </c>
      <c r="DM226">
        <v>0.210234982651296</v>
      </c>
      <c r="DN226">
        <v>0.82685406233912295</v>
      </c>
      <c r="DO226">
        <v>0.27784272343122202</v>
      </c>
      <c r="DP226">
        <v>0.43013459477120403</v>
      </c>
      <c r="DQ226">
        <v>0.234408246177915</v>
      </c>
      <c r="DR226">
        <v>0.13351768203912301</v>
      </c>
      <c r="DS226">
        <v>0.90551620117214704</v>
      </c>
      <c r="DT226">
        <v>0.16374423924537301</v>
      </c>
      <c r="DU226">
        <v>1.66812313868606E-2</v>
      </c>
      <c r="DV226">
        <v>0.489313448449471</v>
      </c>
      <c r="DW226">
        <v>0.80593681080804302</v>
      </c>
      <c r="DX226">
        <v>0.31176065930066799</v>
      </c>
      <c r="DY226">
        <v>0.56763469100737096</v>
      </c>
      <c r="DZ226">
        <v>0.32185285049303503</v>
      </c>
      <c r="EA226">
        <v>0.50877400527272798</v>
      </c>
      <c r="EB226">
        <v>0.72081648764582296</v>
      </c>
      <c r="EC226">
        <v>3.7255506900138798E-2</v>
      </c>
      <c r="ED226">
        <v>6.2887511418088196E-2</v>
      </c>
      <c r="EE226">
        <v>0.152057596972964</v>
      </c>
      <c r="EF226">
        <v>0.67230000987671901</v>
      </c>
      <c r="EG226">
        <v>0.52394727361456805</v>
      </c>
      <c r="EH226">
        <v>0.13067548592804001</v>
      </c>
      <c r="EI226">
        <v>0.75169286295736304</v>
      </c>
      <c r="EJ226">
        <v>0.87615313401556305</v>
      </c>
      <c r="EK226">
        <v>0.43456175198757602</v>
      </c>
      <c r="EL226">
        <v>0.26528265276454999</v>
      </c>
      <c r="EM226">
        <v>0.58016256479745099</v>
      </c>
      <c r="EN226">
        <v>0.21531097206588201</v>
      </c>
      <c r="EO226">
        <v>0.53590606473974101</v>
      </c>
      <c r="EP226">
        <v>0.37146873104706102</v>
      </c>
      <c r="EQ226">
        <v>0.28082865328511503</v>
      </c>
      <c r="ER226">
        <v>0.64133868181947196</v>
      </c>
      <c r="ES226">
        <v>0.30339696207934502</v>
      </c>
      <c r="ET226">
        <v>0.422980879988272</v>
      </c>
      <c r="EU226">
        <v>1.29607423033875E-2</v>
      </c>
      <c r="EV226">
        <v>0.108160324924807</v>
      </c>
      <c r="EW226">
        <v>0.70595477495627701</v>
      </c>
      <c r="EX226">
        <v>0.16967217828214201</v>
      </c>
      <c r="EY226">
        <v>0.50122055498880602</v>
      </c>
      <c r="EZ226">
        <v>0.52086346141768203</v>
      </c>
      <c r="FA226">
        <v>0.30769946784482699</v>
      </c>
      <c r="FB226">
        <v>0.43309137369164902</v>
      </c>
      <c r="FC226">
        <v>9.2333107996841302E-2</v>
      </c>
      <c r="FD226">
        <v>0.153934156800559</v>
      </c>
      <c r="FE226">
        <v>0.77281949087359803</v>
      </c>
      <c r="FF226">
        <v>0.72874164671569597</v>
      </c>
      <c r="FG226">
        <v>0.14440864633560799</v>
      </c>
      <c r="FH226">
        <v>0.24696731408081099</v>
      </c>
      <c r="FI226">
        <v>0.40744289757996699</v>
      </c>
      <c r="FJ226">
        <v>0.18471361918817</v>
      </c>
      <c r="FK226">
        <v>0.79747025205330302</v>
      </c>
      <c r="FL226">
        <v>0.42912708363054802</v>
      </c>
      <c r="FM226">
        <v>6.5886214862866693E-2</v>
      </c>
      <c r="FN226">
        <v>0.92287402815432795</v>
      </c>
      <c r="FO226">
        <v>0.886995661712489</v>
      </c>
      <c r="FP226">
        <v>0.81281671764755603</v>
      </c>
      <c r="FQ226">
        <v>0.53194669431779795</v>
      </c>
      <c r="FR226">
        <v>0.239041938580353</v>
      </c>
      <c r="FS226">
        <v>0.24696926737510899</v>
      </c>
      <c r="FT226">
        <v>0.102611481254026</v>
      </c>
      <c r="FU226">
        <v>0.232744222534362</v>
      </c>
      <c r="FV226">
        <v>0.97372926169958196</v>
      </c>
      <c r="FW226">
        <v>0.94072530931129705</v>
      </c>
      <c r="FX226">
        <v>0.829512185602998</v>
      </c>
      <c r="FY226">
        <v>0.75386655781424505</v>
      </c>
      <c r="FZ226">
        <v>0.29501598300028697</v>
      </c>
      <c r="GA226">
        <v>0.13343327523881801</v>
      </c>
      <c r="GB226">
        <v>0.96650434233309801</v>
      </c>
      <c r="GC226">
        <v>0.46165155411645398</v>
      </c>
      <c r="GD226">
        <v>0.38444491285508398</v>
      </c>
      <c r="GE226">
        <v>0.61746912055099201</v>
      </c>
      <c r="GF226">
        <v>0.91590851144380603</v>
      </c>
      <c r="GG226">
        <v>0.45589024567728198</v>
      </c>
      <c r="GH226">
        <v>0.41001734872367301</v>
      </c>
      <c r="GI226">
        <v>3.9088872006774598E-2</v>
      </c>
      <c r="GJ226">
        <v>0.51069939150241805</v>
      </c>
      <c r="GK226">
        <v>0.56869461308285196</v>
      </c>
      <c r="GL226">
        <v>0.70490336935043096</v>
      </c>
      <c r="GM226">
        <v>0.13535617483911599</v>
      </c>
      <c r="GN226">
        <v>0.90212834184929802</v>
      </c>
      <c r="GO226">
        <v>0.55141664005332702</v>
      </c>
      <c r="GP226">
        <v>0.60774512780887602</v>
      </c>
      <c r="GQ226">
        <v>0.28061175190030002</v>
      </c>
      <c r="GR226">
        <v>0.87358480168066499</v>
      </c>
      <c r="GS226">
        <v>0.41712309653378699</v>
      </c>
      <c r="GT226">
        <v>0.62608128556922205</v>
      </c>
      <c r="GU226">
        <v>0.87300977974343796</v>
      </c>
      <c r="GV226">
        <v>0.54011463585285302</v>
      </c>
      <c r="GW226">
        <v>0.38476404829092598</v>
      </c>
      <c r="GX226">
        <v>0.33432495509842097</v>
      </c>
      <c r="GY226">
        <v>0.27706237556075303</v>
      </c>
      <c r="GZ226">
        <v>0.39798696757069602</v>
      </c>
      <c r="HA226">
        <v>0.309653612672037</v>
      </c>
      <c r="HB226">
        <v>0.40116338538318502</v>
      </c>
      <c r="HC226">
        <v>0.56703789694837703</v>
      </c>
      <c r="HD226">
        <v>0.24918954435391599</v>
      </c>
      <c r="HE226">
        <v>0.29304209679589099</v>
      </c>
      <c r="HF226">
        <v>0.27063968243123399</v>
      </c>
      <c r="HG226">
        <v>0.33025807837924498</v>
      </c>
      <c r="HH226">
        <v>0.74687690416383901</v>
      </c>
      <c r="HI226">
        <v>0.31613387409712801</v>
      </c>
      <c r="HJ226">
        <v>0.84739144545336498</v>
      </c>
      <c r="HK226">
        <v>0.66153695430883797</v>
      </c>
      <c r="HL226">
        <v>0.82535056568645104</v>
      </c>
      <c r="HM226">
        <v>0.19842669687158099</v>
      </c>
      <c r="HN226">
        <v>0.157366769401342</v>
      </c>
      <c r="HO226">
        <v>4.5270967684460497E-2</v>
      </c>
      <c r="HP226">
        <v>0.42141382529566901</v>
      </c>
      <c r="HQ226">
        <v>0.73696099736232801</v>
      </c>
      <c r="HR226">
        <v>0.40843303600134201</v>
      </c>
      <c r="HS226">
        <v>0.34627886993811102</v>
      </c>
      <c r="HT226">
        <v>0.63679776030718704</v>
      </c>
      <c r="HU226">
        <v>0.45433053805344997</v>
      </c>
      <c r="HV226">
        <v>0.71399984561700602</v>
      </c>
      <c r="HW226">
        <v>0.59317319124989298</v>
      </c>
      <c r="HX226">
        <v>0.53760400694219701</v>
      </c>
      <c r="HY226">
        <v>0.66238283658126296</v>
      </c>
      <c r="HZ226">
        <v>0.78782764975406505</v>
      </c>
      <c r="IA226">
        <v>0.14700020549356099</v>
      </c>
      <c r="IB226">
        <v>0.88805852888097703</v>
      </c>
      <c r="IC226">
        <v>0.57150627439529</v>
      </c>
      <c r="ID226">
        <v>0.18841554065430399</v>
      </c>
      <c r="IE226">
        <v>0.46194078754711898</v>
      </c>
      <c r="IF226">
        <v>0.40069561350344401</v>
      </c>
      <c r="IG226">
        <v>0.27301420645131702</v>
      </c>
      <c r="IH226">
        <v>0.215511650097336</v>
      </c>
      <c r="II226">
        <v>0.91718195292681104</v>
      </c>
      <c r="IJ226">
        <v>0.24968760539877399</v>
      </c>
      <c r="IK226">
        <v>3.2311644056485199E-3</v>
      </c>
      <c r="IL226">
        <v>0.15580834279719599</v>
      </c>
      <c r="IM226">
        <v>0.34211702174443098</v>
      </c>
      <c r="IN226">
        <v>0.48503698019714703</v>
      </c>
      <c r="IO226">
        <v>0.50169174306314601</v>
      </c>
      <c r="IP226">
        <v>0.41051914595927902</v>
      </c>
      <c r="IQ226">
        <v>0.53854027670156701</v>
      </c>
      <c r="IR226">
        <v>0.265535504102001</v>
      </c>
      <c r="IS226">
        <v>0.71397826496906902</v>
      </c>
      <c r="IT226">
        <v>0.87830946148553501</v>
      </c>
      <c r="IU226">
        <v>0.84565718845356996</v>
      </c>
      <c r="IV226">
        <v>0.90606073355984396</v>
      </c>
      <c r="IW226">
        <v>4.7079980425645103E-2</v>
      </c>
      <c r="IX226">
        <v>4.79879073579614E-3</v>
      </c>
      <c r="IY226">
        <v>0.61526011678096604</v>
      </c>
      <c r="IZ226">
        <v>0.64660483530406998</v>
      </c>
      <c r="JA226">
        <v>0.72494665932866997</v>
      </c>
      <c r="JB226">
        <v>0.357942931592722</v>
      </c>
      <c r="JC226">
        <v>0.24318873150783499</v>
      </c>
      <c r="JD226">
        <v>0.79205035212113195</v>
      </c>
      <c r="JE226">
        <v>0.152765416081653</v>
      </c>
      <c r="JF226">
        <v>0.52087352852813396</v>
      </c>
      <c r="JG226">
        <v>0.90907721256727503</v>
      </c>
      <c r="JH226">
        <v>0.10738559193284999</v>
      </c>
      <c r="JI226">
        <v>0.94985303511535202</v>
      </c>
      <c r="JJ226">
        <v>0.79543232072051995</v>
      </c>
      <c r="JK226">
        <v>0.67946592045709298</v>
      </c>
      <c r="JL226">
        <v>0.27083238323999098</v>
      </c>
      <c r="JM226">
        <v>0.88892767926740401</v>
      </c>
      <c r="JN226">
        <v>0.51231547703904201</v>
      </c>
      <c r="JO226">
        <v>0.58461346186026697</v>
      </c>
      <c r="JP226">
        <v>0.24182477825298401</v>
      </c>
      <c r="JQ226">
        <v>0.37152163726270399</v>
      </c>
      <c r="JR226">
        <v>0.77863692680336505</v>
      </c>
      <c r="JS226">
        <v>0.83180671312223997</v>
      </c>
      <c r="JT226">
        <v>0.60281265032549203</v>
      </c>
      <c r="JU226">
        <v>0.95508483981060499</v>
      </c>
      <c r="JV226">
        <v>0.45115952584050301</v>
      </c>
      <c r="JW226">
        <v>0.19389641876212199</v>
      </c>
      <c r="JX226">
        <v>0.95737690823641397</v>
      </c>
      <c r="JY226">
        <v>3.6139092785214801E-2</v>
      </c>
      <c r="JZ226">
        <v>0.83560460651436497</v>
      </c>
      <c r="KA226">
        <v>0.26863845653414198</v>
      </c>
      <c r="KB226">
        <v>0.10899483559162999</v>
      </c>
      <c r="KC226">
        <v>0.11130469488813199</v>
      </c>
      <c r="KD226">
        <v>0.55770112164591301</v>
      </c>
      <c r="KE226">
        <v>0.65273644180755097</v>
      </c>
      <c r="KF226">
        <v>0.79520717416458597</v>
      </c>
      <c r="KG226">
        <v>0.225948291419384</v>
      </c>
      <c r="KH226">
        <v>0.214772639283628</v>
      </c>
      <c r="KI226">
        <v>0.20492119571180401</v>
      </c>
      <c r="KJ226">
        <v>0.62590071681329296</v>
      </c>
      <c r="KK226">
        <v>0.20584462358242001</v>
      </c>
      <c r="KL226">
        <v>0.82854681980407896</v>
      </c>
      <c r="KM226">
        <v>5.18851341866454E-2</v>
      </c>
      <c r="KN226">
        <v>0.139599888922563</v>
      </c>
      <c r="KO226">
        <v>0.92440054772769098</v>
      </c>
      <c r="KP226">
        <v>0.66250073089019701</v>
      </c>
      <c r="KQ226">
        <v>0.56959178193664495</v>
      </c>
      <c r="KR226">
        <v>0.13766962313109901</v>
      </c>
      <c r="KS226">
        <v>0.585050303318701</v>
      </c>
      <c r="KT226">
        <v>0.95403072643990805</v>
      </c>
      <c r="KU226">
        <v>0.89573656835137305</v>
      </c>
      <c r="KV226">
        <v>0.35497479676586702</v>
      </c>
      <c r="KW226">
        <v>0.39351683455271702</v>
      </c>
      <c r="KX226">
        <v>0.87728486955273899</v>
      </c>
      <c r="KY226">
        <v>0.92122419199907302</v>
      </c>
      <c r="KZ226">
        <v>0.41865796133642702</v>
      </c>
      <c r="LA226">
        <v>0.64669026830730303</v>
      </c>
      <c r="LB226">
        <v>0.80414830967817397</v>
      </c>
      <c r="LC226">
        <v>0.57413938971502498</v>
      </c>
      <c r="LD226">
        <v>0.53472010159658001</v>
      </c>
      <c r="LE226">
        <v>0.913338848087767</v>
      </c>
      <c r="LF226">
        <v>0.14990059709435399</v>
      </c>
      <c r="LG226">
        <v>0.12540471635542599</v>
      </c>
      <c r="LH226">
        <v>0.62207200431693699</v>
      </c>
      <c r="LI226">
        <v>0.34322863396665798</v>
      </c>
      <c r="LJ226">
        <v>0.194238234426336</v>
      </c>
      <c r="LK226">
        <v>0.34228364615092399</v>
      </c>
      <c r="LL226">
        <v>0.51381443927968595</v>
      </c>
      <c r="LM226">
        <v>0.80284850685572795</v>
      </c>
      <c r="LN226">
        <v>0.90381298198943205</v>
      </c>
      <c r="LO226">
        <v>0.202559790221752</v>
      </c>
      <c r="LP226">
        <v>0.198511504672679</v>
      </c>
      <c r="LQ226">
        <v>0.95165815428150402</v>
      </c>
      <c r="LR226">
        <v>0.60960299944677199</v>
      </c>
      <c r="LS226">
        <v>0.80368312769314298</v>
      </c>
      <c r="LT226">
        <v>2.2190271034978602E-3</v>
      </c>
      <c r="LU226">
        <v>2.92669576446155E-2</v>
      </c>
      <c r="LV226">
        <v>0.21622890874929801</v>
      </c>
      <c r="LW226">
        <v>0.15334916001454801</v>
      </c>
      <c r="LX226">
        <v>0.209928711238932</v>
      </c>
      <c r="LY226">
        <v>0.607009096914915</v>
      </c>
      <c r="LZ226">
        <v>0.88496510873525103</v>
      </c>
      <c r="MA226">
        <v>0.29290789671621897</v>
      </c>
      <c r="MB226">
        <v>0.35328068945267199</v>
      </c>
      <c r="MC226">
        <v>0.160368898377448</v>
      </c>
      <c r="MD226">
        <v>8.6597414523095606E-2</v>
      </c>
      <c r="ME226">
        <v>0.64320073562332103</v>
      </c>
      <c r="MF226">
        <v>0.89830647800459995</v>
      </c>
      <c r="MG226">
        <v>0.56014187884838895</v>
      </c>
      <c r="MH226">
        <v>0.55759603358833798</v>
      </c>
      <c r="MI226">
        <v>0.47942374017879702</v>
      </c>
      <c r="MJ226">
        <v>0.229758838485321</v>
      </c>
    </row>
    <row r="227" spans="1:348" x14ac:dyDescent="0.15">
      <c r="A227">
        <v>4.0985426877453102E-2</v>
      </c>
      <c r="B227">
        <v>0.438644982586956</v>
      </c>
      <c r="C227">
        <v>0.29922502333310702</v>
      </c>
      <c r="D227">
        <v>2.1555887203497E-2</v>
      </c>
      <c r="E227">
        <v>0.71943275259599804</v>
      </c>
      <c r="F227">
        <v>5.1436053566907801E-2</v>
      </c>
      <c r="G227">
        <v>0.46741002677445997</v>
      </c>
      <c r="H227">
        <v>0.67921965539400697</v>
      </c>
      <c r="I227">
        <v>0.981596208916383</v>
      </c>
      <c r="J227">
        <v>0.56323761542572903</v>
      </c>
      <c r="K227">
        <v>0.46390919288295901</v>
      </c>
      <c r="L227">
        <v>0.426504251336355</v>
      </c>
      <c r="M227">
        <v>0.26243192022987899</v>
      </c>
      <c r="N227">
        <v>0.78359038817802296</v>
      </c>
      <c r="O227">
        <v>0.47565503779849599</v>
      </c>
      <c r="P227">
        <v>0.17141873755445</v>
      </c>
      <c r="Q227">
        <v>0.55786496132298202</v>
      </c>
      <c r="R227">
        <v>0.27031961204642402</v>
      </c>
      <c r="S227">
        <v>0.537535656063027</v>
      </c>
      <c r="T227">
        <v>0.76390638132951405</v>
      </c>
      <c r="U227">
        <v>0.82681055060700204</v>
      </c>
      <c r="V227">
        <v>0.176114251657706</v>
      </c>
      <c r="W227">
        <v>0.75626147570985702</v>
      </c>
      <c r="X227">
        <v>0.58280155432549097</v>
      </c>
      <c r="Y227">
        <v>6.6930395606685095E-2</v>
      </c>
      <c r="Z227">
        <v>0.88355263801847905</v>
      </c>
      <c r="AA227">
        <v>0.57509043856679798</v>
      </c>
      <c r="AB227">
        <v>0.62135079239562796</v>
      </c>
      <c r="AC227">
        <v>0.72674750155558898</v>
      </c>
      <c r="AD227">
        <v>0.16912357692431801</v>
      </c>
      <c r="AE227">
        <v>0.75505039732674795</v>
      </c>
      <c r="AF227">
        <v>0.481757451678895</v>
      </c>
      <c r="AG227">
        <v>0.67634279381303397</v>
      </c>
      <c r="AH227">
        <v>0.49183506307830799</v>
      </c>
      <c r="AI227">
        <v>0.85621744737026895</v>
      </c>
      <c r="AJ227">
        <v>0.530814875588139</v>
      </c>
      <c r="AK227">
        <v>0.51432167739830603</v>
      </c>
      <c r="AL227">
        <v>0.52962220928528803</v>
      </c>
      <c r="AM227">
        <v>0.543991457088426</v>
      </c>
      <c r="AN227">
        <v>0.55754488863040297</v>
      </c>
      <c r="AO227">
        <v>0.96460651159097899</v>
      </c>
      <c r="AP227">
        <v>8.2892561828787598E-2</v>
      </c>
      <c r="AQ227">
        <v>0.76816036845489499</v>
      </c>
      <c r="AR227">
        <v>0.83297279258835599</v>
      </c>
      <c r="AS227">
        <v>0.33704296767451097</v>
      </c>
      <c r="AT227">
        <v>0.118624967385146</v>
      </c>
      <c r="AU227">
        <v>0.46418997572626702</v>
      </c>
      <c r="AV227">
        <v>0.17202169982583099</v>
      </c>
      <c r="AW227">
        <v>0.39370768225779401</v>
      </c>
      <c r="AX227">
        <v>0.85542642997006801</v>
      </c>
      <c r="AY227">
        <v>0.80556554351276399</v>
      </c>
      <c r="AZ227">
        <v>0.56279235524401705</v>
      </c>
      <c r="BA227">
        <v>3.1457941570590897E-2</v>
      </c>
      <c r="BB227">
        <v>0.27647376462547602</v>
      </c>
      <c r="BC227">
        <v>0.308604616235857</v>
      </c>
      <c r="BD227">
        <v>0.308662096713197</v>
      </c>
      <c r="BE227">
        <v>0.88093445701067796</v>
      </c>
      <c r="BF227">
        <v>0.445181891292248</v>
      </c>
      <c r="BG227">
        <v>0.103404133903165</v>
      </c>
      <c r="BH227">
        <v>0.32555811580949801</v>
      </c>
      <c r="BI227">
        <v>0.42075625362179803</v>
      </c>
      <c r="BJ227">
        <v>0.135618579665825</v>
      </c>
      <c r="BK227">
        <v>0.33107262672777898</v>
      </c>
      <c r="BL227">
        <v>0.48818597639551897</v>
      </c>
      <c r="BM227">
        <v>0.39399359013124102</v>
      </c>
      <c r="BN227">
        <v>6.0250905728380003E-2</v>
      </c>
      <c r="BO227">
        <v>0.44195616050070702</v>
      </c>
      <c r="BP227">
        <v>0.67361496305112301</v>
      </c>
      <c r="BQ227">
        <v>7.1269464676826599E-2</v>
      </c>
      <c r="BR227">
        <v>0.31585984437451797</v>
      </c>
      <c r="BS227">
        <v>0.67383348409178201</v>
      </c>
      <c r="BT227">
        <v>0.951130419104113</v>
      </c>
      <c r="BU227">
        <v>0.29404424933918699</v>
      </c>
      <c r="BV227">
        <v>0.86858490332709204</v>
      </c>
      <c r="BW227">
        <v>0.37855182861917402</v>
      </c>
      <c r="BX227">
        <v>0.890459258563288</v>
      </c>
      <c r="BY227">
        <v>0.31010658730112001</v>
      </c>
      <c r="BZ227">
        <v>7.2684330143546498E-3</v>
      </c>
      <c r="CA227">
        <v>0.75101134297365002</v>
      </c>
      <c r="CB227">
        <v>0.80282342899634795</v>
      </c>
      <c r="CC227">
        <v>0.72781373379550296</v>
      </c>
      <c r="CD227">
        <v>0.954603943772941</v>
      </c>
      <c r="CE227">
        <v>0.54994136299124796</v>
      </c>
      <c r="CF227">
        <v>0.88555344090397103</v>
      </c>
      <c r="CG227">
        <v>0.78908515124097101</v>
      </c>
      <c r="CH227">
        <v>0.37448214565420102</v>
      </c>
      <c r="CI227">
        <v>0.811861228535251</v>
      </c>
      <c r="CJ227">
        <v>0.87489401260404198</v>
      </c>
      <c r="CK227">
        <v>0.72965097276540702</v>
      </c>
      <c r="CL227">
        <v>0.431128040343009</v>
      </c>
      <c r="CM227">
        <v>0.75711833975342502</v>
      </c>
      <c r="CN227">
        <v>0.70735136129310605</v>
      </c>
      <c r="CO227">
        <v>0.19498579497184201</v>
      </c>
      <c r="CP227">
        <v>0.116030938063425</v>
      </c>
      <c r="CQ227">
        <v>0.59461106955943299</v>
      </c>
      <c r="CR227">
        <v>0.47338970704188599</v>
      </c>
      <c r="CS227">
        <v>0.23127676790756099</v>
      </c>
      <c r="CT227">
        <v>0.71531943594801395</v>
      </c>
      <c r="CU227">
        <v>0.48269000883079499</v>
      </c>
      <c r="CV227">
        <v>0.41718595490063598</v>
      </c>
      <c r="CW227">
        <v>0.69763636731934298</v>
      </c>
      <c r="CX227">
        <v>0.96857467050425805</v>
      </c>
      <c r="CY227">
        <v>0.71104046142062005</v>
      </c>
      <c r="CZ227">
        <v>0.54837160068081603</v>
      </c>
      <c r="DA227">
        <v>0.36457887494688002</v>
      </c>
      <c r="DB227">
        <v>0.21293085503661</v>
      </c>
      <c r="DC227">
        <v>0.99129524195412799</v>
      </c>
      <c r="DD227">
        <v>0.68281603760439602</v>
      </c>
      <c r="DE227">
        <v>0.62925836371502997</v>
      </c>
      <c r="DF227">
        <v>5.7729501390621198E-2</v>
      </c>
      <c r="DG227">
        <v>6.4639317129738902E-2</v>
      </c>
      <c r="DH227">
        <v>0.89875597126367102</v>
      </c>
      <c r="DI227">
        <v>0.92997989678053805</v>
      </c>
      <c r="DJ227">
        <v>0.578221462100176</v>
      </c>
      <c r="DK227">
        <v>9.2778505619762294E-2</v>
      </c>
      <c r="DL227">
        <v>0.84897312741688102</v>
      </c>
      <c r="DM227">
        <v>0.19283776293088301</v>
      </c>
      <c r="DN227">
        <v>0.431611248319475</v>
      </c>
      <c r="DO227">
        <v>0.27346664961455303</v>
      </c>
      <c r="DP227">
        <v>2.5979817463071701E-2</v>
      </c>
      <c r="DQ227">
        <v>0.17742288920760499</v>
      </c>
      <c r="DR227">
        <v>0.61664664548596304</v>
      </c>
      <c r="DS227">
        <v>0.67323272309164395</v>
      </c>
      <c r="DT227">
        <v>0.21897221389587601</v>
      </c>
      <c r="DU227">
        <v>0.78070271027519</v>
      </c>
      <c r="DV227">
        <v>0.37865402642504797</v>
      </c>
      <c r="DW227">
        <v>0.88574740086579495</v>
      </c>
      <c r="DX227">
        <v>0.75896371883562097</v>
      </c>
      <c r="DY227">
        <v>0.130520182326301</v>
      </c>
      <c r="DZ227">
        <v>0.49411358021676</v>
      </c>
      <c r="EA227">
        <v>0.97587657367891401</v>
      </c>
      <c r="EB227">
        <v>0.736025151197223</v>
      </c>
      <c r="EC227">
        <v>0.97475506593582995</v>
      </c>
      <c r="ED227">
        <v>0.65729505101089802</v>
      </c>
      <c r="EE227">
        <v>0.15258216071953001</v>
      </c>
      <c r="EF227">
        <v>0.27223417877796402</v>
      </c>
      <c r="EG227">
        <v>0.88529933830635299</v>
      </c>
      <c r="EH227">
        <v>8.2009029268604303E-2</v>
      </c>
      <c r="EI227">
        <v>2.16009184395533E-2</v>
      </c>
      <c r="EJ227">
        <v>0.62880250525887604</v>
      </c>
      <c r="EK227">
        <v>0.56563541251708005</v>
      </c>
      <c r="EL227">
        <v>2.5128947299526399E-3</v>
      </c>
      <c r="EM227">
        <v>0.22019411471591499</v>
      </c>
      <c r="EN227">
        <v>0.65680738490579704</v>
      </c>
      <c r="EO227">
        <v>0.97327456280824298</v>
      </c>
      <c r="EP227">
        <v>0.16973866721891201</v>
      </c>
      <c r="EQ227">
        <v>0.29594774393277401</v>
      </c>
      <c r="ER227">
        <v>0.39939801371672901</v>
      </c>
      <c r="ES227">
        <v>0.41758441954840603</v>
      </c>
      <c r="ET227">
        <v>0.95778526114250895</v>
      </c>
      <c r="EU227">
        <v>0.93388721398554098</v>
      </c>
      <c r="EV227">
        <v>0.241257049338541</v>
      </c>
      <c r="EW227">
        <v>0.166095375773299</v>
      </c>
      <c r="EX227">
        <v>0.77405672376458501</v>
      </c>
      <c r="EY227">
        <v>0.46917327612827497</v>
      </c>
      <c r="EZ227">
        <v>0.34502835957659</v>
      </c>
      <c r="FA227">
        <v>0.70213952730737605</v>
      </c>
      <c r="FB227">
        <v>0.16153637825450001</v>
      </c>
      <c r="FC227">
        <v>2.7054196254015998E-2</v>
      </c>
      <c r="FD227">
        <v>0.844557598181506</v>
      </c>
      <c r="FE227">
        <v>0.93106277292252904</v>
      </c>
      <c r="FF227">
        <v>0.458289324738545</v>
      </c>
      <c r="FG227">
        <v>4.1036205451868903E-2</v>
      </c>
      <c r="FH227">
        <v>0.225380454611498</v>
      </c>
      <c r="FI227">
        <v>0.25479616610408401</v>
      </c>
      <c r="FJ227">
        <v>0.49446817182943198</v>
      </c>
      <c r="FK227">
        <v>0.19222356362805801</v>
      </c>
      <c r="FL227">
        <v>0.97256253250192803</v>
      </c>
      <c r="FM227">
        <v>0.40044401317980699</v>
      </c>
      <c r="FN227">
        <v>0.47073442704910501</v>
      </c>
      <c r="FO227">
        <v>0.89739113881374999</v>
      </c>
      <c r="FP227">
        <v>0.90601645836935096</v>
      </c>
      <c r="FQ227">
        <v>0.54926669337739897</v>
      </c>
      <c r="FR227">
        <v>0.193766550041301</v>
      </c>
      <c r="FS227">
        <v>0.88589335159848503</v>
      </c>
      <c r="FT227">
        <v>7.32528458985863E-2</v>
      </c>
      <c r="FU227">
        <v>0.33993499024118601</v>
      </c>
      <c r="FV227">
        <v>0.61179832886099295</v>
      </c>
      <c r="FW227">
        <v>0.24746106725016501</v>
      </c>
      <c r="FX227">
        <v>0.19484322566155299</v>
      </c>
      <c r="FY227">
        <v>0.80503988065545795</v>
      </c>
      <c r="FZ227">
        <v>0.81795844993750699</v>
      </c>
      <c r="GA227">
        <v>0.66195504901139601</v>
      </c>
      <c r="GB227">
        <v>0.52941211030329105</v>
      </c>
      <c r="GC227">
        <v>0.63581293165805697</v>
      </c>
      <c r="GD227">
        <v>0.43940944771062501</v>
      </c>
      <c r="GE227">
        <v>0.85205664397634895</v>
      </c>
      <c r="GF227">
        <v>0.80425287004260004</v>
      </c>
      <c r="GG227">
        <v>0.77637386720886403</v>
      </c>
      <c r="GH227">
        <v>0.177867544007065</v>
      </c>
      <c r="GI227">
        <v>0.80322432806282495</v>
      </c>
      <c r="GJ227">
        <v>1.501727358094E-2</v>
      </c>
      <c r="GK227">
        <v>8.6765105553008995E-2</v>
      </c>
      <c r="GL227">
        <v>0.94668031720655599</v>
      </c>
      <c r="GM227">
        <v>0.110741618851839</v>
      </c>
      <c r="GN227">
        <v>0.28984994083514798</v>
      </c>
      <c r="GO227">
        <v>1.1069622994714401E-2</v>
      </c>
      <c r="GP227">
        <v>0.76448811324366195</v>
      </c>
      <c r="GQ227">
        <v>0.17795693976002</v>
      </c>
      <c r="GR227">
        <v>0.67030227059028002</v>
      </c>
      <c r="GS227">
        <v>0.71872755386959897</v>
      </c>
      <c r="GT227">
        <v>0.63497287055087603</v>
      </c>
      <c r="GU227">
        <v>0.76250760746556001</v>
      </c>
      <c r="GV227">
        <v>0.892220197818407</v>
      </c>
      <c r="GW227">
        <v>0.16126015091442</v>
      </c>
      <c r="GX227">
        <v>0.64122086727309802</v>
      </c>
      <c r="GY227">
        <v>0.95105757863256801</v>
      </c>
      <c r="GZ227">
        <v>0.74457987400881598</v>
      </c>
      <c r="HA227">
        <v>0.49324053332147999</v>
      </c>
      <c r="HB227">
        <v>0.73163519248133202</v>
      </c>
      <c r="HC227">
        <v>0.41492641345784398</v>
      </c>
      <c r="HD227">
        <v>0.93500368917134702</v>
      </c>
      <c r="HE227">
        <v>0.132143314494889</v>
      </c>
      <c r="HF227">
        <v>0.47482056750311402</v>
      </c>
      <c r="HG227">
        <v>0.99839422737097006</v>
      </c>
      <c r="HH227">
        <v>0.41959893776831603</v>
      </c>
      <c r="HI227">
        <v>0.241135170682162</v>
      </c>
      <c r="HJ227">
        <v>0.53418531658879798</v>
      </c>
      <c r="HK227">
        <v>0.47327068406890599</v>
      </c>
      <c r="HL227">
        <v>0.96537562696574097</v>
      </c>
      <c r="HM227">
        <v>0.21972758938773701</v>
      </c>
      <c r="HN227">
        <v>0.27190793976128902</v>
      </c>
      <c r="HO227">
        <v>0.24373369659240199</v>
      </c>
      <c r="HP227">
        <v>0.64421612138427897</v>
      </c>
      <c r="HQ227">
        <v>0.61076577435465196</v>
      </c>
      <c r="HR227">
        <v>0.60412086032930901</v>
      </c>
      <c r="HS227">
        <v>0.87976875074071104</v>
      </c>
      <c r="HT227">
        <v>0.23288917851140001</v>
      </c>
      <c r="HU227">
        <v>0.77166371147882495</v>
      </c>
      <c r="HV227">
        <v>0.47463573390226199</v>
      </c>
      <c r="HW227">
        <v>0.15621753209547401</v>
      </c>
      <c r="HX227">
        <v>0.89371729454154802</v>
      </c>
      <c r="HY227">
        <v>0.35482801993555901</v>
      </c>
      <c r="HZ227">
        <v>0.739008586662941</v>
      </c>
      <c r="IA227">
        <v>0.69075727689962196</v>
      </c>
      <c r="IB227">
        <v>0.83311471990109898</v>
      </c>
      <c r="IC227">
        <v>0.78924337602572303</v>
      </c>
      <c r="ID227">
        <v>0.867908819511506</v>
      </c>
      <c r="IE227">
        <v>0.25416061131592899</v>
      </c>
      <c r="IF227">
        <v>4.4545041495114297E-2</v>
      </c>
      <c r="IG227">
        <v>0.83879536870044102</v>
      </c>
      <c r="IH227">
        <v>0.62557100191435799</v>
      </c>
      <c r="II227">
        <v>0.78386565060961499</v>
      </c>
      <c r="IJ227">
        <v>0.64211381437047099</v>
      </c>
      <c r="IK227">
        <v>0.136958761841627</v>
      </c>
      <c r="IL227">
        <v>0.24644525954575899</v>
      </c>
      <c r="IM227">
        <v>0.71736361234346402</v>
      </c>
      <c r="IN227">
        <v>0.242656559229039</v>
      </c>
      <c r="IO227">
        <v>0.42541961222582603</v>
      </c>
      <c r="IP227">
        <v>2.7876871368397699E-2</v>
      </c>
      <c r="IQ227">
        <v>0.79202711262547099</v>
      </c>
      <c r="IR227">
        <v>0.38585013822430803</v>
      </c>
      <c r="IS227">
        <v>0.55393046899163501</v>
      </c>
      <c r="IT227">
        <v>7.4553208447102101E-2</v>
      </c>
      <c r="IU227">
        <v>0.122524377002005</v>
      </c>
      <c r="IV227">
        <v>0.61421414687419995</v>
      </c>
      <c r="IW227">
        <v>0.88814225730358198</v>
      </c>
      <c r="IX227">
        <v>0.34492099465684001</v>
      </c>
      <c r="IY227">
        <v>0.87902276049206596</v>
      </c>
      <c r="IZ227">
        <v>0.30604104537823201</v>
      </c>
      <c r="JA227">
        <v>0.32266625542195099</v>
      </c>
      <c r="JB227">
        <v>0.80406850887119097</v>
      </c>
      <c r="JC227">
        <v>0.32842240524968702</v>
      </c>
      <c r="JD227">
        <v>0.23256402117201799</v>
      </c>
      <c r="JE227">
        <v>0.54861256840891703</v>
      </c>
      <c r="JF227">
        <v>0.31194016242146599</v>
      </c>
      <c r="JG227">
        <v>0.19221172472206</v>
      </c>
      <c r="JH227">
        <v>0.74268868516486197</v>
      </c>
      <c r="JI227">
        <v>0.70242832668681798</v>
      </c>
      <c r="JJ227">
        <v>0.85009375565087497</v>
      </c>
      <c r="JK227">
        <v>0.76029448432399305</v>
      </c>
      <c r="JL227">
        <v>0.38356474807000301</v>
      </c>
      <c r="JM227">
        <v>0.85927329442267897</v>
      </c>
      <c r="JN227">
        <v>6.9135702450586797E-2</v>
      </c>
      <c r="JO227">
        <v>0.70420871168062904</v>
      </c>
      <c r="JP227">
        <v>0.62834427482404298</v>
      </c>
      <c r="JQ227">
        <v>2.8978793960917602E-2</v>
      </c>
      <c r="JR227">
        <v>3.3981161154116403E-2</v>
      </c>
      <c r="JS227">
        <v>0.56089028234567995</v>
      </c>
      <c r="JT227">
        <v>0.93454879839778104</v>
      </c>
      <c r="JU227">
        <v>0.34689298400790203</v>
      </c>
      <c r="JV227">
        <v>0.78659706759923698</v>
      </c>
      <c r="JW227">
        <v>0.78963588458604606</v>
      </c>
      <c r="JX227">
        <v>0.83821966702520401</v>
      </c>
      <c r="JY227">
        <v>0.27211735086331401</v>
      </c>
      <c r="JZ227">
        <v>0.29373938249222997</v>
      </c>
      <c r="KA227">
        <v>0.850856519598163</v>
      </c>
      <c r="KB227">
        <v>0.257709393375672</v>
      </c>
      <c r="KC227">
        <v>0.48685634076850698</v>
      </c>
      <c r="KD227">
        <v>0.98542841593291397</v>
      </c>
      <c r="KE227">
        <v>0.60299237812444895</v>
      </c>
      <c r="KF227">
        <v>0.68118501400502496</v>
      </c>
      <c r="KG227">
        <v>0.98828683880664703</v>
      </c>
      <c r="KH227">
        <v>0.223974702380139</v>
      </c>
      <c r="KI227">
        <v>7.64967376598156E-2</v>
      </c>
      <c r="KJ227">
        <v>0.86993036825282899</v>
      </c>
      <c r="KK227">
        <v>0.74511180182855097</v>
      </c>
      <c r="KL227">
        <v>0.89786310620798904</v>
      </c>
      <c r="KM227">
        <v>0.54865322472830003</v>
      </c>
      <c r="KN227">
        <v>0.61035168789657701</v>
      </c>
      <c r="KO227">
        <v>0.16948122158600201</v>
      </c>
      <c r="KP227">
        <v>0.26311202007065698</v>
      </c>
      <c r="KQ227">
        <v>0.31579460119277603</v>
      </c>
      <c r="KR227">
        <v>0.59705577550932298</v>
      </c>
      <c r="KS227">
        <v>0.873847224642605</v>
      </c>
      <c r="KT227">
        <v>0.42181657360020303</v>
      </c>
      <c r="KU227">
        <v>0.598811423077382</v>
      </c>
      <c r="KV227">
        <v>0.63256535101862199</v>
      </c>
      <c r="KW227">
        <v>0.61424583370265395</v>
      </c>
      <c r="KX227">
        <v>0.92226561432218401</v>
      </c>
      <c r="KY227">
        <v>0.57238633908148595</v>
      </c>
      <c r="KZ227">
        <v>0.24144184438194999</v>
      </c>
      <c r="LA227">
        <v>7.7245507952660199E-3</v>
      </c>
      <c r="LB227">
        <v>0.594934921977471</v>
      </c>
      <c r="LC227">
        <v>0.72721530029388204</v>
      </c>
      <c r="LD227">
        <v>0.76538089685973898</v>
      </c>
      <c r="LE227">
        <v>0.69936525152119899</v>
      </c>
      <c r="LF227">
        <v>0.71563085605506804</v>
      </c>
      <c r="LG227">
        <v>0.54654342753209695</v>
      </c>
      <c r="LH227">
        <v>0.76379343991191495</v>
      </c>
      <c r="LI227">
        <v>0.43610124001733103</v>
      </c>
      <c r="LJ227">
        <v>0.72782229815261201</v>
      </c>
      <c r="LK227">
        <v>0.54596766697982402</v>
      </c>
      <c r="LL227">
        <v>0.65113434528310898</v>
      </c>
      <c r="LM227">
        <v>0.65834729402474901</v>
      </c>
      <c r="LN227">
        <v>0.90695537476712895</v>
      </c>
      <c r="LO227">
        <v>0.45708703735717399</v>
      </c>
      <c r="LP227">
        <v>0.70356434512511301</v>
      </c>
      <c r="LQ227">
        <v>0.86112823087182899</v>
      </c>
      <c r="LR227">
        <v>0.49366317021610301</v>
      </c>
      <c r="LS227">
        <v>0.77336201217488199</v>
      </c>
      <c r="LT227">
        <v>0.357452741296442</v>
      </c>
      <c r="LU227">
        <v>0.182290847427861</v>
      </c>
      <c r="LV227">
        <v>0.22645953679967801</v>
      </c>
      <c r="LW227">
        <v>0.51566231769057802</v>
      </c>
      <c r="LX227">
        <v>0.778827599939662</v>
      </c>
      <c r="LY227">
        <v>0.75803705298513202</v>
      </c>
      <c r="LZ227">
        <v>0.591922321516133</v>
      </c>
      <c r="MA227">
        <v>0.383489798091672</v>
      </c>
      <c r="MB227">
        <v>6.8591224894474306E-2</v>
      </c>
      <c r="MC227">
        <v>0.45553251928690702</v>
      </c>
      <c r="MD227">
        <v>0.60085797932823104</v>
      </c>
      <c r="ME227">
        <v>0.28733941069436802</v>
      </c>
      <c r="MF227">
        <v>0.73516281654375304</v>
      </c>
      <c r="MG227">
        <v>0.68945245202219396</v>
      </c>
      <c r="MH227">
        <v>0.37880278669330603</v>
      </c>
      <c r="MI227">
        <v>0.79163538896175201</v>
      </c>
      <c r="MJ227">
        <v>0.51323962960390102</v>
      </c>
    </row>
    <row r="228" spans="1:348" x14ac:dyDescent="0.15">
      <c r="A228">
        <v>1.0377262255067601E-2</v>
      </c>
      <c r="B228">
        <v>0.83350059558897505</v>
      </c>
      <c r="C228">
        <v>0.45259254156932399</v>
      </c>
      <c r="D228">
        <v>0.55984070587251</v>
      </c>
      <c r="E228">
        <v>0.65004075192539101</v>
      </c>
      <c r="F228">
        <v>0.75687547098462205</v>
      </c>
      <c r="G228">
        <v>0.65669400330447403</v>
      </c>
      <c r="H228">
        <v>0.95938058130708603</v>
      </c>
      <c r="I228">
        <v>0.49679942177914899</v>
      </c>
      <c r="J228">
        <v>0.53931058029156997</v>
      </c>
      <c r="K228">
        <v>0.57054821990553395</v>
      </c>
      <c r="L228">
        <v>7.6239442353829998E-2</v>
      </c>
      <c r="M228">
        <v>0.51423806132207295</v>
      </c>
      <c r="N228">
        <v>0.67706206269760605</v>
      </c>
      <c r="O228">
        <v>0.78522090790694998</v>
      </c>
      <c r="P228">
        <v>0.62584478133064902</v>
      </c>
      <c r="Q228">
        <v>0.638782129306526</v>
      </c>
      <c r="R228">
        <v>0.215599299506781</v>
      </c>
      <c r="S228">
        <v>0.81751608294751699</v>
      </c>
      <c r="T228">
        <v>0.84191549797328402</v>
      </c>
      <c r="U228">
        <v>0.95405768218519504</v>
      </c>
      <c r="V228">
        <v>0.86091879661102599</v>
      </c>
      <c r="W228">
        <v>0.95035349051398399</v>
      </c>
      <c r="X228">
        <v>0.71940553357289905</v>
      </c>
      <c r="Y228">
        <v>0.96593349719034605</v>
      </c>
      <c r="Z228">
        <v>0.79801125094141701</v>
      </c>
      <c r="AA228">
        <v>0.58321359654909</v>
      </c>
      <c r="AB228">
        <v>0.96515194219731004</v>
      </c>
      <c r="AC228">
        <v>0.88632527302974196</v>
      </c>
      <c r="AD228">
        <v>0.725752760954544</v>
      </c>
      <c r="AE228">
        <v>0.40437253273770701</v>
      </c>
      <c r="AF228">
        <v>0.38259363823021902</v>
      </c>
      <c r="AG228">
        <v>0.56959443090666895</v>
      </c>
      <c r="AH228">
        <v>0.46155238377885099</v>
      </c>
      <c r="AI228">
        <v>0.26435593390915602</v>
      </c>
      <c r="AJ228">
        <v>0.76676806092066696</v>
      </c>
      <c r="AK228">
        <v>0.120782358492523</v>
      </c>
      <c r="AL228">
        <v>0.98861500159047899</v>
      </c>
      <c r="AM228">
        <v>0.82349713569543703</v>
      </c>
      <c r="AN228">
        <v>2.8613919989784901E-2</v>
      </c>
      <c r="AO228">
        <v>0.51942388325455402</v>
      </c>
      <c r="AP228">
        <v>0.21392771265748201</v>
      </c>
      <c r="AQ228">
        <v>0.241280143752167</v>
      </c>
      <c r="AR228">
        <v>0.40629564296569198</v>
      </c>
      <c r="AS228">
        <v>0.67399380856236402</v>
      </c>
      <c r="AT228">
        <v>0.94614904125606303</v>
      </c>
      <c r="AU228">
        <v>0.24115494785944999</v>
      </c>
      <c r="AV228">
        <v>0.93879900911802405</v>
      </c>
      <c r="AW228">
        <v>0.34016666064193601</v>
      </c>
      <c r="AX228">
        <v>0.131903067629001</v>
      </c>
      <c r="AY228">
        <v>0.74183231169469999</v>
      </c>
      <c r="AZ228">
        <v>0.236514945879954</v>
      </c>
      <c r="BA228">
        <v>0.24284298550932501</v>
      </c>
      <c r="BB228">
        <v>0.31123775592082198</v>
      </c>
      <c r="BC228">
        <v>0.50859342720032397</v>
      </c>
      <c r="BD228">
        <v>0.52921385659345899</v>
      </c>
      <c r="BE228">
        <v>0.32467256926924798</v>
      </c>
      <c r="BF228">
        <v>0.64604585842241102</v>
      </c>
      <c r="BG228">
        <v>0.78079794583744599</v>
      </c>
      <c r="BH228">
        <v>0.37819179617745302</v>
      </c>
      <c r="BI228">
        <v>0.39618838067187601</v>
      </c>
      <c r="BJ228">
        <v>0.295174853659942</v>
      </c>
      <c r="BK228">
        <v>6.4297827414179803E-2</v>
      </c>
      <c r="BL228">
        <v>0.79827986169629706</v>
      </c>
      <c r="BM228">
        <v>0.77509087908788099</v>
      </c>
      <c r="BN228">
        <v>0.44404364419181103</v>
      </c>
      <c r="BO228">
        <v>0.380141087167019</v>
      </c>
      <c r="BP228">
        <v>0.91749871188162102</v>
      </c>
      <c r="BQ228">
        <v>0.195405082653445</v>
      </c>
      <c r="BR228">
        <v>0.108735567393551</v>
      </c>
      <c r="BS228">
        <v>5.6166532782411599E-2</v>
      </c>
      <c r="BT228">
        <v>0.89155561529362104</v>
      </c>
      <c r="BU228">
        <v>0.25934051250439399</v>
      </c>
      <c r="BV228">
        <v>0.91290198826142599</v>
      </c>
      <c r="BW228">
        <v>0.81875604743694497</v>
      </c>
      <c r="BX228">
        <v>0.77615138214957602</v>
      </c>
      <c r="BY228">
        <v>0.64769294239823505</v>
      </c>
      <c r="BZ228">
        <v>0.64828722677198702</v>
      </c>
      <c r="CA228">
        <v>0.205396623085045</v>
      </c>
      <c r="CB228">
        <v>0.31557709026960301</v>
      </c>
      <c r="CC228">
        <v>0.45266003643685199</v>
      </c>
      <c r="CD228">
        <v>0.37346992827839398</v>
      </c>
      <c r="CE228">
        <v>0.60201948685172302</v>
      </c>
      <c r="CF228">
        <v>0.26390879133697598</v>
      </c>
      <c r="CG228">
        <v>0.465000916728527</v>
      </c>
      <c r="CH228">
        <v>0.103060276836256</v>
      </c>
      <c r="CI228">
        <v>4.5310459366056398E-2</v>
      </c>
      <c r="CJ228">
        <v>0.42652736827434301</v>
      </c>
      <c r="CK228">
        <v>0.80348924768972696</v>
      </c>
      <c r="CL228">
        <v>0.77767086914156902</v>
      </c>
      <c r="CM228">
        <v>0.98436574933682797</v>
      </c>
      <c r="CN228">
        <v>0.40658114043016502</v>
      </c>
      <c r="CO228">
        <v>0.43512806236074297</v>
      </c>
      <c r="CP228">
        <v>0.39024545735763</v>
      </c>
      <c r="CQ228">
        <v>0.340664390646227</v>
      </c>
      <c r="CR228">
        <v>0.68473174689404104</v>
      </c>
      <c r="CS228">
        <v>0.52373611817611998</v>
      </c>
      <c r="CT228">
        <v>0.90004134428739802</v>
      </c>
      <c r="CU228">
        <v>0.66544211357877003</v>
      </c>
      <c r="CV228">
        <v>0.45468086014374598</v>
      </c>
      <c r="CW228">
        <v>0.77521311048944497</v>
      </c>
      <c r="CX228">
        <v>0.17065049528923701</v>
      </c>
      <c r="CY228">
        <v>0.71056569219939203</v>
      </c>
      <c r="CZ228">
        <v>0.210316081964913</v>
      </c>
      <c r="DA228">
        <v>0.88255777088165799</v>
      </c>
      <c r="DB228">
        <v>0.35401984946187698</v>
      </c>
      <c r="DC228">
        <v>0.47547988267890801</v>
      </c>
      <c r="DD228">
        <v>0.822622081927325</v>
      </c>
      <c r="DE228">
        <v>0.510806345886191</v>
      </c>
      <c r="DF228">
        <v>0.44273264704475501</v>
      </c>
      <c r="DG228">
        <v>0.89130296629743799</v>
      </c>
      <c r="DH228">
        <v>5.5555036829830901E-2</v>
      </c>
      <c r="DI228">
        <v>0.60234798715243798</v>
      </c>
      <c r="DJ228">
        <v>0.29388105203026998</v>
      </c>
      <c r="DK228">
        <v>0.58756645628097204</v>
      </c>
      <c r="DL228">
        <v>0.51174094058944597</v>
      </c>
      <c r="DM228">
        <v>0.65144160378886495</v>
      </c>
      <c r="DN228">
        <v>0.41238893403903298</v>
      </c>
      <c r="DO228">
        <v>0.92420940867580603</v>
      </c>
      <c r="DP228">
        <v>0.64110016589931795</v>
      </c>
      <c r="DQ228">
        <v>0.157238816538321</v>
      </c>
      <c r="DR228">
        <v>0.79651327557874596</v>
      </c>
      <c r="DS228">
        <v>0.58669906915022196</v>
      </c>
      <c r="DT228">
        <v>1.9230590172137799E-2</v>
      </c>
      <c r="DU228">
        <v>0.62802740813075797</v>
      </c>
      <c r="DV228">
        <v>1.14285677175275E-2</v>
      </c>
      <c r="DW228">
        <v>2.2780288505030701E-2</v>
      </c>
      <c r="DX228">
        <v>0.25914177951627398</v>
      </c>
      <c r="DY228">
        <v>0.49838330066896502</v>
      </c>
      <c r="DZ228">
        <v>0.60206159970539896</v>
      </c>
      <c r="EA228">
        <v>9.4473427522702297E-2</v>
      </c>
      <c r="EB228">
        <v>0.10735912959379899</v>
      </c>
      <c r="EC228">
        <v>0.82345540039502996</v>
      </c>
      <c r="ED228">
        <v>0.96541837392040997</v>
      </c>
      <c r="EE228">
        <v>0.65560543879163902</v>
      </c>
      <c r="EF228">
        <v>0.64489977649460295</v>
      </c>
      <c r="EG228">
        <v>0.48895100067014702</v>
      </c>
      <c r="EH228">
        <v>0.91420307253912803</v>
      </c>
      <c r="EI228">
        <v>0.87101002523856197</v>
      </c>
      <c r="EJ228">
        <v>0.64891500670948699</v>
      </c>
      <c r="EK228">
        <v>0.25829752387523802</v>
      </c>
      <c r="EL228">
        <v>0.58041417515367</v>
      </c>
      <c r="EM228">
        <v>0.55738053123290199</v>
      </c>
      <c r="EN228">
        <v>0.276574865706468</v>
      </c>
      <c r="EO228">
        <v>0.13114630905400901</v>
      </c>
      <c r="EP228">
        <v>0.92156360314812102</v>
      </c>
      <c r="EQ228">
        <v>0.39498268301260803</v>
      </c>
      <c r="ER228">
        <v>1.49277779328025E-2</v>
      </c>
      <c r="ES228">
        <v>0.66302323531912299</v>
      </c>
      <c r="ET228">
        <v>0.28383394835401898</v>
      </c>
      <c r="EU228">
        <v>0.22903450048079199</v>
      </c>
      <c r="EV228">
        <v>0.36989952666437598</v>
      </c>
      <c r="EW228">
        <v>0.36296033592009802</v>
      </c>
      <c r="EX228">
        <v>0.45425275803680798</v>
      </c>
      <c r="EY228">
        <v>0.173443613061706</v>
      </c>
      <c r="EZ228">
        <v>0.26671458270197601</v>
      </c>
      <c r="FA228">
        <v>0.60445685138301797</v>
      </c>
      <c r="FB228">
        <v>0.97290216286032205</v>
      </c>
      <c r="FC228">
        <v>4.8431397942446802E-2</v>
      </c>
      <c r="FD228">
        <v>0.57176647202629904</v>
      </c>
      <c r="FE228">
        <v>0.92085985848879404</v>
      </c>
      <c r="FF228">
        <v>0.25563080021704299</v>
      </c>
      <c r="FG228">
        <v>0.150960410602932</v>
      </c>
      <c r="FH228">
        <v>0.119051249947037</v>
      </c>
      <c r="FI228">
        <v>0.75085359646516303</v>
      </c>
      <c r="FJ228">
        <v>0.25031723211889201</v>
      </c>
      <c r="FK228">
        <v>0.58719560655482705</v>
      </c>
      <c r="FL228">
        <v>0.42196860079620602</v>
      </c>
      <c r="FM228">
        <v>0.78504122888138195</v>
      </c>
      <c r="FN228">
        <v>0.95348272536715095</v>
      </c>
      <c r="FO228">
        <v>0.83626142486539301</v>
      </c>
      <c r="FP228">
        <v>0.84709825017056695</v>
      </c>
      <c r="FQ228">
        <v>0.51621571081631001</v>
      </c>
      <c r="FR228">
        <v>0.80258135678956999</v>
      </c>
      <c r="FS228">
        <v>0.83795735969151697</v>
      </c>
      <c r="FT228">
        <v>0.67157082941236201</v>
      </c>
      <c r="FU228">
        <v>0.26974413209104697</v>
      </c>
      <c r="FV228">
        <v>0.197245667017694</v>
      </c>
      <c r="FW228">
        <v>0.60255443508594397</v>
      </c>
      <c r="FX228">
        <v>0.22523491679289401</v>
      </c>
      <c r="FY228">
        <v>0.117908829293621</v>
      </c>
      <c r="FZ228">
        <v>0.92553797309110197</v>
      </c>
      <c r="GA228">
        <v>0.98433146908476099</v>
      </c>
      <c r="GB228">
        <v>0.61821269657695399</v>
      </c>
      <c r="GC228">
        <v>5.8480934278785403E-2</v>
      </c>
      <c r="GD228">
        <v>0.72931269442760904</v>
      </c>
      <c r="GE228">
        <v>0.40380842367009601</v>
      </c>
      <c r="GF228">
        <v>4.9183859497198296E-3</v>
      </c>
      <c r="GG228">
        <v>0.208181241410025</v>
      </c>
      <c r="GH228">
        <v>0.59147174451072004</v>
      </c>
      <c r="GI228">
        <v>0.119879297954573</v>
      </c>
      <c r="GJ228">
        <v>0.94524311356885704</v>
      </c>
      <c r="GK228">
        <v>0.312736838049606</v>
      </c>
      <c r="GL228">
        <v>0.59504477877305995</v>
      </c>
      <c r="GM228">
        <v>0.52424628391023698</v>
      </c>
      <c r="GN228">
        <v>0.69082307037037904</v>
      </c>
      <c r="GO228">
        <v>0.62405903762677595</v>
      </c>
      <c r="GP228">
        <v>0.217220705237963</v>
      </c>
      <c r="GQ228">
        <v>0.17077865004538501</v>
      </c>
      <c r="GR228">
        <v>9.1434909010216295E-2</v>
      </c>
      <c r="GS228">
        <v>0.844878880847165</v>
      </c>
      <c r="GT228">
        <v>0.19074600689644999</v>
      </c>
      <c r="GU228">
        <v>0.20510316389609501</v>
      </c>
      <c r="GV228">
        <v>0.49669455765771903</v>
      </c>
      <c r="GW228">
        <v>0.92048719985590499</v>
      </c>
      <c r="GX228">
        <v>0.15551440905075201</v>
      </c>
      <c r="GY228">
        <v>0.50935931704987503</v>
      </c>
      <c r="GZ228">
        <v>0.43107730535133698</v>
      </c>
      <c r="HA228">
        <v>0.39179105593862701</v>
      </c>
      <c r="HB228">
        <v>0.74501801802670597</v>
      </c>
      <c r="HC228">
        <v>0.32272089481056998</v>
      </c>
      <c r="HD228">
        <v>2.80741076312877E-2</v>
      </c>
      <c r="HE228">
        <v>1.8865390355694599E-3</v>
      </c>
      <c r="HF228">
        <v>0.236371851032768</v>
      </c>
      <c r="HG228">
        <v>2.3896243137580899E-2</v>
      </c>
      <c r="HH228">
        <v>0.41337908592757699</v>
      </c>
      <c r="HI228">
        <v>0.18863317133631699</v>
      </c>
      <c r="HJ228">
        <v>0.80328129375413504</v>
      </c>
      <c r="HK228">
        <v>0.88175913551121898</v>
      </c>
      <c r="HL228">
        <v>0.59464900461273495</v>
      </c>
      <c r="HM228">
        <v>0.67998026498684805</v>
      </c>
      <c r="HN228">
        <v>0.118845947343677</v>
      </c>
      <c r="HO228">
        <v>5.3203428506920801E-2</v>
      </c>
      <c r="HP228">
        <v>0.328040594036133</v>
      </c>
      <c r="HQ228">
        <v>0.33656098806687501</v>
      </c>
      <c r="HR228">
        <v>0.70435011277533599</v>
      </c>
      <c r="HS228">
        <v>0.99389123997627005</v>
      </c>
      <c r="HT228">
        <v>0.53898536894281301</v>
      </c>
      <c r="HU228">
        <v>0.35256091992185001</v>
      </c>
      <c r="HV228">
        <v>0.108351764731622</v>
      </c>
      <c r="HW228">
        <v>0.58585150663636198</v>
      </c>
      <c r="HX228">
        <v>0.47058800280314</v>
      </c>
      <c r="HY228">
        <v>0.915294219425693</v>
      </c>
      <c r="HZ228">
        <v>0.84163999929634403</v>
      </c>
      <c r="IA228">
        <v>0.35086674351522501</v>
      </c>
      <c r="IB228">
        <v>0.50029618709544699</v>
      </c>
      <c r="IC228">
        <v>3.1478572157667799E-2</v>
      </c>
      <c r="ID228">
        <v>0.403377536654632</v>
      </c>
      <c r="IE228">
        <v>2.8447486550454901E-2</v>
      </c>
      <c r="IF228">
        <v>0.80155494252478299</v>
      </c>
      <c r="IG228">
        <v>0.91723707601209503</v>
      </c>
      <c r="IH228">
        <v>3.1049759176131099E-2</v>
      </c>
      <c r="II228">
        <v>0.963518710183625</v>
      </c>
      <c r="IJ228">
        <v>0.49036061866610797</v>
      </c>
      <c r="IK228">
        <v>0.46595121350195601</v>
      </c>
      <c r="IL228">
        <v>0.54765694210106297</v>
      </c>
      <c r="IM228">
        <v>0.42678015337818698</v>
      </c>
      <c r="IN228">
        <v>0.68463176435125495</v>
      </c>
      <c r="IO228">
        <v>0.41948235077205498</v>
      </c>
      <c r="IP228">
        <v>0.73589937942391004</v>
      </c>
      <c r="IQ228">
        <v>0.28998909268549999</v>
      </c>
      <c r="IR228">
        <v>8.6479105580459695E-2</v>
      </c>
      <c r="IS228">
        <v>0.395188197170036</v>
      </c>
      <c r="IT228">
        <v>0.31260142824192599</v>
      </c>
      <c r="IU228">
        <v>0.69964703146662599</v>
      </c>
      <c r="IV228">
        <v>1.3247341025175999E-2</v>
      </c>
      <c r="IW228">
        <v>0.23185340760221701</v>
      </c>
      <c r="IX228">
        <v>0.67724161946717298</v>
      </c>
      <c r="IY228">
        <v>0.750864096754296</v>
      </c>
      <c r="IZ228">
        <v>0.85224822932997801</v>
      </c>
      <c r="JA228">
        <v>0.62468327703861604</v>
      </c>
      <c r="JB228">
        <v>0.52387059347540099</v>
      </c>
      <c r="JC228">
        <v>0.72489907439309298</v>
      </c>
      <c r="JD228">
        <v>0.73780834382011495</v>
      </c>
      <c r="JE228">
        <v>0.40638718817504599</v>
      </c>
      <c r="JF228">
        <v>0.99244109686695903</v>
      </c>
      <c r="JG228">
        <v>0.96417131164872305</v>
      </c>
      <c r="JH228">
        <v>0.111043227383615</v>
      </c>
      <c r="JI228">
        <v>0.117006286033968</v>
      </c>
      <c r="JJ228">
        <v>0.40692963304332103</v>
      </c>
      <c r="JK228">
        <v>0.584658319864096</v>
      </c>
      <c r="JL228">
        <v>0.261401354055802</v>
      </c>
      <c r="JM228">
        <v>0.68279763153102901</v>
      </c>
      <c r="JN228">
        <v>0.21570332890709501</v>
      </c>
      <c r="JO228">
        <v>0.18605666156842299</v>
      </c>
      <c r="JP228">
        <v>0.55790820761063098</v>
      </c>
      <c r="JQ228">
        <v>0.234959565300183</v>
      </c>
      <c r="JR228">
        <v>0.34498148403415801</v>
      </c>
      <c r="JS228">
        <v>0.39603532482747</v>
      </c>
      <c r="JT228">
        <v>0.21578697042068101</v>
      </c>
      <c r="JU228">
        <v>0.94161267964911399</v>
      </c>
      <c r="JV228">
        <v>0.29793318360649301</v>
      </c>
      <c r="JW228">
        <v>0.53314550392948601</v>
      </c>
      <c r="JX228">
        <v>9.9183727954372497E-2</v>
      </c>
      <c r="JY228">
        <v>0.77593339293540797</v>
      </c>
      <c r="JZ228">
        <v>0.124015781317249</v>
      </c>
      <c r="KA228">
        <v>0.472259354035859</v>
      </c>
      <c r="KB228">
        <v>0.32868813939757502</v>
      </c>
      <c r="KC228">
        <v>0.38971765628291</v>
      </c>
      <c r="KD228">
        <v>1.36729662687893E-2</v>
      </c>
      <c r="KE228">
        <v>0.60101443125085696</v>
      </c>
      <c r="KF228">
        <v>0.31848029614400702</v>
      </c>
      <c r="KG228">
        <v>0.83465522827378102</v>
      </c>
      <c r="KH228">
        <v>0.42534829063306401</v>
      </c>
      <c r="KI228">
        <v>1.6026175371485201E-3</v>
      </c>
      <c r="KJ228">
        <v>0.68935958978946899</v>
      </c>
      <c r="KK228">
        <v>0.68333362294435496</v>
      </c>
      <c r="KL228">
        <v>0.62009771648447998</v>
      </c>
      <c r="KM228">
        <v>0.200390947343277</v>
      </c>
      <c r="KN228">
        <v>0.54619701734477999</v>
      </c>
      <c r="KO228">
        <v>0.26221968912744698</v>
      </c>
      <c r="KP228">
        <v>0.90706366310146003</v>
      </c>
      <c r="KQ228">
        <v>0.401262330979403</v>
      </c>
      <c r="KR228">
        <v>0.16121646918929899</v>
      </c>
      <c r="KS228">
        <v>0.81885638782752301</v>
      </c>
      <c r="KT228">
        <v>0.93877077643627005</v>
      </c>
      <c r="KU228">
        <v>0.63152379170606598</v>
      </c>
      <c r="KV228">
        <v>0.56866949555358803</v>
      </c>
      <c r="KW228">
        <v>0.44409622563905798</v>
      </c>
      <c r="KX228">
        <v>0.98085675918575199</v>
      </c>
      <c r="KY228">
        <v>0.49989144171847799</v>
      </c>
      <c r="KZ228">
        <v>0.88723334163988699</v>
      </c>
      <c r="LA228">
        <v>0.18216672008981599</v>
      </c>
      <c r="LB228">
        <v>0.68453747596354397</v>
      </c>
      <c r="LC228">
        <v>0.96487100223324496</v>
      </c>
      <c r="LD228">
        <v>0.13845828650772499</v>
      </c>
      <c r="LE228">
        <v>0.89843725337454505</v>
      </c>
      <c r="LF228">
        <v>0.507933032428036</v>
      </c>
      <c r="LG228">
        <v>0.78154017386433705</v>
      </c>
      <c r="LH228">
        <v>0.61028945655631095</v>
      </c>
      <c r="LI228">
        <v>0.91026531436272995</v>
      </c>
      <c r="LJ228">
        <v>0.55747042517162504</v>
      </c>
      <c r="LK228">
        <v>0.555905634950839</v>
      </c>
      <c r="LL228">
        <v>0.45362270131966698</v>
      </c>
      <c r="LM228">
        <v>0.93261002085567002</v>
      </c>
      <c r="LN228">
        <v>0.54265756957762101</v>
      </c>
      <c r="LO228">
        <v>0.87961525607713698</v>
      </c>
      <c r="LP228">
        <v>0.20552374720862801</v>
      </c>
      <c r="LQ228">
        <v>0.12409719328106</v>
      </c>
      <c r="LR228">
        <v>0.30344172731027902</v>
      </c>
      <c r="LS228">
        <v>0.120977554057614</v>
      </c>
      <c r="LT228">
        <v>0.758901397330634</v>
      </c>
      <c r="LU228">
        <v>0.809261188501053</v>
      </c>
      <c r="LV228">
        <v>0.54300433894821498</v>
      </c>
      <c r="LW228">
        <v>0.14289406956105599</v>
      </c>
      <c r="LX228">
        <v>0.87662411543266905</v>
      </c>
      <c r="LY228">
        <v>0.441068939699922</v>
      </c>
      <c r="LZ228">
        <v>8.6376321077134E-2</v>
      </c>
      <c r="MA228">
        <v>0.102304237498155</v>
      </c>
      <c r="MB228">
        <v>0.36021286301634198</v>
      </c>
      <c r="MC228">
        <v>0.55700556238533705</v>
      </c>
      <c r="MD228">
        <v>0.34537884478241299</v>
      </c>
      <c r="ME228">
        <v>4.9708072161233199E-2</v>
      </c>
      <c r="MF228">
        <v>0.95205245141059702</v>
      </c>
      <c r="MG228">
        <v>0.97945244322759395</v>
      </c>
      <c r="MH228">
        <v>0.81600420207851398</v>
      </c>
      <c r="MI228">
        <v>0.69896178897641104</v>
      </c>
      <c r="MJ228">
        <v>4.8420780189936799E-2</v>
      </c>
    </row>
    <row r="229" spans="1:348" x14ac:dyDescent="0.15">
      <c r="A229">
        <v>2.4100285669161201E-2</v>
      </c>
      <c r="B229">
        <v>0.76885425242961503</v>
      </c>
      <c r="C229">
        <v>0.42264565322046199</v>
      </c>
      <c r="D229">
        <v>0.30081901806948902</v>
      </c>
      <c r="E229">
        <v>0.726914550912652</v>
      </c>
      <c r="F229">
        <v>0.60197976627550998</v>
      </c>
      <c r="G229">
        <v>0.29018556663286699</v>
      </c>
      <c r="H229">
        <v>0.77533431195898705</v>
      </c>
      <c r="I229">
        <v>2.24136544401531E-2</v>
      </c>
      <c r="J229">
        <v>0.76805790027130105</v>
      </c>
      <c r="K229">
        <v>0.69530680870178296</v>
      </c>
      <c r="L229">
        <v>0.290586653457929</v>
      </c>
      <c r="M229">
        <v>0.44677412759259999</v>
      </c>
      <c r="N229">
        <v>0.1498117300189</v>
      </c>
      <c r="O229">
        <v>0.130651597357995</v>
      </c>
      <c r="P229">
        <v>2.9515207723904299E-2</v>
      </c>
      <c r="Q229">
        <v>3.4217413292589503E-2</v>
      </c>
      <c r="R229">
        <v>0.63373111104364199</v>
      </c>
      <c r="S229">
        <v>0.46038082659308699</v>
      </c>
      <c r="T229">
        <v>0.74694859332308805</v>
      </c>
      <c r="U229">
        <v>0.89384205935207905</v>
      </c>
      <c r="V229">
        <v>0.65594816953355495</v>
      </c>
      <c r="W229">
        <v>0.67126664903197997</v>
      </c>
      <c r="X229">
        <v>0.34352377684157598</v>
      </c>
      <c r="Y229">
        <v>0.64945290539868705</v>
      </c>
      <c r="Z229">
        <v>0.84297232341838801</v>
      </c>
      <c r="AA229">
        <v>0.95002165052201304</v>
      </c>
      <c r="AB229">
        <v>0.82847063141709698</v>
      </c>
      <c r="AC229">
        <v>5.1926190400714903E-2</v>
      </c>
      <c r="AD229">
        <v>0.25618921431539698</v>
      </c>
      <c r="AE229">
        <v>0.725676304367456</v>
      </c>
      <c r="AF229">
        <v>0.32688584020653699</v>
      </c>
      <c r="AG229">
        <v>0.55167050118736305</v>
      </c>
      <c r="AH229">
        <v>0.87705814105982505</v>
      </c>
      <c r="AI229">
        <v>0.77554726014159103</v>
      </c>
      <c r="AJ229">
        <v>0.61462919432413199</v>
      </c>
      <c r="AK229">
        <v>0.26808667046076601</v>
      </c>
      <c r="AL229">
        <v>0.95820931345632998</v>
      </c>
      <c r="AM229">
        <v>0.94839703008181497</v>
      </c>
      <c r="AN229">
        <v>0.220865513066866</v>
      </c>
      <c r="AO229">
        <v>0.120883855081262</v>
      </c>
      <c r="AP229">
        <v>0.52643608164572098</v>
      </c>
      <c r="AQ229">
        <v>0.61373348770497604</v>
      </c>
      <c r="AR229">
        <v>0.42145080881394698</v>
      </c>
      <c r="AS229">
        <v>0.104432752720544</v>
      </c>
      <c r="AT229">
        <v>0.92704481771720904</v>
      </c>
      <c r="AU229">
        <v>0.41277045450387501</v>
      </c>
      <c r="AV229">
        <v>0.54215932890242802</v>
      </c>
      <c r="AW229">
        <v>0.92852488366768804</v>
      </c>
      <c r="AX229">
        <v>0.68236617056636295</v>
      </c>
      <c r="AY229">
        <v>0.79208539582987103</v>
      </c>
      <c r="AZ229">
        <v>0.89267605622576396</v>
      </c>
      <c r="BA229">
        <v>0.30653568307109702</v>
      </c>
      <c r="BB229">
        <v>0.38060377899449299</v>
      </c>
      <c r="BC229">
        <v>0.807122498375477</v>
      </c>
      <c r="BD229">
        <v>0.44741506932008801</v>
      </c>
      <c r="BE229">
        <v>0.46322820477114801</v>
      </c>
      <c r="BF229">
        <v>8.5117563404199403E-2</v>
      </c>
      <c r="BG229">
        <v>0.69746855335213498</v>
      </c>
      <c r="BH229">
        <v>0.56841874362934597</v>
      </c>
      <c r="BI229">
        <v>0.103454233692426</v>
      </c>
      <c r="BJ229">
        <v>0.12672037860330401</v>
      </c>
      <c r="BK229">
        <v>8.7555012593612702E-2</v>
      </c>
      <c r="BL229">
        <v>0.44107597984210201</v>
      </c>
      <c r="BM229">
        <v>0.50775132724584504</v>
      </c>
      <c r="BN229">
        <v>0.22088081496188999</v>
      </c>
      <c r="BO229">
        <v>3.1843778823909798E-2</v>
      </c>
      <c r="BP229">
        <v>0.90760224589106697</v>
      </c>
      <c r="BQ229">
        <v>0.54163885243366605</v>
      </c>
      <c r="BR229">
        <v>0.439280837040678</v>
      </c>
      <c r="BS229">
        <v>0.32680895299850399</v>
      </c>
      <c r="BT229">
        <v>0.91116745870871696</v>
      </c>
      <c r="BU229">
        <v>0.51947881492443204</v>
      </c>
      <c r="BV229">
        <v>0.91110749081460995</v>
      </c>
      <c r="BW229">
        <v>5.0718870246856201E-2</v>
      </c>
      <c r="BX229">
        <v>0.87944383084920497</v>
      </c>
      <c r="BY229">
        <v>0.919171652643473</v>
      </c>
      <c r="BZ229">
        <v>0.204527240131892</v>
      </c>
      <c r="CA229">
        <v>0.30366065699943401</v>
      </c>
      <c r="CB229">
        <v>0.39649973525676002</v>
      </c>
      <c r="CC229">
        <v>0.144797338079178</v>
      </c>
      <c r="CD229">
        <v>0.58425108490556699</v>
      </c>
      <c r="CE229">
        <v>0.106059290752791</v>
      </c>
      <c r="CF229">
        <v>0.104616866297271</v>
      </c>
      <c r="CG229">
        <v>7.9810831234329596E-2</v>
      </c>
      <c r="CH229">
        <v>0.73937477519636596</v>
      </c>
      <c r="CI229">
        <v>0.29752448068531701</v>
      </c>
      <c r="CJ229">
        <v>0.46459075389554499</v>
      </c>
      <c r="CK229">
        <v>7.8734772513686699E-2</v>
      </c>
      <c r="CL229">
        <v>0.41922330734354901</v>
      </c>
      <c r="CM229">
        <v>0.451360687215691</v>
      </c>
      <c r="CN229">
        <v>0.75588342196802205</v>
      </c>
      <c r="CO229">
        <v>0.68834730844771996</v>
      </c>
      <c r="CP229">
        <v>0.51907986338047896</v>
      </c>
      <c r="CQ229">
        <v>0.91405833567912398</v>
      </c>
      <c r="CR229">
        <v>0.41884621899272101</v>
      </c>
      <c r="CS229">
        <v>0.51620773504597095</v>
      </c>
      <c r="CT229">
        <v>0.630619383016642</v>
      </c>
      <c r="CU229">
        <v>0.95129269646034398</v>
      </c>
      <c r="CV229">
        <v>0.32114551217055798</v>
      </c>
      <c r="CW229">
        <v>0.81775995141646196</v>
      </c>
      <c r="CX229">
        <v>0.12644631138457599</v>
      </c>
      <c r="CY229">
        <v>0.60941395626172301</v>
      </c>
      <c r="CZ229">
        <v>0.10338728326168301</v>
      </c>
      <c r="DA229">
        <v>0.10338504928678301</v>
      </c>
      <c r="DB229">
        <v>0.19478859218748801</v>
      </c>
      <c r="DC229">
        <v>0.928476471039269</v>
      </c>
      <c r="DD229">
        <v>0.161149728633977</v>
      </c>
      <c r="DE229">
        <v>0.93477765712226701</v>
      </c>
      <c r="DF229">
        <v>0.23633200093589701</v>
      </c>
      <c r="DG229">
        <v>0.62534511058850994</v>
      </c>
      <c r="DH229">
        <v>0.26401962062322398</v>
      </c>
      <c r="DI229">
        <v>0.95066892361327104</v>
      </c>
      <c r="DJ229">
        <v>0.64994993686330305</v>
      </c>
      <c r="DK229">
        <v>0.75055643328600796</v>
      </c>
      <c r="DL229">
        <v>0.106666630625009</v>
      </c>
      <c r="DM229">
        <v>0.12877658710055201</v>
      </c>
      <c r="DN229">
        <v>0.88758425671016505</v>
      </c>
      <c r="DO229">
        <v>0.26079088856661498</v>
      </c>
      <c r="DP229">
        <v>2.5468900133663801E-2</v>
      </c>
      <c r="DQ229">
        <v>0.72790612969063295</v>
      </c>
      <c r="DR229">
        <v>0.58861759339831399</v>
      </c>
      <c r="DS229">
        <v>0.42023473952326001</v>
      </c>
      <c r="DT229">
        <v>0.75484659974603097</v>
      </c>
      <c r="DU229">
        <v>0.47603354698894301</v>
      </c>
      <c r="DV229">
        <v>0.85967507102516505</v>
      </c>
      <c r="DW229">
        <v>0.666889901764256</v>
      </c>
      <c r="DX229">
        <v>0.130520486173832</v>
      </c>
      <c r="DY229">
        <v>0.48569182558917101</v>
      </c>
      <c r="DZ229">
        <v>0.59597373498906103</v>
      </c>
      <c r="EA229">
        <v>0.32826381489072198</v>
      </c>
      <c r="EB229">
        <v>0.875342482885892</v>
      </c>
      <c r="EC229">
        <v>0.30148457378119398</v>
      </c>
      <c r="ED229">
        <v>8.4389425920513905E-2</v>
      </c>
      <c r="EE229">
        <v>3.5269145987269199E-2</v>
      </c>
      <c r="EF229">
        <v>0.17117277917255899</v>
      </c>
      <c r="EG229">
        <v>0.92122884360843604</v>
      </c>
      <c r="EH229">
        <v>0.69416474742912204</v>
      </c>
      <c r="EI229">
        <v>0.73593805109370503</v>
      </c>
      <c r="EJ229">
        <v>0.667102550159691</v>
      </c>
      <c r="EK229">
        <v>0.108889437878102</v>
      </c>
      <c r="EL229">
        <v>0.632547275183449</v>
      </c>
      <c r="EM229">
        <v>0.26080324019034601</v>
      </c>
      <c r="EN229">
        <v>0.32404372517581398</v>
      </c>
      <c r="EO229">
        <v>0.56969569980941204</v>
      </c>
      <c r="EP229">
        <v>0.19845126646893599</v>
      </c>
      <c r="EQ229">
        <v>0.317182338827878</v>
      </c>
      <c r="ER229">
        <v>0.35533042088602501</v>
      </c>
      <c r="ES229">
        <v>0.124442415944938</v>
      </c>
      <c r="ET229">
        <v>0.88731490843645799</v>
      </c>
      <c r="EU229">
        <v>0.65007997547668805</v>
      </c>
      <c r="EV229">
        <v>0.10407489995798</v>
      </c>
      <c r="EW229">
        <v>8.8214365494704197E-2</v>
      </c>
      <c r="EX229">
        <v>0.43597173018028101</v>
      </c>
      <c r="EY229">
        <v>0.15215827838096799</v>
      </c>
      <c r="EZ229">
        <v>0.54485694486777503</v>
      </c>
      <c r="FA229">
        <v>0.67198205857329496</v>
      </c>
      <c r="FB229">
        <v>0.40094815184510302</v>
      </c>
      <c r="FC229">
        <v>0.67289446404269304</v>
      </c>
      <c r="FD229">
        <v>0.74562609911990396</v>
      </c>
      <c r="FE229">
        <v>0.66020262518453399</v>
      </c>
      <c r="FF229">
        <v>0.87726492640738196</v>
      </c>
      <c r="FG229">
        <v>0.75406139775918601</v>
      </c>
      <c r="FH229">
        <v>0.15992878734181401</v>
      </c>
      <c r="FI229">
        <v>0.98508300474749499</v>
      </c>
      <c r="FJ229">
        <v>0.43245295418229202</v>
      </c>
      <c r="FK229">
        <v>0.89534207392048704</v>
      </c>
      <c r="FL229">
        <v>0.224671336573216</v>
      </c>
      <c r="FM229">
        <v>0.85408144684420595</v>
      </c>
      <c r="FN229">
        <v>0.155267416938142</v>
      </c>
      <c r="FO229">
        <v>0.45817590229426403</v>
      </c>
      <c r="FP229">
        <v>0.80537932924609901</v>
      </c>
      <c r="FQ229">
        <v>0.53714056467997895</v>
      </c>
      <c r="FR229">
        <v>0.170803104576981</v>
      </c>
      <c r="FS229">
        <v>0.96492900924583203</v>
      </c>
      <c r="FT229">
        <v>0.68298598776755803</v>
      </c>
      <c r="FU229">
        <v>0.25849683693744002</v>
      </c>
      <c r="FV229">
        <v>0.91583118068824598</v>
      </c>
      <c r="FW229">
        <v>0.63594878393426302</v>
      </c>
      <c r="FX229">
        <v>0.54113145496746795</v>
      </c>
      <c r="FY229">
        <v>0.71757726680117795</v>
      </c>
      <c r="FZ229">
        <v>0.74120551576473204</v>
      </c>
      <c r="GA229">
        <v>9.6015970545365897E-2</v>
      </c>
      <c r="GB229">
        <v>0.38634516141571701</v>
      </c>
      <c r="GC229">
        <v>0.88296554443837005</v>
      </c>
      <c r="GD229">
        <v>0.26240365236833402</v>
      </c>
      <c r="GE229">
        <v>0.44730506966350903</v>
      </c>
      <c r="GF229">
        <v>0.74352634746101398</v>
      </c>
      <c r="GG229">
        <v>0.13858725195683799</v>
      </c>
      <c r="GH229">
        <v>0.48634981572638702</v>
      </c>
      <c r="GI229">
        <v>0.82376298355421995</v>
      </c>
      <c r="GJ229">
        <v>0.40216259478694599</v>
      </c>
      <c r="GK229">
        <v>0.67896991543629004</v>
      </c>
      <c r="GL229">
        <v>0.53737181939174705</v>
      </c>
      <c r="GM229">
        <v>0.80323905842687104</v>
      </c>
      <c r="GN229">
        <v>0.77827976096338602</v>
      </c>
      <c r="GO229">
        <v>0.104194517840398</v>
      </c>
      <c r="GP229">
        <v>0.45149334506793198</v>
      </c>
      <c r="GQ229">
        <v>0.27849370274665403</v>
      </c>
      <c r="GR229">
        <v>2.8493128483434198E-2</v>
      </c>
      <c r="GS229">
        <v>0.85676047014928602</v>
      </c>
      <c r="GT229">
        <v>0.76117537648605305</v>
      </c>
      <c r="GU229">
        <v>1.4190956998573201E-3</v>
      </c>
      <c r="GV229">
        <v>0.36590174436098799</v>
      </c>
      <c r="GW229">
        <v>0.16073078537690999</v>
      </c>
      <c r="GX229">
        <v>0.66105406891037299</v>
      </c>
      <c r="GY229">
        <v>0.821488797233623</v>
      </c>
      <c r="GZ229">
        <v>0.89528591749242403</v>
      </c>
      <c r="HA229">
        <v>0.16469707850026799</v>
      </c>
      <c r="HB229">
        <v>3.66822141040316E-2</v>
      </c>
      <c r="HC229">
        <v>0.306227132646681</v>
      </c>
      <c r="HD229">
        <v>0.60819066605824901</v>
      </c>
      <c r="HE229">
        <v>0.22078588293197501</v>
      </c>
      <c r="HF229">
        <v>0.10207189391987501</v>
      </c>
      <c r="HG229">
        <v>0.83785242410974403</v>
      </c>
      <c r="HH229">
        <v>0.577309713581447</v>
      </c>
      <c r="HI229">
        <v>0.459594880672896</v>
      </c>
      <c r="HJ229">
        <v>0.17701092965989401</v>
      </c>
      <c r="HK229">
        <v>0.71886789946722796</v>
      </c>
      <c r="HL229">
        <v>0.63664634149118904</v>
      </c>
      <c r="HM229">
        <v>0.53558301198062896</v>
      </c>
      <c r="HN229">
        <v>0.52783723576760999</v>
      </c>
      <c r="HO229">
        <v>0.23310318630351701</v>
      </c>
      <c r="HP229">
        <v>1.7023480196093899E-2</v>
      </c>
      <c r="HQ229">
        <v>0.39333832832270299</v>
      </c>
      <c r="HR229">
        <v>0.40736469513736201</v>
      </c>
      <c r="HS229">
        <v>7.1206737677577001E-2</v>
      </c>
      <c r="HT229">
        <v>0.95110219400705698</v>
      </c>
      <c r="HU229">
        <v>0.18486957111951499</v>
      </c>
      <c r="HV229">
        <v>0.95990036923718802</v>
      </c>
      <c r="HW229">
        <v>0.95415515581204802</v>
      </c>
      <c r="HX229">
        <v>0.43900573306491703</v>
      </c>
      <c r="HY229">
        <v>0.65138323565444101</v>
      </c>
      <c r="HZ229">
        <v>0.31286099127184902</v>
      </c>
      <c r="IA229">
        <v>0.80694346077733403</v>
      </c>
      <c r="IB229">
        <v>0.30381125570983702</v>
      </c>
      <c r="IC229">
        <v>0.2482721654825</v>
      </c>
      <c r="ID229">
        <v>0.71185093111999598</v>
      </c>
      <c r="IE229">
        <v>0.22006342580834001</v>
      </c>
      <c r="IF229">
        <v>0.84206114146674904</v>
      </c>
      <c r="IG229">
        <v>0.55840244897609903</v>
      </c>
      <c r="IH229">
        <v>0.66525675350033697</v>
      </c>
      <c r="II229">
        <v>0.97064064273940798</v>
      </c>
      <c r="IJ229">
        <v>0.60920582532459899</v>
      </c>
      <c r="IK229">
        <v>0.67447664853044098</v>
      </c>
      <c r="IL229">
        <v>0.534311823181434</v>
      </c>
      <c r="IM229">
        <v>0.21305627583721901</v>
      </c>
      <c r="IN229">
        <v>2.4959044847662901E-2</v>
      </c>
      <c r="IO229">
        <v>0.884313140211343</v>
      </c>
      <c r="IP229">
        <v>8.6954471296824098E-2</v>
      </c>
      <c r="IQ229">
        <v>0.95685544047279603</v>
      </c>
      <c r="IR229">
        <v>0.65744683053878705</v>
      </c>
      <c r="IS229">
        <v>0.84376870040114704</v>
      </c>
      <c r="IT229">
        <v>0.58827297634766895</v>
      </c>
      <c r="IU229">
        <v>0.61219108335522399</v>
      </c>
      <c r="IV229">
        <v>0.56417133529130703</v>
      </c>
      <c r="IW229">
        <v>0.62878159331798</v>
      </c>
      <c r="IX229">
        <v>0.29619266728566301</v>
      </c>
      <c r="IY229">
        <v>0.80375539593442502</v>
      </c>
      <c r="IZ229">
        <v>0.35697854743956098</v>
      </c>
      <c r="JA229">
        <v>0.304016734279904</v>
      </c>
      <c r="JB229">
        <v>0.97582430609882098</v>
      </c>
      <c r="JC229">
        <v>0.42367909168090501</v>
      </c>
      <c r="JD229">
        <v>0.74532524687131096</v>
      </c>
      <c r="JE229">
        <v>0.32785647248439398</v>
      </c>
      <c r="JF229">
        <v>0.887761639840696</v>
      </c>
      <c r="JG229">
        <v>0.24430215848084999</v>
      </c>
      <c r="JH229">
        <v>0.99587697470598502</v>
      </c>
      <c r="JI229">
        <v>0.18697351337983101</v>
      </c>
      <c r="JJ229">
        <v>0.23445755246286301</v>
      </c>
      <c r="JK229">
        <v>0.59949242049844398</v>
      </c>
      <c r="JL229">
        <v>0.615761241508055</v>
      </c>
      <c r="JM229">
        <v>0.70882254873010098</v>
      </c>
      <c r="JN229">
        <v>0.279903615455041</v>
      </c>
      <c r="JO229">
        <v>0.45846232223615402</v>
      </c>
      <c r="JP229">
        <v>0.98455961041039997</v>
      </c>
      <c r="JQ229">
        <v>0.673491297202923</v>
      </c>
      <c r="JR229">
        <v>0.74274841074226805</v>
      </c>
      <c r="JS229">
        <v>2.9737172985751601E-2</v>
      </c>
      <c r="JT229">
        <v>0.21474552194039601</v>
      </c>
      <c r="JU229">
        <v>0.69575523412150198</v>
      </c>
      <c r="JV229">
        <v>0.99211080388887496</v>
      </c>
      <c r="JW229">
        <v>0.82973626671482403</v>
      </c>
      <c r="JX229">
        <v>0.60100062462411896</v>
      </c>
      <c r="JY229">
        <v>0.87202486966026505</v>
      </c>
      <c r="JZ229">
        <v>0.38407770274474001</v>
      </c>
      <c r="KA229">
        <v>0.75192258823241798</v>
      </c>
      <c r="KB229">
        <v>0.309762801613995</v>
      </c>
      <c r="KC229">
        <v>0.818798059803588</v>
      </c>
      <c r="KD229">
        <v>0.86615460407814504</v>
      </c>
      <c r="KE229">
        <v>0.61351603221790696</v>
      </c>
      <c r="KF229">
        <v>0.91729818786983297</v>
      </c>
      <c r="KG229">
        <v>0.24115944366915201</v>
      </c>
      <c r="KH229">
        <v>0.41090566585398502</v>
      </c>
      <c r="KI229">
        <v>0.66240404301997702</v>
      </c>
      <c r="KJ229">
        <v>7.8297682367327606E-2</v>
      </c>
      <c r="KK229">
        <v>0.28166438010849898</v>
      </c>
      <c r="KL229">
        <v>0.82701019548633903</v>
      </c>
      <c r="KM229">
        <v>0.91672746282613504</v>
      </c>
      <c r="KN229">
        <v>0.80081753132661804</v>
      </c>
      <c r="KO229">
        <v>0.22452678558081601</v>
      </c>
      <c r="KP229">
        <v>0.121692673383491</v>
      </c>
      <c r="KQ229">
        <v>0.58985415027044397</v>
      </c>
      <c r="KR229">
        <v>0.60012917094492901</v>
      </c>
      <c r="KS229">
        <v>6.5340739837996695E-2</v>
      </c>
      <c r="KT229">
        <v>0.19880011813991</v>
      </c>
      <c r="KU229">
        <v>0.39268763244244898</v>
      </c>
      <c r="KV229">
        <v>0.42339713880123098</v>
      </c>
      <c r="KW229">
        <v>5.4755432495292203E-2</v>
      </c>
      <c r="KX229">
        <v>0.70051201212108205</v>
      </c>
      <c r="KY229">
        <v>0.51341303402694205</v>
      </c>
      <c r="KZ229">
        <v>0.21690768315609901</v>
      </c>
      <c r="LA229">
        <v>0.47116730009788799</v>
      </c>
      <c r="LB229">
        <v>0.51892188744639201</v>
      </c>
      <c r="LC229">
        <v>0.18521223056965999</v>
      </c>
      <c r="LD229">
        <v>6.2465476788269997E-2</v>
      </c>
      <c r="LE229">
        <v>0.38017082735263802</v>
      </c>
      <c r="LF229">
        <v>9.90828391206902E-2</v>
      </c>
      <c r="LG229">
        <v>0.638041808618516</v>
      </c>
      <c r="LH229">
        <v>0.49702573552916901</v>
      </c>
      <c r="LI229">
        <v>0.86727131946825398</v>
      </c>
      <c r="LJ229">
        <v>0.32190688161692199</v>
      </c>
      <c r="LK229">
        <v>0.20464679845943001</v>
      </c>
      <c r="LL229">
        <v>0.22716058461861099</v>
      </c>
      <c r="LM229">
        <v>0.39161680322051501</v>
      </c>
      <c r="LN229">
        <v>0.156443239400197</v>
      </c>
      <c r="LO229">
        <v>7.5087521666219001E-2</v>
      </c>
      <c r="LP229">
        <v>0.898107829581828</v>
      </c>
      <c r="LQ229">
        <v>7.5379095149668299E-2</v>
      </c>
      <c r="LR229">
        <v>0.129542152349887</v>
      </c>
      <c r="LS229">
        <v>0.31923388430934302</v>
      </c>
      <c r="LT229">
        <v>0.39609374943461101</v>
      </c>
      <c r="LU229">
        <v>0.239189579048914</v>
      </c>
      <c r="LV229">
        <v>0.40619298729824899</v>
      </c>
      <c r="LW229">
        <v>0.74594795970860395</v>
      </c>
      <c r="LX229">
        <v>5.7997672149185803E-2</v>
      </c>
      <c r="LY229">
        <v>0.82475712357452002</v>
      </c>
      <c r="LZ229">
        <v>0.89973859010128299</v>
      </c>
      <c r="MA229">
        <v>0.385222774336965</v>
      </c>
      <c r="MB229">
        <v>0.77762815522539896</v>
      </c>
      <c r="MC229">
        <v>0.54435545710973099</v>
      </c>
      <c r="MD229">
        <v>0.53544113109611402</v>
      </c>
      <c r="ME229">
        <v>0.74329480194008801</v>
      </c>
      <c r="MF229">
        <v>0.25349653557688601</v>
      </c>
      <c r="MG229">
        <v>0.61859011943887998</v>
      </c>
      <c r="MH229">
        <v>0.41802740064481098</v>
      </c>
      <c r="MI229">
        <v>0.43003805737006401</v>
      </c>
      <c r="MJ229">
        <v>0.200691787457034</v>
      </c>
    </row>
    <row r="230" spans="1:348" x14ac:dyDescent="0.15">
      <c r="A230">
        <v>3.81697504773163E-2</v>
      </c>
      <c r="B230">
        <v>0.16725354549472199</v>
      </c>
      <c r="C230">
        <v>0.35960631797223602</v>
      </c>
      <c r="D230">
        <v>0.93940971387345795</v>
      </c>
      <c r="E230">
        <v>0.37384766583998202</v>
      </c>
      <c r="F230">
        <v>0.85716870912220899</v>
      </c>
      <c r="G230">
        <v>0.75453663971629503</v>
      </c>
      <c r="H230">
        <v>0.60772696632210499</v>
      </c>
      <c r="I230">
        <v>5.3831548969510701E-2</v>
      </c>
      <c r="J230">
        <v>0.23309027219893799</v>
      </c>
      <c r="K230">
        <v>0.96091727317549103</v>
      </c>
      <c r="L230">
        <v>0.56133504732279504</v>
      </c>
      <c r="M230">
        <v>0.34121114556773802</v>
      </c>
      <c r="N230">
        <v>0.69661947961791104</v>
      </c>
      <c r="O230">
        <v>5.1355732680302198E-2</v>
      </c>
      <c r="P230">
        <v>0.47233226524878202</v>
      </c>
      <c r="Q230">
        <v>0.70990044729119595</v>
      </c>
      <c r="R230">
        <v>0.79971557014905104</v>
      </c>
      <c r="S230">
        <v>1.4033814382211299E-2</v>
      </c>
      <c r="T230">
        <v>0.94452346572215595</v>
      </c>
      <c r="U230">
        <v>0.84100625530791595</v>
      </c>
      <c r="V230">
        <v>0.85653760132162104</v>
      </c>
      <c r="W230">
        <v>0.18605461012521099</v>
      </c>
      <c r="X230">
        <v>9.2739180959130509E-3</v>
      </c>
      <c r="Y230">
        <v>0.42061682191602201</v>
      </c>
      <c r="Z230">
        <v>0.53804628218258199</v>
      </c>
      <c r="AA230">
        <v>0.100039205551311</v>
      </c>
      <c r="AB230">
        <v>0.81340226489908596</v>
      </c>
      <c r="AC230">
        <v>7.8559181348573995E-2</v>
      </c>
      <c r="AD230">
        <v>0.162766631440149</v>
      </c>
      <c r="AE230">
        <v>0.15400858009791499</v>
      </c>
      <c r="AF230">
        <v>0.103039917466465</v>
      </c>
      <c r="AG230">
        <v>0.96744098456065897</v>
      </c>
      <c r="AH230">
        <v>0.66023917747718497</v>
      </c>
      <c r="AI230">
        <v>0.63792074917178898</v>
      </c>
      <c r="AJ230">
        <v>0.93243288261141999</v>
      </c>
      <c r="AK230">
        <v>0.92485901255081804</v>
      </c>
      <c r="AL230">
        <v>0.81764607651304</v>
      </c>
      <c r="AM230">
        <v>0.460268498841646</v>
      </c>
      <c r="AN230">
        <v>0.78558844062202604</v>
      </c>
      <c r="AO230">
        <v>0.91489468691044895</v>
      </c>
      <c r="AP230">
        <v>0.66670428107303104</v>
      </c>
      <c r="AQ230">
        <v>0.34577180831184601</v>
      </c>
      <c r="AR230">
        <v>0.53325418247852896</v>
      </c>
      <c r="AS230">
        <v>0.58736587117231198</v>
      </c>
      <c r="AT230">
        <v>9.48050112133592E-2</v>
      </c>
      <c r="AU230">
        <v>0.77049447074745403</v>
      </c>
      <c r="AV230">
        <v>0.830257856136279</v>
      </c>
      <c r="AW230">
        <v>0.45272385374315599</v>
      </c>
      <c r="AX230">
        <v>0.14957952689479101</v>
      </c>
      <c r="AY230">
        <v>0.69782140786520497</v>
      </c>
      <c r="AZ230">
        <v>0.46160869724382197</v>
      </c>
      <c r="BA230">
        <v>0.83399891928088898</v>
      </c>
      <c r="BB230">
        <v>0.41847663133586499</v>
      </c>
      <c r="BC230">
        <v>0.75031312154255203</v>
      </c>
      <c r="BD230">
        <v>0.939962907017726</v>
      </c>
      <c r="BE230">
        <v>0.71782943794736598</v>
      </c>
      <c r="BF230">
        <v>0.51201386106796398</v>
      </c>
      <c r="BG230">
        <v>0.107779572991269</v>
      </c>
      <c r="BH230">
        <v>0.73235596688513704</v>
      </c>
      <c r="BI230">
        <v>0.47820665009804503</v>
      </c>
      <c r="BJ230">
        <v>0.38496511812814899</v>
      </c>
      <c r="BK230">
        <v>0.40947755887286802</v>
      </c>
      <c r="BL230">
        <v>0.16957739521753301</v>
      </c>
      <c r="BM230">
        <v>0.394257271686905</v>
      </c>
      <c r="BN230">
        <v>0.72475930427770496</v>
      </c>
      <c r="BO230">
        <v>0.215882108560525</v>
      </c>
      <c r="BP230">
        <v>6.3821205945150006E-2</v>
      </c>
      <c r="BQ230">
        <v>0.54629313476446695</v>
      </c>
      <c r="BR230">
        <v>0.537876279023076</v>
      </c>
      <c r="BS230">
        <v>0.88327786365769201</v>
      </c>
      <c r="BT230">
        <v>0.21506191693022</v>
      </c>
      <c r="BU230">
        <v>0.50106580001183998</v>
      </c>
      <c r="BV230">
        <v>0.88049261765211895</v>
      </c>
      <c r="BW230">
        <v>0.88273010643410899</v>
      </c>
      <c r="BX230">
        <v>0.80050260369786397</v>
      </c>
      <c r="BY230">
        <v>0.64607472509355501</v>
      </c>
      <c r="BZ230">
        <v>0.65449354860577102</v>
      </c>
      <c r="CA230">
        <v>0.26865847465588399</v>
      </c>
      <c r="CB230">
        <v>0.47066225109297499</v>
      </c>
      <c r="CC230">
        <v>8.7861331626863895E-2</v>
      </c>
      <c r="CD230">
        <v>0.57593053196990596</v>
      </c>
      <c r="CE230">
        <v>0.68863600057555097</v>
      </c>
      <c r="CF230">
        <v>0.32480558852025998</v>
      </c>
      <c r="CG230">
        <v>5.6450698538925599E-2</v>
      </c>
      <c r="CH230">
        <v>0.32601674541601999</v>
      </c>
      <c r="CI230">
        <v>0.30391750932141998</v>
      </c>
      <c r="CJ230">
        <v>0.13412271443004001</v>
      </c>
      <c r="CK230">
        <v>0.468056583705383</v>
      </c>
      <c r="CL230">
        <v>0.66385272017417596</v>
      </c>
      <c r="CM230">
        <v>0.21229954485265401</v>
      </c>
      <c r="CN230">
        <v>0.85892283798847802</v>
      </c>
      <c r="CO230">
        <v>0.88279751540337903</v>
      </c>
      <c r="CP230">
        <v>0.70466555472625902</v>
      </c>
      <c r="CQ230">
        <v>0.663918389675761</v>
      </c>
      <c r="CR230">
        <v>0.35082358775501699</v>
      </c>
      <c r="CS230">
        <v>0.62448922179745103</v>
      </c>
      <c r="CT230">
        <v>0.27088990579769101</v>
      </c>
      <c r="CU230">
        <v>0.90786131547760596</v>
      </c>
      <c r="CV230">
        <v>9.9505791896858403E-2</v>
      </c>
      <c r="CW230">
        <v>0.88802166060234999</v>
      </c>
      <c r="CX230">
        <v>0.91505282696932999</v>
      </c>
      <c r="CY230">
        <v>0.75955951929107901</v>
      </c>
      <c r="CZ230">
        <v>0.27243995294058299</v>
      </c>
      <c r="DA230">
        <v>2.3476033593381199E-2</v>
      </c>
      <c r="DB230">
        <v>0.50940296632305104</v>
      </c>
      <c r="DC230">
        <v>0.68147711696461</v>
      </c>
      <c r="DD230">
        <v>7.2401901686958398E-2</v>
      </c>
      <c r="DE230">
        <v>0.61250658129337299</v>
      </c>
      <c r="DF230">
        <v>0.19881790047318901</v>
      </c>
      <c r="DG230">
        <v>6.0434441263081798E-2</v>
      </c>
      <c r="DH230">
        <v>7.7889294167029194E-2</v>
      </c>
      <c r="DI230">
        <v>0.54233324181984</v>
      </c>
      <c r="DJ230">
        <v>0.89418349395221897</v>
      </c>
      <c r="DK230">
        <v>0.24935706202812799</v>
      </c>
      <c r="DL230">
        <v>0.59754594170539699</v>
      </c>
      <c r="DM230">
        <v>0.10768191556788199</v>
      </c>
      <c r="DN230">
        <v>0.30998556113657399</v>
      </c>
      <c r="DO230">
        <v>0.75038205441590899</v>
      </c>
      <c r="DP230">
        <v>0.57006132781258301</v>
      </c>
      <c r="DQ230">
        <v>0.67600588952718699</v>
      </c>
      <c r="DR230">
        <v>0.56475421620667698</v>
      </c>
      <c r="DS230">
        <v>0.53767438227645903</v>
      </c>
      <c r="DT230">
        <v>0.41468730283624999</v>
      </c>
      <c r="DU230">
        <v>9.7721278742279893E-4</v>
      </c>
      <c r="DV230">
        <v>0.89129563750702601</v>
      </c>
      <c r="DW230">
        <v>0.71804005145627903</v>
      </c>
      <c r="DX230">
        <v>0.57799459811733001</v>
      </c>
      <c r="DY230">
        <v>0.42765530921026801</v>
      </c>
      <c r="DZ230">
        <v>0.303257698320825</v>
      </c>
      <c r="EA230">
        <v>0.99566852477819701</v>
      </c>
      <c r="EB230">
        <v>0.86760483293759005</v>
      </c>
      <c r="EC230">
        <v>0.575256329502146</v>
      </c>
      <c r="ED230">
        <v>0.16239398374483699</v>
      </c>
      <c r="EE230">
        <v>0.39051373584941201</v>
      </c>
      <c r="EF230">
        <v>0.27327985464773302</v>
      </c>
      <c r="EG230">
        <v>0.32101364119982601</v>
      </c>
      <c r="EH230">
        <v>0.54049971794131602</v>
      </c>
      <c r="EI230">
        <v>0.68732225582353201</v>
      </c>
      <c r="EJ230">
        <v>6.9079088084020801E-2</v>
      </c>
      <c r="EK230">
        <v>0.96374454327913195</v>
      </c>
      <c r="EL230">
        <v>0.576396519652287</v>
      </c>
      <c r="EM230">
        <v>4.0098922921227097E-2</v>
      </c>
      <c r="EN230">
        <v>0.40101014233798199</v>
      </c>
      <c r="EO230">
        <v>0.42935053688417102</v>
      </c>
      <c r="EP230">
        <v>0.27491824314519298</v>
      </c>
      <c r="EQ230">
        <v>0.23397104749198999</v>
      </c>
      <c r="ER230">
        <v>0.37586815960990799</v>
      </c>
      <c r="ES230">
        <v>0.981146337766306</v>
      </c>
      <c r="ET230">
        <v>6.5642558376791907E-2</v>
      </c>
      <c r="EU230">
        <v>0.63535613529332502</v>
      </c>
      <c r="EV230">
        <v>0.17603433860249801</v>
      </c>
      <c r="EW230">
        <v>0.213969592203297</v>
      </c>
      <c r="EX230">
        <v>1.6920508022711899E-2</v>
      </c>
      <c r="EY230">
        <v>0.46853794388926701</v>
      </c>
      <c r="EZ230">
        <v>9.8675299948354694E-2</v>
      </c>
      <c r="FA230">
        <v>0.35913574048214397</v>
      </c>
      <c r="FB230">
        <v>0.25523717201784502</v>
      </c>
      <c r="FC230">
        <v>0.82705194206616595</v>
      </c>
      <c r="FD230">
        <v>0.62107454316297905</v>
      </c>
      <c r="FE230">
        <v>0.68766998345482599</v>
      </c>
      <c r="FF230">
        <v>0.69124780257944096</v>
      </c>
      <c r="FG230">
        <v>0.272492140778749</v>
      </c>
      <c r="FH230">
        <v>0.90291693232640202</v>
      </c>
      <c r="FI230">
        <v>0.26928521592448701</v>
      </c>
      <c r="FJ230">
        <v>0.50627356989730399</v>
      </c>
      <c r="FK230">
        <v>0.926183222511478</v>
      </c>
      <c r="FL230">
        <v>0.80789435249891905</v>
      </c>
      <c r="FM230">
        <v>0.34651805193052498</v>
      </c>
      <c r="FN230">
        <v>9.5004715819878099E-2</v>
      </c>
      <c r="FO230">
        <v>0.93598050177973102</v>
      </c>
      <c r="FP230">
        <v>0.124883857807257</v>
      </c>
      <c r="FQ230">
        <v>0.57610670246253404</v>
      </c>
      <c r="FR230">
        <v>0.86963818065560305</v>
      </c>
      <c r="FS230">
        <v>0.177676212522975</v>
      </c>
      <c r="FT230">
        <v>0.904397499123894</v>
      </c>
      <c r="FU230">
        <v>0.46134554651090898</v>
      </c>
      <c r="FV230">
        <v>0.61767027234432104</v>
      </c>
      <c r="FW230">
        <v>5.04542285630485E-2</v>
      </c>
      <c r="FX230">
        <v>0.11386920190729</v>
      </c>
      <c r="FY230">
        <v>5.3541660496553498E-2</v>
      </c>
      <c r="FZ230">
        <v>0.56953196092527802</v>
      </c>
      <c r="GA230">
        <v>0.73874793240515102</v>
      </c>
      <c r="GB230">
        <v>0.120400463121933</v>
      </c>
      <c r="GC230">
        <v>0.39635420686753797</v>
      </c>
      <c r="GD230">
        <v>0.51560533086579097</v>
      </c>
      <c r="GE230">
        <v>0.14721058774094301</v>
      </c>
      <c r="GF230">
        <v>4.0183237957218702E-3</v>
      </c>
      <c r="GG230">
        <v>0.367277529340303</v>
      </c>
      <c r="GH230">
        <v>0.56372989008389995</v>
      </c>
      <c r="GI230">
        <v>0.68838894831122999</v>
      </c>
      <c r="GJ230">
        <v>0.38445475396753498</v>
      </c>
      <c r="GK230">
        <v>0.52735504815953105</v>
      </c>
      <c r="GL230">
        <v>0.82980530872733904</v>
      </c>
      <c r="GM230">
        <v>0.59304117384682198</v>
      </c>
      <c r="GN230">
        <v>0.43283397145626801</v>
      </c>
      <c r="GO230">
        <v>0.75361697539414296</v>
      </c>
      <c r="GP230">
        <v>0.85133002747275599</v>
      </c>
      <c r="GQ230">
        <v>0.101630714927674</v>
      </c>
      <c r="GR230">
        <v>0.80124728648271204</v>
      </c>
      <c r="GS230">
        <v>0.27942297567405999</v>
      </c>
      <c r="GT230">
        <v>0.59942098651299203</v>
      </c>
      <c r="GU230">
        <v>0.94638484112144206</v>
      </c>
      <c r="GV230">
        <v>0.38481518123528602</v>
      </c>
      <c r="GW230">
        <v>0.39609633546824602</v>
      </c>
      <c r="GX230">
        <v>0.71880778931309997</v>
      </c>
      <c r="GY230">
        <v>0.79026592763262704</v>
      </c>
      <c r="GZ230">
        <v>0.50028366589874096</v>
      </c>
      <c r="HA230">
        <v>0.68106579904853803</v>
      </c>
      <c r="HB230">
        <v>0.621817260493707</v>
      </c>
      <c r="HC230">
        <v>0.59280467319684005</v>
      </c>
      <c r="HD230">
        <v>0.90603808412646103</v>
      </c>
      <c r="HE230">
        <v>0.45612667022614001</v>
      </c>
      <c r="HF230">
        <v>0.94753958953787398</v>
      </c>
      <c r="HG230">
        <v>0.88452880692567204</v>
      </c>
      <c r="HH230">
        <v>0.46331961083677198</v>
      </c>
      <c r="HI230">
        <v>0.213834268691487</v>
      </c>
      <c r="HJ230">
        <v>0.71246759611761101</v>
      </c>
      <c r="HK230">
        <v>0.95188495227868297</v>
      </c>
      <c r="HL230">
        <v>0.96550926672553905</v>
      </c>
      <c r="HM230">
        <v>0.41561334624330298</v>
      </c>
      <c r="HN230">
        <v>0.34022339853856398</v>
      </c>
      <c r="HO230">
        <v>0.67745770980249198</v>
      </c>
      <c r="HP230">
        <v>0.10247854921397501</v>
      </c>
      <c r="HQ230">
        <v>0.57006984535840799</v>
      </c>
      <c r="HR230">
        <v>0.39689702091934598</v>
      </c>
      <c r="HS230">
        <v>0.99142651811141402</v>
      </c>
      <c r="HT230">
        <v>0.80968835124392502</v>
      </c>
      <c r="HU230">
        <v>0.86566575874765805</v>
      </c>
      <c r="HV230">
        <v>0.51572091433265899</v>
      </c>
      <c r="HW230">
        <v>0.64572108994779698</v>
      </c>
      <c r="HX230">
        <v>0.79788580602626702</v>
      </c>
      <c r="HY230">
        <v>0.82251870439376196</v>
      </c>
      <c r="HZ230">
        <v>0.22613498307277899</v>
      </c>
      <c r="IA230">
        <v>0.789162346801216</v>
      </c>
      <c r="IB230">
        <v>0.358876040949624</v>
      </c>
      <c r="IC230">
        <v>0.12696579900507499</v>
      </c>
      <c r="ID230">
        <v>0.64527312583964003</v>
      </c>
      <c r="IE230">
        <v>6.6144005595275598E-2</v>
      </c>
      <c r="IF230">
        <v>0.49656707479631401</v>
      </c>
      <c r="IG230">
        <v>0.377226716863162</v>
      </c>
      <c r="IH230">
        <v>0.45014413385679702</v>
      </c>
      <c r="II230">
        <v>0.30564112501649698</v>
      </c>
      <c r="IJ230">
        <v>0.31421071974442899</v>
      </c>
      <c r="IK230">
        <v>2.89009980956615E-2</v>
      </c>
      <c r="IL230">
        <v>0.68571535251394999</v>
      </c>
      <c r="IM230">
        <v>0.71123030551981004</v>
      </c>
      <c r="IN230">
        <v>0.66915626543634299</v>
      </c>
      <c r="IO230">
        <v>0.267833273811862</v>
      </c>
      <c r="IP230">
        <v>1.60824606380984E-2</v>
      </c>
      <c r="IQ230">
        <v>7.99685837736933E-2</v>
      </c>
      <c r="IR230">
        <v>0.66760908424887799</v>
      </c>
      <c r="IS230">
        <v>0.39754249254986601</v>
      </c>
      <c r="IT230">
        <v>0.94451524761427197</v>
      </c>
      <c r="IU230">
        <v>0.748389553962575</v>
      </c>
      <c r="IV230">
        <v>0.33350809064717601</v>
      </c>
      <c r="IW230">
        <v>0.60532390239564904</v>
      </c>
      <c r="IX230">
        <v>4.1968584881236101E-2</v>
      </c>
      <c r="IY230">
        <v>0.25276014940632602</v>
      </c>
      <c r="IZ230">
        <v>0.70280921080933201</v>
      </c>
      <c r="JA230">
        <v>7.0059184454968004E-2</v>
      </c>
      <c r="JB230">
        <v>0.85442338087550695</v>
      </c>
      <c r="JC230">
        <v>8.6761098643125506E-2</v>
      </c>
      <c r="JD230">
        <v>4.57130420644336E-2</v>
      </c>
      <c r="JE230">
        <v>0.44611422193334099</v>
      </c>
      <c r="JF230">
        <v>0.82330356749622402</v>
      </c>
      <c r="JG230">
        <v>0.245437804020886</v>
      </c>
      <c r="JH230">
        <v>0.39402703642935499</v>
      </c>
      <c r="JI230">
        <v>0.761935884517838</v>
      </c>
      <c r="JJ230">
        <v>0.270712179330721</v>
      </c>
      <c r="JK230">
        <v>0.72996408447365801</v>
      </c>
      <c r="JL230">
        <v>1.5737192016470399E-2</v>
      </c>
      <c r="JM230">
        <v>9.1123963055227103E-2</v>
      </c>
      <c r="JN230">
        <v>0.99301332289765598</v>
      </c>
      <c r="JO230">
        <v>0.65708870934907704</v>
      </c>
      <c r="JP230">
        <v>0.134058269157178</v>
      </c>
      <c r="JQ230">
        <v>0.507756893163675</v>
      </c>
      <c r="JR230">
        <v>0.43533588822240499</v>
      </c>
      <c r="JS230">
        <v>0.44994541427454998</v>
      </c>
      <c r="JT230">
        <v>0.77349726339914904</v>
      </c>
      <c r="JU230">
        <v>0.70922274427276899</v>
      </c>
      <c r="JV230">
        <v>0.33526240875508601</v>
      </c>
      <c r="JW230">
        <v>0.50826961142758198</v>
      </c>
      <c r="JX230">
        <v>0.14497145993593399</v>
      </c>
      <c r="JY230">
        <v>0.94147711160958603</v>
      </c>
      <c r="JZ230">
        <v>0.36577114194757698</v>
      </c>
      <c r="KA230">
        <v>0.86282438332338696</v>
      </c>
      <c r="KB230">
        <v>0.24709635726722201</v>
      </c>
      <c r="KC230">
        <v>0.56156513414013898</v>
      </c>
      <c r="KD230">
        <v>0.65902195207994396</v>
      </c>
      <c r="KE230">
        <v>0.39053118092937</v>
      </c>
      <c r="KF230">
        <v>0.41371541480377599</v>
      </c>
      <c r="KG230">
        <v>0.69176149611015103</v>
      </c>
      <c r="KH230">
        <v>0.26708016420784703</v>
      </c>
      <c r="KI230">
        <v>0.95705234139491302</v>
      </c>
      <c r="KJ230">
        <v>0.70773710701085202</v>
      </c>
      <c r="KK230">
        <v>0.34179538630364198</v>
      </c>
      <c r="KL230">
        <v>0.73654556246696901</v>
      </c>
      <c r="KM230">
        <v>0.82299905086249103</v>
      </c>
      <c r="KN230">
        <v>0.51335414364205201</v>
      </c>
      <c r="KO230">
        <v>0.257162171537625</v>
      </c>
      <c r="KP230">
        <v>0.35651201191673199</v>
      </c>
      <c r="KQ230">
        <v>0.41932364477851197</v>
      </c>
      <c r="KR230">
        <v>0.62981886246313901</v>
      </c>
      <c r="KS230">
        <v>0.548024703854043</v>
      </c>
      <c r="KT230">
        <v>9.1609153075898897E-2</v>
      </c>
      <c r="KU230">
        <v>0.96228912902375097</v>
      </c>
      <c r="KV230">
        <v>6.8591617462078494E-2</v>
      </c>
      <c r="KW230">
        <v>0.53418638329780899</v>
      </c>
      <c r="KX230">
        <v>0.55644636829784599</v>
      </c>
      <c r="KY230">
        <v>0.118483055109947</v>
      </c>
      <c r="KZ230">
        <v>0.395976397416756</v>
      </c>
      <c r="LA230">
        <v>0.76120620025543695</v>
      </c>
      <c r="LB230">
        <v>3.4249278711331002E-2</v>
      </c>
      <c r="LC230">
        <v>0.48099561414915898</v>
      </c>
      <c r="LD230">
        <v>0.50458960768376704</v>
      </c>
      <c r="LE230">
        <v>0.121079433000012</v>
      </c>
      <c r="LF230">
        <v>0.55815744976673298</v>
      </c>
      <c r="LG230">
        <v>0.91851118969946299</v>
      </c>
      <c r="LH230">
        <v>0.40846153013783298</v>
      </c>
      <c r="LI230">
        <v>0.94077564578776196</v>
      </c>
      <c r="LJ230">
        <v>0.62104182747228198</v>
      </c>
      <c r="LK230">
        <v>0.59334460538691403</v>
      </c>
      <c r="LL230">
        <v>0.79132421188330304</v>
      </c>
      <c r="LM230">
        <v>0.33596429543462902</v>
      </c>
      <c r="LN230">
        <v>0.93540319403580097</v>
      </c>
      <c r="LO230">
        <v>0.72417025931986301</v>
      </c>
      <c r="LP230">
        <v>0.47252043022280998</v>
      </c>
      <c r="LQ230">
        <v>0.64877976171973395</v>
      </c>
      <c r="LR230">
        <v>0.38589230057233798</v>
      </c>
      <c r="LS230">
        <v>9.3496363135300103E-2</v>
      </c>
      <c r="LT230">
        <v>0.52414929445464897</v>
      </c>
      <c r="LU230">
        <v>0.50301729716858501</v>
      </c>
      <c r="LV230">
        <v>0.47978125500877</v>
      </c>
      <c r="LW230">
        <v>0.11286990487937799</v>
      </c>
      <c r="LX230">
        <v>0.248405916141064</v>
      </c>
      <c r="LY230">
        <v>0.90560697560637804</v>
      </c>
      <c r="LZ230">
        <v>8.0160460360586203E-2</v>
      </c>
      <c r="MA230">
        <v>0.46789697418411402</v>
      </c>
      <c r="MB230">
        <v>0.992824706714589</v>
      </c>
      <c r="MC230">
        <v>0.26156375836380003</v>
      </c>
      <c r="MD230">
        <v>0.452232029415778</v>
      </c>
      <c r="ME230">
        <v>0.432310562802111</v>
      </c>
      <c r="MF230">
        <v>0.350809127248562</v>
      </c>
      <c r="MG230">
        <v>9.1947515108596001E-2</v>
      </c>
      <c r="MH230">
        <v>0.69952851894028401</v>
      </c>
      <c r="MI230">
        <v>0.87979115925687801</v>
      </c>
      <c r="MJ230">
        <v>0.25724971286682402</v>
      </c>
    </row>
    <row r="231" spans="1:348" x14ac:dyDescent="0.15">
      <c r="A231">
        <v>5.5556476938462399E-2</v>
      </c>
      <c r="B231">
        <v>0.86198047870207195</v>
      </c>
      <c r="C231">
        <v>0.55831919986929701</v>
      </c>
      <c r="D231">
        <v>0.98090363604685904</v>
      </c>
      <c r="E231">
        <v>0.58158208321286597</v>
      </c>
      <c r="F231">
        <v>0.988277139258114</v>
      </c>
      <c r="G231">
        <v>0.55811805135897197</v>
      </c>
      <c r="H231">
        <v>0.94800235933335097</v>
      </c>
      <c r="I231">
        <v>0.14087379760184099</v>
      </c>
      <c r="J231">
        <v>0.587361742486469</v>
      </c>
      <c r="K231">
        <v>0.54631297925243705</v>
      </c>
      <c r="L231">
        <v>0.63333346832171999</v>
      </c>
      <c r="M231">
        <v>0.83914180513988601</v>
      </c>
      <c r="N231">
        <v>0.129013043122745</v>
      </c>
      <c r="O231">
        <v>0.62750647697133499</v>
      </c>
      <c r="P231">
        <v>0.678442770367227</v>
      </c>
      <c r="Q231">
        <v>0.169323948454534</v>
      </c>
      <c r="R231">
        <v>0.20851402671834501</v>
      </c>
      <c r="S231">
        <v>4.9832051432496796E-3</v>
      </c>
      <c r="T231">
        <v>0.91971422594638697</v>
      </c>
      <c r="U231">
        <v>0.68328415745026005</v>
      </c>
      <c r="V231">
        <v>0.27094046581208597</v>
      </c>
      <c r="W231">
        <v>0.28984195814309699</v>
      </c>
      <c r="X231">
        <v>0.19244647774415</v>
      </c>
      <c r="Y231">
        <v>0.59644072723582098</v>
      </c>
      <c r="Z231">
        <v>0.20958907392884599</v>
      </c>
      <c r="AA231">
        <v>0.87873381266646999</v>
      </c>
      <c r="AB231">
        <v>0.95509454648290404</v>
      </c>
      <c r="AC231">
        <v>1.44860561675039E-2</v>
      </c>
      <c r="AD231">
        <v>0.625777035254523</v>
      </c>
      <c r="AE231">
        <v>0.50907327902991995</v>
      </c>
      <c r="AF231">
        <v>0.37041237930693399</v>
      </c>
      <c r="AG231">
        <v>0.62842190206302695</v>
      </c>
      <c r="AH231">
        <v>0.27796483841250103</v>
      </c>
      <c r="AI231">
        <v>0.72505975506397302</v>
      </c>
      <c r="AJ231">
        <v>0.78157674791169596</v>
      </c>
      <c r="AK231">
        <v>0.58939730634654497</v>
      </c>
      <c r="AL231">
        <v>0.42389547068649103</v>
      </c>
      <c r="AM231">
        <v>6.9500304779341396E-2</v>
      </c>
      <c r="AN231">
        <v>0.29090414470653703</v>
      </c>
      <c r="AO231">
        <v>0.456607321713079</v>
      </c>
      <c r="AP231">
        <v>0.45899921020417001</v>
      </c>
      <c r="AQ231">
        <v>0.72263180141989902</v>
      </c>
      <c r="AR231">
        <v>0.43031747665729903</v>
      </c>
      <c r="AS231">
        <v>0.114802921597286</v>
      </c>
      <c r="AT231">
        <v>0.41525738914511001</v>
      </c>
      <c r="AU231">
        <v>3.5338891644633399E-2</v>
      </c>
      <c r="AV231">
        <v>0.31744377033325799</v>
      </c>
      <c r="AW231">
        <v>0.52656657665255502</v>
      </c>
      <c r="AX231">
        <v>0.41036795940887599</v>
      </c>
      <c r="AY231">
        <v>0.77840066468957703</v>
      </c>
      <c r="AZ231">
        <v>0.60518377791108102</v>
      </c>
      <c r="BA231">
        <v>0.52182866155590502</v>
      </c>
      <c r="BB231">
        <v>6.5932596220955902E-2</v>
      </c>
      <c r="BC231">
        <v>0.86175077387681698</v>
      </c>
      <c r="BD231">
        <v>0.72110432944622505</v>
      </c>
      <c r="BE231">
        <v>0.42844902467381801</v>
      </c>
      <c r="BF231">
        <v>0.24917737729009701</v>
      </c>
      <c r="BG231">
        <v>0.20634217755450299</v>
      </c>
      <c r="BH231">
        <v>0.40995090828256497</v>
      </c>
      <c r="BI231">
        <v>0.77612348826182498</v>
      </c>
      <c r="BJ231">
        <v>0.96459784880834498</v>
      </c>
      <c r="BK231">
        <v>0.73163950425119495</v>
      </c>
      <c r="BL231">
        <v>0.88310113946706004</v>
      </c>
      <c r="BM231">
        <v>0.382814419666753</v>
      </c>
      <c r="BN231">
        <v>0.74287948270260695</v>
      </c>
      <c r="BO231">
        <v>8.5303760602232007E-2</v>
      </c>
      <c r="BP231">
        <v>0.637231139433728</v>
      </c>
      <c r="BQ231">
        <v>0.26187088785676899</v>
      </c>
      <c r="BR231">
        <v>4.9176228911241598E-2</v>
      </c>
      <c r="BS231">
        <v>0.41108614113224101</v>
      </c>
      <c r="BT231">
        <v>0.62526609244260101</v>
      </c>
      <c r="BU231">
        <v>6.45575461107393E-2</v>
      </c>
      <c r="BV231">
        <v>0.21596707029211301</v>
      </c>
      <c r="BW231">
        <v>8.1083618461629203E-2</v>
      </c>
      <c r="BX231">
        <v>8.3407284015420399E-2</v>
      </c>
      <c r="BY231">
        <v>0.18345489751535299</v>
      </c>
      <c r="BZ231">
        <v>0.27666535243881901</v>
      </c>
      <c r="CA231">
        <v>0.69314175230074304</v>
      </c>
      <c r="CB231">
        <v>0.26402864257831099</v>
      </c>
      <c r="CC231">
        <v>0.89695263969246197</v>
      </c>
      <c r="CD231">
        <v>0.41246974028911298</v>
      </c>
      <c r="CE231">
        <v>0.82555300836529999</v>
      </c>
      <c r="CF231">
        <v>0.52528999099955898</v>
      </c>
      <c r="CG231">
        <v>0.64843660072042097</v>
      </c>
      <c r="CH231">
        <v>0.59540687478787702</v>
      </c>
      <c r="CI231">
        <v>0.53638511296500502</v>
      </c>
      <c r="CJ231">
        <v>9.1747823252208496E-2</v>
      </c>
      <c r="CK231">
        <v>0.68771439807611801</v>
      </c>
      <c r="CL231">
        <v>0.195440062728681</v>
      </c>
      <c r="CM231">
        <v>0.65856643965256001</v>
      </c>
      <c r="CN231">
        <v>0.83854972977015896</v>
      </c>
      <c r="CO231">
        <v>0.46571147179939598</v>
      </c>
      <c r="CP231">
        <v>4.3829072188010902E-2</v>
      </c>
      <c r="CQ231">
        <v>0.27343053347407897</v>
      </c>
      <c r="CR231">
        <v>0.20421030202965701</v>
      </c>
      <c r="CS231">
        <v>0.50474619176877</v>
      </c>
      <c r="CT231">
        <v>0.19062617779558799</v>
      </c>
      <c r="CU231">
        <v>0.84838040104651102</v>
      </c>
      <c r="CV231">
        <v>0.43100291560214699</v>
      </c>
      <c r="CW231">
        <v>0.68104789153672896</v>
      </c>
      <c r="CX231">
        <v>0.723024152356051</v>
      </c>
      <c r="CY231">
        <v>0.58446261793997101</v>
      </c>
      <c r="CZ231">
        <v>0.38857963505278698</v>
      </c>
      <c r="DA231">
        <v>2.7226881979851601E-2</v>
      </c>
      <c r="DB231">
        <v>0.68879171514719195</v>
      </c>
      <c r="DC231">
        <v>0.45507636520115902</v>
      </c>
      <c r="DD231">
        <v>0.47776067652763599</v>
      </c>
      <c r="DE231">
        <v>0.99530843603762398</v>
      </c>
      <c r="DF231">
        <v>0.511877078787777</v>
      </c>
      <c r="DG231">
        <v>0.98168505057814504</v>
      </c>
      <c r="DH231">
        <v>0.93175998774845403</v>
      </c>
      <c r="DI231">
        <v>0.96702988513117905</v>
      </c>
      <c r="DJ231">
        <v>0.79037364134725696</v>
      </c>
      <c r="DK231">
        <v>0.39255244574218201</v>
      </c>
      <c r="DL231">
        <v>0.56105462026691799</v>
      </c>
      <c r="DM231">
        <v>0.904612052278011</v>
      </c>
      <c r="DN231">
        <v>0.75306207316584395</v>
      </c>
      <c r="DO231">
        <v>0.62983668497493706</v>
      </c>
      <c r="DP231">
        <v>0.327280125095255</v>
      </c>
      <c r="DQ231">
        <v>4.8070444596207601E-2</v>
      </c>
      <c r="DR231">
        <v>0.180873307243928</v>
      </c>
      <c r="DS231">
        <v>0.376743146911454</v>
      </c>
      <c r="DT231">
        <v>0.40136402389024201</v>
      </c>
      <c r="DU231">
        <v>7.3514805930998905E-2</v>
      </c>
      <c r="DV231">
        <v>0.75441647875936002</v>
      </c>
      <c r="DW231">
        <v>0.43122900829016098</v>
      </c>
      <c r="DX231">
        <v>0.13328716102110799</v>
      </c>
      <c r="DY231">
        <v>0.397380925307735</v>
      </c>
      <c r="DZ231">
        <v>0.71653175995546503</v>
      </c>
      <c r="EA231">
        <v>0.49457751634713698</v>
      </c>
      <c r="EB231">
        <v>6.1331199990705999E-2</v>
      </c>
      <c r="EC231">
        <v>0.49084320176077301</v>
      </c>
      <c r="ED231">
        <v>0.651188395043094</v>
      </c>
      <c r="EE231">
        <v>0.68485065748628304</v>
      </c>
      <c r="EF231">
        <v>2.6357300287332599E-2</v>
      </c>
      <c r="EG231">
        <v>0.16980937574337701</v>
      </c>
      <c r="EH231">
        <v>0.60177719447799505</v>
      </c>
      <c r="EI231">
        <v>0.59463095893832696</v>
      </c>
      <c r="EJ231">
        <v>0.43974523015966199</v>
      </c>
      <c r="EK231">
        <v>6.9231614812151607E-2</v>
      </c>
      <c r="EL231">
        <v>0.56426067480276798</v>
      </c>
      <c r="EM231">
        <v>8.02588530932314E-2</v>
      </c>
      <c r="EN231">
        <v>0.56734618589316699</v>
      </c>
      <c r="EO231">
        <v>7.1460376840942599E-2</v>
      </c>
      <c r="EP231">
        <v>0.23938313571975001</v>
      </c>
      <c r="EQ231">
        <v>0.236423658222989</v>
      </c>
      <c r="ER231">
        <v>0.72734732339885499</v>
      </c>
      <c r="ES231">
        <v>0.29994191334259801</v>
      </c>
      <c r="ET231">
        <v>0.84338322142489097</v>
      </c>
      <c r="EU231">
        <v>0.62420185374423598</v>
      </c>
      <c r="EV231">
        <v>0.251834587395946</v>
      </c>
      <c r="EW231">
        <v>0.240823073343228</v>
      </c>
      <c r="EX231">
        <v>0.39753856120231301</v>
      </c>
      <c r="EY231">
        <v>0.29927170107629097</v>
      </c>
      <c r="EZ231">
        <v>0.57701270135966698</v>
      </c>
      <c r="FA231">
        <v>0.47274535110189603</v>
      </c>
      <c r="FB231">
        <v>0.841258599617832</v>
      </c>
      <c r="FC231">
        <v>0.32509736372825399</v>
      </c>
      <c r="FD231">
        <v>0.82168590739470204</v>
      </c>
      <c r="FE231">
        <v>0.20810624980084799</v>
      </c>
      <c r="FF231">
        <v>0.28769836499978602</v>
      </c>
      <c r="FG231">
        <v>0.15719418412542599</v>
      </c>
      <c r="FH231">
        <v>0.202455064830216</v>
      </c>
      <c r="FI231">
        <v>0.40914382753283202</v>
      </c>
      <c r="FJ231">
        <v>5.4205533396960902E-2</v>
      </c>
      <c r="FK231">
        <v>0.60870488489830699</v>
      </c>
      <c r="FL231">
        <v>0.61269904979836998</v>
      </c>
      <c r="FM231">
        <v>0.79045242385289205</v>
      </c>
      <c r="FN231">
        <v>0.210756290347929</v>
      </c>
      <c r="FO231">
        <v>1.7144851110764799E-2</v>
      </c>
      <c r="FP231">
        <v>0.40203515594186201</v>
      </c>
      <c r="FQ231">
        <v>0.55467070925311301</v>
      </c>
      <c r="FR231">
        <v>0.56769883115965702</v>
      </c>
      <c r="FS231">
        <v>6.5321095591096695E-2</v>
      </c>
      <c r="FT231">
        <v>0.22394476955362</v>
      </c>
      <c r="FU231">
        <v>0.20350480324255299</v>
      </c>
      <c r="FV231">
        <v>0.15911694643989899</v>
      </c>
      <c r="FW231">
        <v>0.58649831222683402</v>
      </c>
      <c r="FX231">
        <v>0.67826603538408003</v>
      </c>
      <c r="FY231">
        <v>0.93989591482316803</v>
      </c>
      <c r="FZ231">
        <v>3.94551800579305E-2</v>
      </c>
      <c r="GA231">
        <v>0.43789232637757303</v>
      </c>
      <c r="GB231">
        <v>0.61013457058512199</v>
      </c>
      <c r="GC231">
        <v>0.97142739829501801</v>
      </c>
      <c r="GD231">
        <v>4.30547398662431E-2</v>
      </c>
      <c r="GE231">
        <v>0.689062188522513</v>
      </c>
      <c r="GF231">
        <v>0.85957220448706495</v>
      </c>
      <c r="GG231">
        <v>0.62145403202834604</v>
      </c>
      <c r="GH231">
        <v>0.276222069519442</v>
      </c>
      <c r="GI231">
        <v>0.39583908278288199</v>
      </c>
      <c r="GJ231">
        <v>0.59977050865532999</v>
      </c>
      <c r="GK231">
        <v>0.15331898141582401</v>
      </c>
      <c r="GL231">
        <v>0.88434693446012702</v>
      </c>
      <c r="GM231">
        <v>0.234740388561955</v>
      </c>
      <c r="GN231">
        <v>0.59698012415087198</v>
      </c>
      <c r="GO231">
        <v>0.91940750261119997</v>
      </c>
      <c r="GP231">
        <v>0.61174718020218399</v>
      </c>
      <c r="GQ231">
        <v>0.237811557423944</v>
      </c>
      <c r="GR231">
        <v>0.49257304644741201</v>
      </c>
      <c r="GS231">
        <v>0.41537920213072799</v>
      </c>
      <c r="GT231">
        <v>5.4444203747108302E-2</v>
      </c>
      <c r="GU231">
        <v>0.75478473007244895</v>
      </c>
      <c r="GV231">
        <v>0.98838596169044401</v>
      </c>
      <c r="GW231">
        <v>0.14898032815683701</v>
      </c>
      <c r="GX231">
        <v>0.26292367958373197</v>
      </c>
      <c r="GY231">
        <v>0.64656714195732601</v>
      </c>
      <c r="GZ231">
        <v>0.90803581135992095</v>
      </c>
      <c r="HA231">
        <v>0.87385708511609606</v>
      </c>
      <c r="HB231">
        <v>0.98982729327258501</v>
      </c>
      <c r="HC231">
        <v>0.440934973410819</v>
      </c>
      <c r="HD231">
        <v>0.91266474012164001</v>
      </c>
      <c r="HE231">
        <v>2.8623728886081001E-2</v>
      </c>
      <c r="HF231">
        <v>0.83192398932390998</v>
      </c>
      <c r="HG231">
        <v>0.478676488825383</v>
      </c>
      <c r="HH231">
        <v>0.59020404008579497</v>
      </c>
      <c r="HI231">
        <v>0.30593069680731499</v>
      </c>
      <c r="HJ231">
        <v>0.68129620758528098</v>
      </c>
      <c r="HK231">
        <v>0.98215731233322001</v>
      </c>
      <c r="HL231">
        <v>0.56660219083215602</v>
      </c>
      <c r="HM231">
        <v>8.0067153404790495E-2</v>
      </c>
      <c r="HN231">
        <v>0.59545119669074498</v>
      </c>
      <c r="HO231">
        <v>0.31196839868947301</v>
      </c>
      <c r="HP231">
        <v>0.75840557647573603</v>
      </c>
      <c r="HQ231">
        <v>0.67279073740725703</v>
      </c>
      <c r="HR231">
        <v>0.72360140936163198</v>
      </c>
      <c r="HS231">
        <v>0.303088798164378</v>
      </c>
      <c r="HT231">
        <v>0.98553687774399601</v>
      </c>
      <c r="HU231">
        <v>0.52197020281853401</v>
      </c>
      <c r="HV231">
        <v>0.61875297889000302</v>
      </c>
      <c r="HW231">
        <v>0.84653766207728398</v>
      </c>
      <c r="HX231">
        <v>0.68452052040375999</v>
      </c>
      <c r="HY231">
        <v>0.364511376576652</v>
      </c>
      <c r="HZ231">
        <v>3.5561627022084499E-2</v>
      </c>
      <c r="IA231">
        <v>0.80026790048964602</v>
      </c>
      <c r="IB231">
        <v>0.450203832839496</v>
      </c>
      <c r="IC231">
        <v>0.37187449611659701</v>
      </c>
      <c r="ID231">
        <v>0.18692368985906499</v>
      </c>
      <c r="IE231">
        <v>0.367963370521036</v>
      </c>
      <c r="IF231">
        <v>0.49975022242288503</v>
      </c>
      <c r="IG231">
        <v>0.60910021917489199</v>
      </c>
      <c r="IH231">
        <v>3.5188124204854399E-2</v>
      </c>
      <c r="II231">
        <v>0.70900375531962601</v>
      </c>
      <c r="IJ231">
        <v>0.72814321685960304</v>
      </c>
      <c r="IK231">
        <v>0.72610278909707604</v>
      </c>
      <c r="IL231">
        <v>0.92364757322022295</v>
      </c>
      <c r="IM231">
        <v>0.36664030141103199</v>
      </c>
      <c r="IN231">
        <v>0.73586716050358503</v>
      </c>
      <c r="IO231">
        <v>0.69460813427159496</v>
      </c>
      <c r="IP231">
        <v>0.300742781866638</v>
      </c>
      <c r="IQ231">
        <v>0.75231179331237397</v>
      </c>
      <c r="IR231">
        <v>0.14374331283948599</v>
      </c>
      <c r="IS231">
        <v>0.73904761489147097</v>
      </c>
      <c r="IT231">
        <v>0.50096952111801296</v>
      </c>
      <c r="IU231">
        <v>0.317712672195123</v>
      </c>
      <c r="IV231">
        <v>0.76668793481050401</v>
      </c>
      <c r="IW231">
        <v>0.111936398913418</v>
      </c>
      <c r="IX231">
        <v>0.94766911074942495</v>
      </c>
      <c r="IY231">
        <v>0.220532471643649</v>
      </c>
      <c r="IZ231">
        <v>0.947184838129567</v>
      </c>
      <c r="JA231">
        <v>0.55726626015230396</v>
      </c>
      <c r="JB231">
        <v>0.184078138751751</v>
      </c>
      <c r="JC231">
        <v>0.11785441051460099</v>
      </c>
      <c r="JD231">
        <v>0.78638505924984703</v>
      </c>
      <c r="JE231">
        <v>0.33941263562625301</v>
      </c>
      <c r="JF231">
        <v>0.77212395218099705</v>
      </c>
      <c r="JG231">
        <v>0.242719428265434</v>
      </c>
      <c r="JH231">
        <v>0.85626836534385498</v>
      </c>
      <c r="JI231">
        <v>0.97514481688943799</v>
      </c>
      <c r="JJ231">
        <v>5.9536266155545397E-3</v>
      </c>
      <c r="JK231">
        <v>0.51243698996651599</v>
      </c>
      <c r="JL231">
        <v>0.100856331655863</v>
      </c>
      <c r="JM231">
        <v>0.64972976310331598</v>
      </c>
      <c r="JN231">
        <v>0.85573709180885005</v>
      </c>
      <c r="JO231">
        <v>4.9575626943769704E-3</v>
      </c>
      <c r="JP231">
        <v>0.66205490663723698</v>
      </c>
      <c r="JQ231">
        <v>0.67969869867457</v>
      </c>
      <c r="JR231">
        <v>0.22016723766013299</v>
      </c>
      <c r="JS231">
        <v>0.97026686701479403</v>
      </c>
      <c r="JT231">
        <v>9.8128690332962204E-2</v>
      </c>
      <c r="JU231">
        <v>0.111957412724576</v>
      </c>
      <c r="JV231">
        <v>0.37333013556981198</v>
      </c>
      <c r="JW231">
        <v>0.91316386420819196</v>
      </c>
      <c r="JX231">
        <v>3.8423260614755303E-2</v>
      </c>
      <c r="JY231">
        <v>0.103218416288475</v>
      </c>
      <c r="JZ231">
        <v>0.13196915133644299</v>
      </c>
      <c r="KA231">
        <v>0.75841141603335305</v>
      </c>
      <c r="KB231">
        <v>0.12746160976479201</v>
      </c>
      <c r="KC231">
        <v>0.204501577150734</v>
      </c>
      <c r="KD231">
        <v>0.81576680676622604</v>
      </c>
      <c r="KE231">
        <v>0.38649858111830099</v>
      </c>
      <c r="KF231">
        <v>0.93318568416281</v>
      </c>
      <c r="KG231">
        <v>0.90538148220178505</v>
      </c>
      <c r="KH231">
        <v>0.40814105669825201</v>
      </c>
      <c r="KI231">
        <v>0.65811270377612596</v>
      </c>
      <c r="KJ231">
        <v>0.14830691290617501</v>
      </c>
      <c r="KK231">
        <v>0.23210869804811601</v>
      </c>
      <c r="KL231">
        <v>0.47849918478814202</v>
      </c>
      <c r="KM231">
        <v>0.99780044480236696</v>
      </c>
      <c r="KN231">
        <v>0.36360749804793802</v>
      </c>
      <c r="KO231">
        <v>0.15062407794975799</v>
      </c>
      <c r="KP231">
        <v>0.31016707343526201</v>
      </c>
      <c r="KQ231">
        <v>0.75430602146298598</v>
      </c>
      <c r="KR231">
        <v>0.94276528197326004</v>
      </c>
      <c r="KS231">
        <v>0.248019785813961</v>
      </c>
      <c r="KT231">
        <v>0.61698305350638705</v>
      </c>
      <c r="KU231">
        <v>0.21703723381829901</v>
      </c>
      <c r="KV231">
        <v>0.63461887509411496</v>
      </c>
      <c r="KW231">
        <v>0.74302787258230296</v>
      </c>
      <c r="KX231">
        <v>0.93634677099656904</v>
      </c>
      <c r="KY231">
        <v>0.48040545685892599</v>
      </c>
      <c r="KZ231">
        <v>0.28425069110157403</v>
      </c>
      <c r="LA231">
        <v>0.80010722007345303</v>
      </c>
      <c r="LB231">
        <v>0.50591597656096599</v>
      </c>
      <c r="LC231">
        <v>0.53441437061553898</v>
      </c>
      <c r="LD231">
        <v>0.26008850479736401</v>
      </c>
      <c r="LE231">
        <v>0.480648998814242</v>
      </c>
      <c r="LF231">
        <v>0.24811734496364299</v>
      </c>
      <c r="LG231">
        <v>0.58641637833780302</v>
      </c>
      <c r="LH231">
        <v>0.75879678123501404</v>
      </c>
      <c r="LI231">
        <v>0.474704838314846</v>
      </c>
      <c r="LJ231">
        <v>0.74857677061390004</v>
      </c>
      <c r="LK231">
        <v>0.93011987886418301</v>
      </c>
      <c r="LL231">
        <v>1.9534907996254999E-2</v>
      </c>
      <c r="LM231">
        <v>0.39040915315007502</v>
      </c>
      <c r="LN231">
        <v>0.47758538466940098</v>
      </c>
      <c r="LO231">
        <v>0.42268248326070801</v>
      </c>
      <c r="LP231">
        <v>0.12073657970608601</v>
      </c>
      <c r="LQ231">
        <v>6.5513418554489694E-2</v>
      </c>
      <c r="LR231">
        <v>0.48726466735648799</v>
      </c>
      <c r="LS231">
        <v>1.5805335195751401E-2</v>
      </c>
      <c r="LT231">
        <v>0.86682318826665095</v>
      </c>
      <c r="LU231">
        <v>0.27456775607424</v>
      </c>
      <c r="LV231">
        <v>0.89999786296341999</v>
      </c>
      <c r="LW231">
        <v>0.66311911789189704</v>
      </c>
      <c r="LX231">
        <v>0.52299778278722198</v>
      </c>
      <c r="LY231">
        <v>0.51475637313961298</v>
      </c>
      <c r="LZ231">
        <v>9.7192895933329804E-2</v>
      </c>
      <c r="MA231">
        <v>0.305548369496493</v>
      </c>
      <c r="MB231">
        <v>0.74176839785015403</v>
      </c>
      <c r="MC231">
        <v>0.69112257253068099</v>
      </c>
      <c r="MD231">
        <v>9.2262512742927405E-2</v>
      </c>
      <c r="ME231">
        <v>0.28362084910656898</v>
      </c>
      <c r="MF231">
        <v>0.19486244407911099</v>
      </c>
      <c r="MG231">
        <v>1.43776183821067E-2</v>
      </c>
      <c r="MH231">
        <v>0.13352703390151699</v>
      </c>
      <c r="MI231">
        <v>5.1273920575691703E-2</v>
      </c>
      <c r="MJ231">
        <v>0.29867112945125801</v>
      </c>
    </row>
    <row r="232" spans="1:348" x14ac:dyDescent="0.15">
      <c r="A232">
        <v>2.44875727964033E-2</v>
      </c>
      <c r="B232">
        <v>0.98987215363150405</v>
      </c>
      <c r="C232">
        <v>0.74254536570193896</v>
      </c>
      <c r="D232">
        <v>0.286620388894259</v>
      </c>
      <c r="E232">
        <v>0.1161185127794</v>
      </c>
      <c r="F232">
        <v>0.92948447242561805</v>
      </c>
      <c r="G232">
        <v>0.427792595548456</v>
      </c>
      <c r="H232">
        <v>5.9641623585365802E-2</v>
      </c>
      <c r="I232">
        <v>0.89347431174018599</v>
      </c>
      <c r="J232">
        <v>0.45897386682236002</v>
      </c>
      <c r="K232">
        <v>0.63657657343172802</v>
      </c>
      <c r="L232">
        <v>0.93077585904812299</v>
      </c>
      <c r="M232">
        <v>0.982492501505978</v>
      </c>
      <c r="N232">
        <v>0.94594628741571496</v>
      </c>
      <c r="O232">
        <v>2.9087551850698098E-2</v>
      </c>
      <c r="P232">
        <v>0.11478896916525901</v>
      </c>
      <c r="Q232">
        <v>0.59338247321035298</v>
      </c>
      <c r="R232">
        <v>0.89625619216347296</v>
      </c>
      <c r="S232">
        <v>0.16622678387791601</v>
      </c>
      <c r="T232">
        <v>0.22307429027987699</v>
      </c>
      <c r="U232">
        <v>0.17179626144233601</v>
      </c>
      <c r="V232">
        <v>0.89594777962209604</v>
      </c>
      <c r="W232">
        <v>5.8207824496997497E-2</v>
      </c>
      <c r="X232">
        <v>0.50738778295031906</v>
      </c>
      <c r="Y232">
        <v>0.34708843770612902</v>
      </c>
      <c r="Z232">
        <v>0.53044545657936404</v>
      </c>
      <c r="AA232">
        <v>0.89145061664955005</v>
      </c>
      <c r="AB232">
        <v>0.18311973098846099</v>
      </c>
      <c r="AC232">
        <v>0.19334012803151701</v>
      </c>
      <c r="AD232">
        <v>0.25074747975054001</v>
      </c>
      <c r="AE232">
        <v>0.66803559354018605</v>
      </c>
      <c r="AF232">
        <v>0.37744153959747101</v>
      </c>
      <c r="AG232">
        <v>0.32454971751523998</v>
      </c>
      <c r="AH232">
        <v>0.65716821603671405</v>
      </c>
      <c r="AI232">
        <v>0.89464761238625501</v>
      </c>
      <c r="AJ232">
        <v>0.75490274090711695</v>
      </c>
      <c r="AK232">
        <v>0.53922341873658997</v>
      </c>
      <c r="AL232">
        <v>0.81797653344955201</v>
      </c>
      <c r="AM232">
        <v>0.52239952173605397</v>
      </c>
      <c r="AN232">
        <v>5.7183345953640802E-2</v>
      </c>
      <c r="AO232">
        <v>0.90468276469389997</v>
      </c>
      <c r="AP232">
        <v>0.21545862286408399</v>
      </c>
      <c r="AQ232">
        <v>0.11722311508993399</v>
      </c>
      <c r="AR232">
        <v>2.42130741918201E-3</v>
      </c>
      <c r="AS232">
        <v>0.24934534712533499</v>
      </c>
      <c r="AT232">
        <v>0.32286231674686899</v>
      </c>
      <c r="AU232">
        <v>0.60755029913346204</v>
      </c>
      <c r="AV232">
        <v>0.23273935645011401</v>
      </c>
      <c r="AW232">
        <v>0.50115412512553603</v>
      </c>
      <c r="AX232">
        <v>0.54994768493990098</v>
      </c>
      <c r="AY232">
        <v>0.36518523418517301</v>
      </c>
      <c r="AZ232">
        <v>0.31450133966714899</v>
      </c>
      <c r="BA232">
        <v>0.11548534131568799</v>
      </c>
      <c r="BB232">
        <v>0.94714937973397295</v>
      </c>
      <c r="BC232">
        <v>0.55329518626143503</v>
      </c>
      <c r="BD232">
        <v>0.73788283240645902</v>
      </c>
      <c r="BE232">
        <v>0.53594155475915195</v>
      </c>
      <c r="BF232">
        <v>0.37528461694287402</v>
      </c>
      <c r="BG232">
        <v>0.93347785746068901</v>
      </c>
      <c r="BH232">
        <v>0.613652364049321</v>
      </c>
      <c r="BI232">
        <v>0.47283001757822102</v>
      </c>
      <c r="BJ232">
        <v>0.226602345359493</v>
      </c>
      <c r="BK232">
        <v>0.84461496555340299</v>
      </c>
      <c r="BL232">
        <v>2.87459276728157E-2</v>
      </c>
      <c r="BM232">
        <v>0.88342953674932201</v>
      </c>
      <c r="BN232">
        <v>0.26097252403475601</v>
      </c>
      <c r="BO232">
        <v>0.79687653592784402</v>
      </c>
      <c r="BP232">
        <v>0.48109083091878402</v>
      </c>
      <c r="BQ232">
        <v>0.20937576824260201</v>
      </c>
      <c r="BR232">
        <v>0.55143454903282296</v>
      </c>
      <c r="BS232">
        <v>0.50216562914126395</v>
      </c>
      <c r="BT232">
        <v>1.4953800281347501E-2</v>
      </c>
      <c r="BU232">
        <v>0.48483080115714899</v>
      </c>
      <c r="BV232">
        <v>1.4206612693212E-2</v>
      </c>
      <c r="BW232">
        <v>0.83627927459320195</v>
      </c>
      <c r="BX232">
        <v>0.16299591016194101</v>
      </c>
      <c r="BY232">
        <v>0.85000270037468795</v>
      </c>
      <c r="BZ232">
        <v>0.85859149368780596</v>
      </c>
      <c r="CA232">
        <v>0.16685082705200299</v>
      </c>
      <c r="CB232">
        <v>0.777337087056166</v>
      </c>
      <c r="CC232">
        <v>0.45403208691285302</v>
      </c>
      <c r="CD232">
        <v>0.52981113503652499</v>
      </c>
      <c r="CE232">
        <v>0.788005348502817</v>
      </c>
      <c r="CF232">
        <v>0.18099261525930699</v>
      </c>
      <c r="CG232">
        <v>0.118908537475857</v>
      </c>
      <c r="CH232">
        <v>0.89189106824179698</v>
      </c>
      <c r="CI232">
        <v>0.120199151952745</v>
      </c>
      <c r="CJ232">
        <v>0.48175331698764701</v>
      </c>
      <c r="CK232">
        <v>8.4297230899992401E-2</v>
      </c>
      <c r="CL232">
        <v>0.173631587671048</v>
      </c>
      <c r="CM232">
        <v>0.16092259480399701</v>
      </c>
      <c r="CN232">
        <v>0.67625880959924101</v>
      </c>
      <c r="CO232">
        <v>8.1737474430093798E-2</v>
      </c>
      <c r="CP232">
        <v>0.22801006997074</v>
      </c>
      <c r="CQ232">
        <v>0.39360288365604001</v>
      </c>
      <c r="CR232">
        <v>0.19535121149555701</v>
      </c>
      <c r="CS232">
        <v>0.31445900601367799</v>
      </c>
      <c r="CT232">
        <v>0.98272356859649102</v>
      </c>
      <c r="CU232">
        <v>0.76595701292301199</v>
      </c>
      <c r="CV232">
        <v>0.31479195156289602</v>
      </c>
      <c r="CW232">
        <v>0.90189187732588505</v>
      </c>
      <c r="CX232">
        <v>0.66492880647527197</v>
      </c>
      <c r="CY232">
        <v>0.39182713229828497</v>
      </c>
      <c r="CZ232">
        <v>0.70522130540413197</v>
      </c>
      <c r="DA232">
        <v>0.16005279798612601</v>
      </c>
      <c r="DB232">
        <v>0.45265430473506502</v>
      </c>
      <c r="DC232">
        <v>9.24612814271418E-2</v>
      </c>
      <c r="DD232">
        <v>0.364938121434431</v>
      </c>
      <c r="DE232">
        <v>0.96034853362299599</v>
      </c>
      <c r="DF232">
        <v>0.63921063991687699</v>
      </c>
      <c r="DG232">
        <v>0.89511494681489401</v>
      </c>
      <c r="DH232">
        <v>7.3303199032922501E-3</v>
      </c>
      <c r="DI232">
        <v>0.16185103208156501</v>
      </c>
      <c r="DJ232">
        <v>1.1377210338971299E-2</v>
      </c>
      <c r="DK232">
        <v>0.56729346002979797</v>
      </c>
      <c r="DL232">
        <v>8.5657704774950699E-3</v>
      </c>
      <c r="DM232">
        <v>0.264894040434002</v>
      </c>
      <c r="DN232">
        <v>0.82595355418097804</v>
      </c>
      <c r="DO232">
        <v>0.33552777373325698</v>
      </c>
      <c r="DP232">
        <v>0.98320497505013005</v>
      </c>
      <c r="DQ232">
        <v>0.69746806453072796</v>
      </c>
      <c r="DR232">
        <v>0.51152886088585503</v>
      </c>
      <c r="DS232">
        <v>0.118422975926428</v>
      </c>
      <c r="DT232">
        <v>0.811258410305158</v>
      </c>
      <c r="DU232">
        <v>0.45856326029872502</v>
      </c>
      <c r="DV232">
        <v>0.79981548747912201</v>
      </c>
      <c r="DW232">
        <v>0.18296371297283801</v>
      </c>
      <c r="DX232">
        <v>0.53112018985603504</v>
      </c>
      <c r="DY232">
        <v>0.44789816681480599</v>
      </c>
      <c r="DZ232">
        <v>0.77820763934398496</v>
      </c>
      <c r="EA232">
        <v>0.46235526362594098</v>
      </c>
      <c r="EB232">
        <v>0.77528687230382698</v>
      </c>
      <c r="EC232">
        <v>0.40285770742135502</v>
      </c>
      <c r="ED232">
        <v>0.24086917531291899</v>
      </c>
      <c r="EE232">
        <v>0.95303082960671404</v>
      </c>
      <c r="EF232">
        <v>0.89985634739991804</v>
      </c>
      <c r="EG232">
        <v>0.87999192690795203</v>
      </c>
      <c r="EH232">
        <v>0.208700490198513</v>
      </c>
      <c r="EI232">
        <v>0.66395054467136105</v>
      </c>
      <c r="EJ232">
        <v>0.35177669460205502</v>
      </c>
      <c r="EK232">
        <v>0.99759627464610701</v>
      </c>
      <c r="EL232">
        <v>0.643627566462594</v>
      </c>
      <c r="EM232">
        <v>0.83578055334236201</v>
      </c>
      <c r="EN232">
        <v>0.11207872272307701</v>
      </c>
      <c r="EO232">
        <v>0.29128986445359101</v>
      </c>
      <c r="EP232">
        <v>0.78476900086957102</v>
      </c>
      <c r="EQ232">
        <v>0.37731207712284898</v>
      </c>
      <c r="ER232">
        <v>4.28352862643381E-2</v>
      </c>
      <c r="ES232">
        <v>0.54192309804822303</v>
      </c>
      <c r="ET232">
        <v>0.27653168757511398</v>
      </c>
      <c r="EU232">
        <v>0.17043082441115201</v>
      </c>
      <c r="EV232">
        <v>0.89132079352301996</v>
      </c>
      <c r="EW232">
        <v>0.245068654678435</v>
      </c>
      <c r="EX232">
        <v>0.69562665192929196</v>
      </c>
      <c r="EY232">
        <v>0.57432430683637004</v>
      </c>
      <c r="EZ232">
        <v>0.158889064726292</v>
      </c>
      <c r="FA232">
        <v>0.556808074441276</v>
      </c>
      <c r="FB232">
        <v>0.993457282354552</v>
      </c>
      <c r="FC232">
        <v>0.46768899391817298</v>
      </c>
      <c r="FD232">
        <v>0.60506491933185502</v>
      </c>
      <c r="FE232">
        <v>0.41456833675516302</v>
      </c>
      <c r="FF232">
        <v>0.695640392077018</v>
      </c>
      <c r="FG232">
        <v>0.27186097829397998</v>
      </c>
      <c r="FH232">
        <v>0.67042963462735505</v>
      </c>
      <c r="FI232">
        <v>0.219888912830774</v>
      </c>
      <c r="FJ232">
        <v>0.17960960912665899</v>
      </c>
      <c r="FK232">
        <v>0.61275018707229101</v>
      </c>
      <c r="FL232">
        <v>1.42589888961426E-2</v>
      </c>
      <c r="FM232">
        <v>0.89444617266951598</v>
      </c>
      <c r="FN232">
        <v>0.41126243664683998</v>
      </c>
      <c r="FO232">
        <v>6.0028153465692902E-2</v>
      </c>
      <c r="FP232">
        <v>0.74761375076373804</v>
      </c>
      <c r="FQ232">
        <v>0.963563226516016</v>
      </c>
      <c r="FR232">
        <v>0.21477573971604699</v>
      </c>
      <c r="FS232">
        <v>0.57377968758105902</v>
      </c>
      <c r="FT232">
        <v>0.35564836650248899</v>
      </c>
      <c r="FU232">
        <v>0.99704068116036004</v>
      </c>
      <c r="FV232">
        <v>0.35660811929622999</v>
      </c>
      <c r="FW232">
        <v>0.590831310841468</v>
      </c>
      <c r="FX232">
        <v>0.123666743756806</v>
      </c>
      <c r="FY232">
        <v>0.192583398589531</v>
      </c>
      <c r="FZ232">
        <v>0.80203021543340303</v>
      </c>
      <c r="GA232">
        <v>0.88473550792579703</v>
      </c>
      <c r="GB232">
        <v>0.42756436893029998</v>
      </c>
      <c r="GC232">
        <v>0.64718661911520603</v>
      </c>
      <c r="GD232">
        <v>0.33920093201781498</v>
      </c>
      <c r="GE232">
        <v>0.95497087605100806</v>
      </c>
      <c r="GF232">
        <v>0.39366025915682501</v>
      </c>
      <c r="GG232">
        <v>0.74438763945831099</v>
      </c>
      <c r="GH232">
        <v>0.86394631767004004</v>
      </c>
      <c r="GI232">
        <v>0.61622232643812802</v>
      </c>
      <c r="GJ232">
        <v>0.59379784998350804</v>
      </c>
      <c r="GK232">
        <v>0.46331424454362302</v>
      </c>
      <c r="GL232">
        <v>0.36307673614818797</v>
      </c>
      <c r="GM232">
        <v>0.52017142383689896</v>
      </c>
      <c r="GN232">
        <v>0.67655446101682004</v>
      </c>
      <c r="GO232">
        <v>0.63961454412222796</v>
      </c>
      <c r="GP232">
        <v>0.47650622589338099</v>
      </c>
      <c r="GQ232">
        <v>3.5601083265660402E-2</v>
      </c>
      <c r="GR232">
        <v>0.96260134463236502</v>
      </c>
      <c r="GS232">
        <v>0.56162432496571801</v>
      </c>
      <c r="GT232">
        <v>7.19809760357593E-2</v>
      </c>
      <c r="GU232">
        <v>0.90103079134948605</v>
      </c>
      <c r="GV232">
        <v>6.0338757901522801E-2</v>
      </c>
      <c r="GW232">
        <v>0.72847392207094896</v>
      </c>
      <c r="GX232">
        <v>0.45440689059690997</v>
      </c>
      <c r="GY232">
        <v>0.15705206980197101</v>
      </c>
      <c r="GZ232">
        <v>4.9788273212906199E-3</v>
      </c>
      <c r="HA232">
        <v>0.99571830641137204</v>
      </c>
      <c r="HB232">
        <v>0.98039011832892997</v>
      </c>
      <c r="HC232">
        <v>0.59973659286459402</v>
      </c>
      <c r="HD232">
        <v>0.93004475634752504</v>
      </c>
      <c r="HE232">
        <v>0.87209518625122295</v>
      </c>
      <c r="HF232">
        <v>0.442145843885349</v>
      </c>
      <c r="HG232">
        <v>0.75911527277933899</v>
      </c>
      <c r="HH232">
        <v>0.36493382080007702</v>
      </c>
      <c r="HI232">
        <v>0.41003159223326502</v>
      </c>
      <c r="HJ232">
        <v>0.25373870457651898</v>
      </c>
      <c r="HK232">
        <v>0.188664892891001</v>
      </c>
      <c r="HL232">
        <v>6.4820119409341903E-2</v>
      </c>
      <c r="HM232">
        <v>0.48552855443375398</v>
      </c>
      <c r="HN232">
        <v>0.64649903520141605</v>
      </c>
      <c r="HO232">
        <v>3.3572530419829702E-2</v>
      </c>
      <c r="HP232">
        <v>0.52054772710930097</v>
      </c>
      <c r="HQ232">
        <v>0.60769556925894896</v>
      </c>
      <c r="HR232">
        <v>0.12844837960449901</v>
      </c>
      <c r="HS232">
        <v>0.16832608624099199</v>
      </c>
      <c r="HT232">
        <v>0.81152400457367602</v>
      </c>
      <c r="HU232">
        <v>0.67803296978585403</v>
      </c>
      <c r="HV232">
        <v>6.5765947441469005E-2</v>
      </c>
      <c r="HW232">
        <v>0.85909901927077004</v>
      </c>
      <c r="HX232">
        <v>0.65465992564455999</v>
      </c>
      <c r="HY232">
        <v>0.46266230833026001</v>
      </c>
      <c r="HZ232">
        <v>0.339837719030467</v>
      </c>
      <c r="IA232">
        <v>0.87553925593815196</v>
      </c>
      <c r="IB232">
        <v>0.32206303784743701</v>
      </c>
      <c r="IC232">
        <v>0.78871813757680398</v>
      </c>
      <c r="ID232">
        <v>0.46964428804588598</v>
      </c>
      <c r="IE232">
        <v>0.27929911726484502</v>
      </c>
      <c r="IF232">
        <v>7.5416733566982905E-2</v>
      </c>
      <c r="IG232">
        <v>0.56101115135369195</v>
      </c>
      <c r="IH232">
        <v>0.38898849288225601</v>
      </c>
      <c r="II232">
        <v>0.57632840955672304</v>
      </c>
      <c r="IJ232">
        <v>0.30030024601347699</v>
      </c>
      <c r="IK232">
        <v>0.50527322241940298</v>
      </c>
      <c r="IL232">
        <v>0.66222925205372996</v>
      </c>
      <c r="IM232">
        <v>0.24862352628045001</v>
      </c>
      <c r="IN232">
        <v>0.42972067955869597</v>
      </c>
      <c r="IO232">
        <v>0.55509665356568805</v>
      </c>
      <c r="IP232">
        <v>0.15390216501017701</v>
      </c>
      <c r="IQ232">
        <v>9.58690505456921E-2</v>
      </c>
      <c r="IR232">
        <v>0.90248911899825002</v>
      </c>
      <c r="IS232">
        <v>0.74860984874692205</v>
      </c>
      <c r="IT232">
        <v>0.63866343478591203</v>
      </c>
      <c r="IU232">
        <v>0.61364071778878504</v>
      </c>
      <c r="IV232">
        <v>0.59400271222363998</v>
      </c>
      <c r="IW232">
        <v>0.44192567697882501</v>
      </c>
      <c r="IX232">
        <v>0.58613445924341101</v>
      </c>
      <c r="IY232">
        <v>0.12170414940406001</v>
      </c>
      <c r="IZ232">
        <v>0.41275082459259499</v>
      </c>
      <c r="JA232">
        <v>0.682445443240427</v>
      </c>
      <c r="JB232">
        <v>0.77986280931137497</v>
      </c>
      <c r="JC232">
        <v>0.93513340585193105</v>
      </c>
      <c r="JD232">
        <v>0.98308832983596195</v>
      </c>
      <c r="JE232">
        <v>0.77587439436876604</v>
      </c>
      <c r="JF232">
        <v>0.38624303025226597</v>
      </c>
      <c r="JG232">
        <v>0.63813545079812295</v>
      </c>
      <c r="JH232">
        <v>0.92506922227681498</v>
      </c>
      <c r="JI232">
        <v>0.75734548574937</v>
      </c>
      <c r="JJ232">
        <v>0.49373880107225998</v>
      </c>
      <c r="JK232">
        <v>0.89157807978281201</v>
      </c>
      <c r="JL232">
        <v>0.95961557496261796</v>
      </c>
      <c r="JM232">
        <v>0.96132719460694704</v>
      </c>
      <c r="JN232">
        <v>0.17752862345816001</v>
      </c>
      <c r="JO232">
        <v>0.79818491974024297</v>
      </c>
      <c r="JP232">
        <v>0.57232864696060304</v>
      </c>
      <c r="JQ232">
        <v>0.487931242382383</v>
      </c>
      <c r="JR232">
        <v>0.48757341187724101</v>
      </c>
      <c r="JS232">
        <v>0.899377536914858</v>
      </c>
      <c r="JT232">
        <v>0.28283694624303701</v>
      </c>
      <c r="JU232">
        <v>0.462636246427513</v>
      </c>
      <c r="JV232">
        <v>0.84256344922812898</v>
      </c>
      <c r="JW232">
        <v>0.69893195454435497</v>
      </c>
      <c r="JX232">
        <v>0.31605442482235802</v>
      </c>
      <c r="JY232">
        <v>0.340750360907557</v>
      </c>
      <c r="JZ232">
        <v>1.23833714460114E-2</v>
      </c>
      <c r="KA232">
        <v>0.44731425374042499</v>
      </c>
      <c r="KB232">
        <v>3.5068391618412603E-2</v>
      </c>
      <c r="KC232">
        <v>0.40439859239647002</v>
      </c>
      <c r="KD232">
        <v>0.769236568669875</v>
      </c>
      <c r="KE232">
        <v>0.57006563342677297</v>
      </c>
      <c r="KF232">
        <v>7.4336052476170894E-2</v>
      </c>
      <c r="KG232">
        <v>0.71742620394738199</v>
      </c>
      <c r="KH232">
        <v>0.58363475435345902</v>
      </c>
      <c r="KI232">
        <v>0.74228698035218799</v>
      </c>
      <c r="KJ232">
        <v>9.2660799754108805E-2</v>
      </c>
      <c r="KK232">
        <v>0.14039349721157901</v>
      </c>
      <c r="KL232">
        <v>0.44619885361154299</v>
      </c>
      <c r="KM232">
        <v>0.32447235409665598</v>
      </c>
      <c r="KN232">
        <v>0.27655180971598903</v>
      </c>
      <c r="KO232">
        <v>0.60049819456212306</v>
      </c>
      <c r="KP232">
        <v>0.55362104078104002</v>
      </c>
      <c r="KQ232">
        <v>0.87368510727508297</v>
      </c>
      <c r="KR232">
        <v>0.19017724981566</v>
      </c>
      <c r="KS232">
        <v>0.89207124059398202</v>
      </c>
      <c r="KT232">
        <v>0.72761207947753603</v>
      </c>
      <c r="KU232">
        <v>0.92083723549562102</v>
      </c>
      <c r="KV232">
        <v>0.81894826409352794</v>
      </c>
      <c r="KW232">
        <v>0.59276643516278305</v>
      </c>
      <c r="KX232">
        <v>0.91747247868998305</v>
      </c>
      <c r="KY232">
        <v>0.58494754311985597</v>
      </c>
      <c r="KZ232">
        <v>0.36292943929663501</v>
      </c>
      <c r="LA232">
        <v>0.845338987617405</v>
      </c>
      <c r="LB232">
        <v>0.65952962565851503</v>
      </c>
      <c r="LC232">
        <v>0.156294283213327</v>
      </c>
      <c r="LD232">
        <v>0.68350718835549196</v>
      </c>
      <c r="LE232">
        <v>0.13424975536373099</v>
      </c>
      <c r="LF232">
        <v>0.76480649024200498</v>
      </c>
      <c r="LG232">
        <v>0.88400396925773295</v>
      </c>
      <c r="LH232">
        <v>0.27920441194484302</v>
      </c>
      <c r="LI232">
        <v>0.39538515215210202</v>
      </c>
      <c r="LJ232">
        <v>0.74322553436997396</v>
      </c>
      <c r="LK232">
        <v>5.08257663626593E-2</v>
      </c>
      <c r="LL232">
        <v>0.31702893031482998</v>
      </c>
      <c r="LM232">
        <v>0.57037495513477099</v>
      </c>
      <c r="LN232">
        <v>0.10899524217349001</v>
      </c>
      <c r="LO232">
        <v>0.13521022985914</v>
      </c>
      <c r="LP232">
        <v>0.31564273371171497</v>
      </c>
      <c r="LQ232">
        <v>0.62924358815315795</v>
      </c>
      <c r="LR232">
        <v>0.92897747451233803</v>
      </c>
      <c r="LS232">
        <v>2.6299468961985501E-2</v>
      </c>
      <c r="LT232">
        <v>0.40894142001404599</v>
      </c>
      <c r="LU232">
        <v>0.39198937989043198</v>
      </c>
      <c r="LV232">
        <v>0.25897715238305102</v>
      </c>
      <c r="LW232">
        <v>0.562085004382606</v>
      </c>
      <c r="LX232">
        <v>0.69723493071210896</v>
      </c>
      <c r="LY232">
        <v>0.99410027359112996</v>
      </c>
      <c r="LZ232">
        <v>0.42787632597921998</v>
      </c>
      <c r="MA232">
        <v>0.46958739195536398</v>
      </c>
      <c r="MB232">
        <v>0.86049925491729395</v>
      </c>
      <c r="MC232">
        <v>0.62348131951889996</v>
      </c>
      <c r="MD232">
        <v>0.84784783731070701</v>
      </c>
      <c r="ME232">
        <v>0.17305199764309001</v>
      </c>
      <c r="MF232">
        <v>0.62837421975316099</v>
      </c>
      <c r="MG232">
        <v>0.27353635322793601</v>
      </c>
      <c r="MH232">
        <v>3.7368283331067703E-2</v>
      </c>
      <c r="MI232">
        <v>0.62379368020313297</v>
      </c>
      <c r="MJ232">
        <v>0.34462150829718202</v>
      </c>
    </row>
    <row r="233" spans="1:348" x14ac:dyDescent="0.15">
      <c r="A233">
        <v>5.6298637116711202E-2</v>
      </c>
      <c r="B233">
        <v>0.51442345650570398</v>
      </c>
      <c r="C233">
        <v>0.42433478362569099</v>
      </c>
      <c r="D233">
        <v>0.80082028695153495</v>
      </c>
      <c r="E233">
        <v>5.7654361214872198E-2</v>
      </c>
      <c r="F233">
        <v>0.40951493343881501</v>
      </c>
      <c r="G233">
        <v>0.26719405727419998</v>
      </c>
      <c r="H233">
        <v>0.26871234524279403</v>
      </c>
      <c r="I233">
        <v>0.46582007311604801</v>
      </c>
      <c r="J233">
        <v>0.86098152180368703</v>
      </c>
      <c r="K233">
        <v>0.570892489230996</v>
      </c>
      <c r="L233">
        <v>0.97776915770223405</v>
      </c>
      <c r="M233">
        <v>0.62646450107333196</v>
      </c>
      <c r="N233">
        <v>0.88641184924286598</v>
      </c>
      <c r="O233">
        <v>0.13619460964493199</v>
      </c>
      <c r="P233">
        <v>0.23606392399631501</v>
      </c>
      <c r="Q233">
        <v>0.60806491932645501</v>
      </c>
      <c r="R233">
        <v>0.74570947080558503</v>
      </c>
      <c r="S233">
        <v>0.36593883889735501</v>
      </c>
      <c r="T233">
        <v>0.50976718808598598</v>
      </c>
      <c r="U233">
        <v>0.23755130556804499</v>
      </c>
      <c r="V233">
        <v>0.20879039587238099</v>
      </c>
      <c r="W233">
        <v>4.4066222410104099E-2</v>
      </c>
      <c r="X233">
        <v>2.4241838577128302E-2</v>
      </c>
      <c r="Y233">
        <v>0.217626622893063</v>
      </c>
      <c r="Z233">
        <v>0.84330239392576001</v>
      </c>
      <c r="AA233">
        <v>0.21403677506593399</v>
      </c>
      <c r="AB233">
        <v>0.67042831513268997</v>
      </c>
      <c r="AC233">
        <v>2.6289279727279902E-2</v>
      </c>
      <c r="AD233">
        <v>0.262978105723081</v>
      </c>
      <c r="AE233">
        <v>0.15257565290451899</v>
      </c>
      <c r="AF233">
        <v>0.48179832077679202</v>
      </c>
      <c r="AG233">
        <v>0.52101569086757005</v>
      </c>
      <c r="AH233">
        <v>0.64541495016219197</v>
      </c>
      <c r="AI233">
        <v>0.76798700454813196</v>
      </c>
      <c r="AJ233">
        <v>0.32621715657210298</v>
      </c>
      <c r="AK233">
        <v>0.93726526469139104</v>
      </c>
      <c r="AL233">
        <v>0.44449588665510098</v>
      </c>
      <c r="AM233">
        <v>0.195857237275154</v>
      </c>
      <c r="AN233">
        <v>0.69890082201316694</v>
      </c>
      <c r="AO233">
        <v>0.291900257612421</v>
      </c>
      <c r="AP233">
        <v>0.22027565835521001</v>
      </c>
      <c r="AQ233">
        <v>0.180788384892</v>
      </c>
      <c r="AR233">
        <v>0.66465941141941998</v>
      </c>
      <c r="AS233">
        <v>0.41417271948272599</v>
      </c>
      <c r="AT233">
        <v>0.84625355937373603</v>
      </c>
      <c r="AU233">
        <v>7.9473648898011007E-2</v>
      </c>
      <c r="AV233">
        <v>0.70199381249532999</v>
      </c>
      <c r="AW233">
        <v>0.81032638146852798</v>
      </c>
      <c r="AX233">
        <v>0.55180265880088197</v>
      </c>
      <c r="AY233">
        <v>0.90967241951399902</v>
      </c>
      <c r="AZ233">
        <v>0.134871134831657</v>
      </c>
      <c r="BA233">
        <v>0.13930243665808401</v>
      </c>
      <c r="BB233">
        <v>0.79025687708595305</v>
      </c>
      <c r="BC233">
        <v>0.79564251965347899</v>
      </c>
      <c r="BD233">
        <v>0.63913198503360502</v>
      </c>
      <c r="BE233">
        <v>0.95028374173399199</v>
      </c>
      <c r="BF233">
        <v>0.58969059036408</v>
      </c>
      <c r="BG233">
        <v>0.20470610692185701</v>
      </c>
      <c r="BH233">
        <v>0.97200900794568401</v>
      </c>
      <c r="BI233">
        <v>0.31906772370548098</v>
      </c>
      <c r="BJ233">
        <v>0.28246896377652803</v>
      </c>
      <c r="BK233">
        <v>0.40824222797017901</v>
      </c>
      <c r="BL233">
        <v>0.35880333625980798</v>
      </c>
      <c r="BM233">
        <v>0.73039098009062897</v>
      </c>
      <c r="BN233">
        <v>3.9290433439804796E-3</v>
      </c>
      <c r="BO233">
        <v>0.40180554042863098</v>
      </c>
      <c r="BP233">
        <v>0.28750905410816902</v>
      </c>
      <c r="BQ233">
        <v>0.73620022475774305</v>
      </c>
      <c r="BR233">
        <v>0.59142886708146003</v>
      </c>
      <c r="BS233">
        <v>0.35724397661195001</v>
      </c>
      <c r="BT233">
        <v>0.78393475059897599</v>
      </c>
      <c r="BU233">
        <v>0.81929709421144503</v>
      </c>
      <c r="BV233">
        <v>9.2012865983599507E-2</v>
      </c>
      <c r="BW233">
        <v>0.69670123257115701</v>
      </c>
      <c r="BX233">
        <v>2.6172260266834699E-2</v>
      </c>
      <c r="BY233">
        <v>0.97836949826351105</v>
      </c>
      <c r="BZ233">
        <v>0.39124783922169498</v>
      </c>
      <c r="CA233">
        <v>0.53156131819011099</v>
      </c>
      <c r="CB233">
        <v>0.49408920326515199</v>
      </c>
      <c r="CC233">
        <v>0.888714936912542</v>
      </c>
      <c r="CD233">
        <v>0.37066620951090301</v>
      </c>
      <c r="CE233">
        <v>0.100266988448172</v>
      </c>
      <c r="CF233">
        <v>0.54099839647921</v>
      </c>
      <c r="CG233">
        <v>0.49841011893570802</v>
      </c>
      <c r="CH233">
        <v>0.28789848663209</v>
      </c>
      <c r="CI233">
        <v>0.795266832543439</v>
      </c>
      <c r="CJ233">
        <v>0.93029149008826395</v>
      </c>
      <c r="CK233">
        <v>0.94420441697236501</v>
      </c>
      <c r="CL233">
        <v>0.95645627927180998</v>
      </c>
      <c r="CM233">
        <v>0.70264685420921302</v>
      </c>
      <c r="CN233">
        <v>0.520654029348253</v>
      </c>
      <c r="CO233">
        <v>0.68066413644621504</v>
      </c>
      <c r="CP233">
        <v>0.82973080057979998</v>
      </c>
      <c r="CQ233">
        <v>0.15692815216772499</v>
      </c>
      <c r="CR233">
        <v>0.20792529496711301</v>
      </c>
      <c r="CS233">
        <v>3.0914432538269601E-2</v>
      </c>
      <c r="CT233">
        <v>0.41028398289353202</v>
      </c>
      <c r="CU233">
        <v>0.13296102990904299</v>
      </c>
      <c r="CV233">
        <v>0.987785880681748</v>
      </c>
      <c r="CW233">
        <v>0.86363731501822505</v>
      </c>
      <c r="CX233">
        <v>0.83099132545071597</v>
      </c>
      <c r="CY233">
        <v>0.993918981364321</v>
      </c>
      <c r="CZ233">
        <v>0.42954976784249799</v>
      </c>
      <c r="DA233">
        <v>0.64378382520247801</v>
      </c>
      <c r="DB233">
        <v>0.96595849252465604</v>
      </c>
      <c r="DC233">
        <v>0.97985039099721505</v>
      </c>
      <c r="DD233">
        <v>0.65260188479950798</v>
      </c>
      <c r="DE233">
        <v>0.62841270210979705</v>
      </c>
      <c r="DF233">
        <v>0.13692025376681899</v>
      </c>
      <c r="DG233">
        <v>0.303067189706686</v>
      </c>
      <c r="DH233">
        <v>0.127141906674408</v>
      </c>
      <c r="DI233">
        <v>4.081610631953E-4</v>
      </c>
      <c r="DJ233">
        <v>0.63498028390762795</v>
      </c>
      <c r="DK233">
        <v>0.97310572601926704</v>
      </c>
      <c r="DL233">
        <v>0.51790690012153695</v>
      </c>
      <c r="DM233">
        <v>7.6953013495703396E-2</v>
      </c>
      <c r="DN233">
        <v>0.50995434040593601</v>
      </c>
      <c r="DO233">
        <v>0.18148546866448001</v>
      </c>
      <c r="DP233">
        <v>0.68926118781000101</v>
      </c>
      <c r="DQ233">
        <v>1.9062439750671799E-2</v>
      </c>
      <c r="DR233">
        <v>0.96474901627576004</v>
      </c>
      <c r="DS233">
        <v>0.969794579384055</v>
      </c>
      <c r="DT233">
        <v>3.4907341168013299E-2</v>
      </c>
      <c r="DU233">
        <v>0.59220030847346095</v>
      </c>
      <c r="DV233">
        <v>0.133561915667715</v>
      </c>
      <c r="DW233">
        <v>0.76447857639511096</v>
      </c>
      <c r="DX233">
        <v>0.54197107530399202</v>
      </c>
      <c r="DY233">
        <v>0.75362231508519995</v>
      </c>
      <c r="DZ233">
        <v>0.98988716046454095</v>
      </c>
      <c r="EA233">
        <v>0.45724915079623901</v>
      </c>
      <c r="EB233">
        <v>0.100875725956018</v>
      </c>
      <c r="EC233">
        <v>2.3109783136827699E-3</v>
      </c>
      <c r="ED233">
        <v>0.75376107864814801</v>
      </c>
      <c r="EE233">
        <v>0.42155297555232701</v>
      </c>
      <c r="EF233">
        <v>7.2355294736174205E-2</v>
      </c>
      <c r="EG233">
        <v>0.447752225936425</v>
      </c>
      <c r="EH233">
        <v>0.89748726838112802</v>
      </c>
      <c r="EI233">
        <v>0.54529232516340997</v>
      </c>
      <c r="EJ233">
        <v>0.25940205905970898</v>
      </c>
      <c r="EK233">
        <v>0.93759101660865596</v>
      </c>
      <c r="EL233">
        <v>0.495931929236817</v>
      </c>
      <c r="EM233">
        <v>0.37881173052691097</v>
      </c>
      <c r="EN233">
        <v>0.128674623151499</v>
      </c>
      <c r="EO233">
        <v>0.91852543492606098</v>
      </c>
      <c r="EP233">
        <v>0.56281211249959795</v>
      </c>
      <c r="EQ233">
        <v>7.6158338707312603E-2</v>
      </c>
      <c r="ER233">
        <v>0.914805988800929</v>
      </c>
      <c r="ES233">
        <v>1.30576583155366E-2</v>
      </c>
      <c r="ET233">
        <v>0.57155538578124498</v>
      </c>
      <c r="EU233">
        <v>0.97566263238612605</v>
      </c>
      <c r="EV233">
        <v>0.73776019846473095</v>
      </c>
      <c r="EW233">
        <v>0.61347651506239098</v>
      </c>
      <c r="EX233">
        <v>0.78419362681701599</v>
      </c>
      <c r="EY233">
        <v>0.96169313396989697</v>
      </c>
      <c r="EZ233">
        <v>0.18360277857506699</v>
      </c>
      <c r="FA233">
        <v>0.35274945982189498</v>
      </c>
      <c r="FB233">
        <v>0.41841164484105497</v>
      </c>
      <c r="FC233">
        <v>9.7484100028634599E-2</v>
      </c>
      <c r="FD233">
        <v>0.71455244351777003</v>
      </c>
      <c r="FE233">
        <v>0.104375969302981</v>
      </c>
      <c r="FF233">
        <v>0.56991391669568603</v>
      </c>
      <c r="FG233">
        <v>0.105739726886973</v>
      </c>
      <c r="FH233">
        <v>0.82928393497671704</v>
      </c>
      <c r="FI233">
        <v>0.78949932117613897</v>
      </c>
      <c r="FJ233">
        <v>0.44038471293104597</v>
      </c>
      <c r="FK233">
        <v>0.81227904637374404</v>
      </c>
      <c r="FL233">
        <v>0.75635278713266096</v>
      </c>
      <c r="FM233">
        <v>0.86664478512691301</v>
      </c>
      <c r="FN233">
        <v>7.6070290949191904E-2</v>
      </c>
      <c r="FO233">
        <v>0.50087208719419896</v>
      </c>
      <c r="FP233">
        <v>0.77928174509020098</v>
      </c>
      <c r="FQ233">
        <v>0.76241881679352397</v>
      </c>
      <c r="FR233">
        <v>0.83790011798661901</v>
      </c>
      <c r="FS233">
        <v>0.435124092146499</v>
      </c>
      <c r="FT233">
        <v>0.16978265552132901</v>
      </c>
      <c r="FU233">
        <v>0.34272135916322</v>
      </c>
      <c r="FV233">
        <v>0.61715177739688698</v>
      </c>
      <c r="FW233">
        <v>0.38281169155417799</v>
      </c>
      <c r="FX233">
        <v>0.19067908624421101</v>
      </c>
      <c r="FY233">
        <v>0.36607640336105701</v>
      </c>
      <c r="FZ233">
        <v>0.45284832307990402</v>
      </c>
      <c r="GA233">
        <v>0.35389196638006398</v>
      </c>
      <c r="GB233">
        <v>0.75743174652458201</v>
      </c>
      <c r="GC233">
        <v>0.34696441362103903</v>
      </c>
      <c r="GD233">
        <v>0.18247355606511501</v>
      </c>
      <c r="GE233">
        <v>0.81914315756622902</v>
      </c>
      <c r="GF233">
        <v>2.1552933665411E-2</v>
      </c>
      <c r="GG233">
        <v>4.6877071390795097E-2</v>
      </c>
      <c r="GH233">
        <v>0.60362483083227103</v>
      </c>
      <c r="GI233">
        <v>0.73387386294996704</v>
      </c>
      <c r="GJ233">
        <v>2.06796190518302E-2</v>
      </c>
      <c r="GK233">
        <v>0.21835161272210599</v>
      </c>
      <c r="GL233">
        <v>8.6603711070779396E-2</v>
      </c>
      <c r="GM233">
        <v>0.52709709573686503</v>
      </c>
      <c r="GN233">
        <v>0.88592585620022501</v>
      </c>
      <c r="GO233">
        <v>0.14806281822842399</v>
      </c>
      <c r="GP233">
        <v>0.28942518285633401</v>
      </c>
      <c r="GQ233">
        <v>0.91447955255076296</v>
      </c>
      <c r="GR233">
        <v>0.33509685274177098</v>
      </c>
      <c r="GS233">
        <v>0.71448021204545098</v>
      </c>
      <c r="GT233">
        <v>0.96978105575237705</v>
      </c>
      <c r="GU233">
        <v>1.7797061017106399E-2</v>
      </c>
      <c r="GV233">
        <v>0.46367283843370199</v>
      </c>
      <c r="GW233">
        <v>0.98853435665952605</v>
      </c>
      <c r="GX233">
        <v>0.83354616783811497</v>
      </c>
      <c r="GY233">
        <v>0.40841518390371001</v>
      </c>
      <c r="GZ233">
        <v>0.24370990422415301</v>
      </c>
      <c r="HA233">
        <v>0.352009332467972</v>
      </c>
      <c r="HB233">
        <v>0.404934401695071</v>
      </c>
      <c r="HC233">
        <v>0.42484260216796699</v>
      </c>
      <c r="HD233">
        <v>0.29046119958547101</v>
      </c>
      <c r="HE233">
        <v>7.8804894771895298E-2</v>
      </c>
      <c r="HF233">
        <v>0.48751636059908299</v>
      </c>
      <c r="HG233">
        <v>0.183457749002187</v>
      </c>
      <c r="HH233">
        <v>0.53600971198484904</v>
      </c>
      <c r="HI233">
        <v>0.37768995247260101</v>
      </c>
      <c r="HJ233">
        <v>0.72591030035079396</v>
      </c>
      <c r="HK233">
        <v>0.18008932287066901</v>
      </c>
      <c r="HL233">
        <v>5.1085146600823403E-2</v>
      </c>
      <c r="HM233">
        <v>0.37658652187241898</v>
      </c>
      <c r="HN233">
        <v>0.95984029215771405</v>
      </c>
      <c r="HO233">
        <v>0.75628177203506297</v>
      </c>
      <c r="HP233">
        <v>0.832219647308854</v>
      </c>
      <c r="HQ233">
        <v>0.47751709259792102</v>
      </c>
      <c r="HR233">
        <v>0.190581986234232</v>
      </c>
      <c r="HS233">
        <v>7.9963754668359796E-2</v>
      </c>
      <c r="HT233">
        <v>0.67894767543558698</v>
      </c>
      <c r="HU233">
        <v>0.28777865498618499</v>
      </c>
      <c r="HV233">
        <v>1.70142267733265E-2</v>
      </c>
      <c r="HW233">
        <v>0.56864904988477305</v>
      </c>
      <c r="HX233">
        <v>0.52915807509956903</v>
      </c>
      <c r="HY233">
        <v>0.67153259920972896</v>
      </c>
      <c r="HZ233">
        <v>0.50038826322045504</v>
      </c>
      <c r="IA233">
        <v>0.20916226870897001</v>
      </c>
      <c r="IB233">
        <v>0.55982603826982902</v>
      </c>
      <c r="IC233">
        <v>0.65847998124380103</v>
      </c>
      <c r="ID233">
        <v>0.45657831210222599</v>
      </c>
      <c r="IE233">
        <v>0.195352760909658</v>
      </c>
      <c r="IF233">
        <v>0.36350521991094797</v>
      </c>
      <c r="IG233">
        <v>0.53904471132603704</v>
      </c>
      <c r="IH233">
        <v>0.94447034941922703</v>
      </c>
      <c r="II233">
        <v>0.475070450535379</v>
      </c>
      <c r="IJ233">
        <v>0.40893988218217497</v>
      </c>
      <c r="IK233">
        <v>0.85106817672120605</v>
      </c>
      <c r="IL233">
        <v>0.25895005975891999</v>
      </c>
      <c r="IM233">
        <v>0.61835380518035099</v>
      </c>
      <c r="IN233">
        <v>0.49639059569828398</v>
      </c>
      <c r="IO233">
        <v>0.197215257971325</v>
      </c>
      <c r="IP233">
        <v>0.34296436493499799</v>
      </c>
      <c r="IQ233">
        <v>0.34183178293733502</v>
      </c>
      <c r="IR233">
        <v>0.489742153936925</v>
      </c>
      <c r="IS233">
        <v>0.166905457197316</v>
      </c>
      <c r="IT233">
        <v>0.236687652604573</v>
      </c>
      <c r="IU233">
        <v>0.56606717381712801</v>
      </c>
      <c r="IV233">
        <v>0.62075226957567198</v>
      </c>
      <c r="IW233">
        <v>0.69963421203697496</v>
      </c>
      <c r="IX233">
        <v>0.39923940880462</v>
      </c>
      <c r="IY233">
        <v>0.38436415783379102</v>
      </c>
      <c r="IZ233">
        <v>0.562565823333112</v>
      </c>
      <c r="JA233">
        <v>0.84462090649903399</v>
      </c>
      <c r="JB233">
        <v>0.245107324505661</v>
      </c>
      <c r="JC233">
        <v>0.89520620858744904</v>
      </c>
      <c r="JD233">
        <v>0.65747074507269299</v>
      </c>
      <c r="JE233">
        <v>0.29815443568650302</v>
      </c>
      <c r="JF233">
        <v>0.32822413634158298</v>
      </c>
      <c r="JG233">
        <v>0.972159250101161</v>
      </c>
      <c r="JH233">
        <v>7.9585908331220603E-2</v>
      </c>
      <c r="JI233">
        <v>0.235625371678988</v>
      </c>
      <c r="JJ233">
        <v>0.58977302163183598</v>
      </c>
      <c r="JK233">
        <v>0.88166919819343603</v>
      </c>
      <c r="JL233">
        <v>0.52016699227329599</v>
      </c>
      <c r="JM233">
        <v>0.86249346151539696</v>
      </c>
      <c r="JN233">
        <v>0.54588292059655497</v>
      </c>
      <c r="JO233">
        <v>0.63723760401551199</v>
      </c>
      <c r="JP233">
        <v>0.93426032287230898</v>
      </c>
      <c r="JQ233">
        <v>0.67136840031051404</v>
      </c>
      <c r="JR233">
        <v>0.95321100852294605</v>
      </c>
      <c r="JS233">
        <v>0.96081704363726905</v>
      </c>
      <c r="JT233">
        <v>0.99879347688336495</v>
      </c>
      <c r="JU233">
        <v>0.83041841509980396</v>
      </c>
      <c r="JV233">
        <v>0.64377927512567701</v>
      </c>
      <c r="JW233">
        <v>0.43441600507380401</v>
      </c>
      <c r="JX233">
        <v>0.683238345615516</v>
      </c>
      <c r="JY233">
        <v>0.49965640474002199</v>
      </c>
      <c r="JZ233">
        <v>9.2449288678401201E-2</v>
      </c>
      <c r="KA233">
        <v>0.87594135289867903</v>
      </c>
      <c r="KB233">
        <v>0.61964593670896995</v>
      </c>
      <c r="KC233">
        <v>6.3880619477265796E-2</v>
      </c>
      <c r="KD233">
        <v>0.527560615821831</v>
      </c>
      <c r="KE233">
        <v>0.61911426985516704</v>
      </c>
      <c r="KF233">
        <v>0.38991614846524503</v>
      </c>
      <c r="KG233">
        <v>0.280579456225587</v>
      </c>
      <c r="KH233">
        <v>0.24969042631649499</v>
      </c>
      <c r="KI233">
        <v>0.59161970231684402</v>
      </c>
      <c r="KJ233">
        <v>0.429008462329449</v>
      </c>
      <c r="KK233">
        <v>0.111178595219301</v>
      </c>
      <c r="KL233">
        <v>0.9301159980307</v>
      </c>
      <c r="KM233">
        <v>0.52129200711104395</v>
      </c>
      <c r="KN233">
        <v>0.62260498946319998</v>
      </c>
      <c r="KO233">
        <v>0.312653673721907</v>
      </c>
      <c r="KP233">
        <v>0.57737144136784302</v>
      </c>
      <c r="KQ233">
        <v>0.24605737444178999</v>
      </c>
      <c r="KR233">
        <v>0.97596874564446401</v>
      </c>
      <c r="KS233">
        <v>6.2981711591737002E-2</v>
      </c>
      <c r="KT233">
        <v>0.91384881500607895</v>
      </c>
      <c r="KU233">
        <v>0.28173479699246601</v>
      </c>
      <c r="KV233">
        <v>0.80388769036137997</v>
      </c>
      <c r="KW233">
        <v>0.63042725830408197</v>
      </c>
      <c r="KX233">
        <v>0.13916830353590101</v>
      </c>
      <c r="KY233">
        <v>0.74872282476737795</v>
      </c>
      <c r="KZ233">
        <v>0.92652303920828505</v>
      </c>
      <c r="LA233">
        <v>0.286613394767681</v>
      </c>
      <c r="LB233">
        <v>0.25123818464540698</v>
      </c>
      <c r="LC233">
        <v>3.5091053858173502E-2</v>
      </c>
      <c r="LD233">
        <v>0.65916706042064699</v>
      </c>
      <c r="LE233">
        <v>0.387396248454213</v>
      </c>
      <c r="LF233">
        <v>0.82638833064978001</v>
      </c>
      <c r="LG233">
        <v>3.53849756099444E-2</v>
      </c>
      <c r="LH233">
        <v>0.33882383266092903</v>
      </c>
      <c r="LI233">
        <v>0.36765553396647899</v>
      </c>
      <c r="LJ233">
        <v>6.3187392681166396E-2</v>
      </c>
      <c r="LK233">
        <v>0.61488959848675795</v>
      </c>
      <c r="LL233">
        <v>0.15759798005912001</v>
      </c>
      <c r="LM233">
        <v>9.8147909000954894E-2</v>
      </c>
      <c r="LN233">
        <v>0.27653343481592302</v>
      </c>
      <c r="LO233">
        <v>0.10916607159288801</v>
      </c>
      <c r="LP233">
        <v>0.19514675336251</v>
      </c>
      <c r="LQ233">
        <v>0.91844099740468299</v>
      </c>
      <c r="LR233">
        <v>0.56101570226297903</v>
      </c>
      <c r="LS233">
        <v>0.29473046648612899</v>
      </c>
      <c r="LT233">
        <v>0.18853593907031599</v>
      </c>
      <c r="LU233">
        <v>0.70615043990507698</v>
      </c>
      <c r="LV233">
        <v>0.988132403296481</v>
      </c>
      <c r="LW233">
        <v>0.73192852257362795</v>
      </c>
      <c r="LX233">
        <v>0.79129425557135102</v>
      </c>
      <c r="LY233">
        <v>0.39773293488228401</v>
      </c>
      <c r="LZ233">
        <v>8.98191596503842E-2</v>
      </c>
      <c r="MA233">
        <v>0.85346743416072701</v>
      </c>
      <c r="MB233">
        <v>0.24228798416274799</v>
      </c>
      <c r="MC233">
        <v>7.5672317640970196E-2</v>
      </c>
      <c r="MD233">
        <v>0.54996092655693596</v>
      </c>
      <c r="ME233">
        <v>0.33976063376369298</v>
      </c>
      <c r="MF233">
        <v>0.81262679277433603</v>
      </c>
      <c r="MG233">
        <v>0.51537869486310195</v>
      </c>
      <c r="MH233">
        <v>0.81939907041109605</v>
      </c>
      <c r="MI233">
        <v>0.23356482466554901</v>
      </c>
      <c r="MJ233">
        <v>0.35202965352194199</v>
      </c>
    </row>
    <row r="234" spans="1:348" x14ac:dyDescent="0.15">
      <c r="A234">
        <v>6.6419404716667102E-2</v>
      </c>
      <c r="B234">
        <v>0.884281023126955</v>
      </c>
      <c r="C234">
        <v>0.42935578857620499</v>
      </c>
      <c r="D234">
        <v>0.89611135143260401</v>
      </c>
      <c r="E234">
        <v>0.97976522397598698</v>
      </c>
      <c r="F234">
        <v>3.4146221813890999E-4</v>
      </c>
      <c r="G234">
        <v>0.75373607413306098</v>
      </c>
      <c r="H234">
        <v>0.98668004398028297</v>
      </c>
      <c r="I234">
        <v>0.56085673813354198</v>
      </c>
      <c r="J234">
        <v>0.66083609444824398</v>
      </c>
      <c r="K234">
        <v>0.92711214704729095</v>
      </c>
      <c r="L234">
        <v>9.3596546005953699E-2</v>
      </c>
      <c r="M234">
        <v>0.18127517060532899</v>
      </c>
      <c r="N234">
        <v>0.51500461293741995</v>
      </c>
      <c r="O234">
        <v>0.69455559868959504</v>
      </c>
      <c r="P234">
        <v>0.28908060215123299</v>
      </c>
      <c r="Q234">
        <v>0.772359586986895</v>
      </c>
      <c r="R234">
        <v>0.53638580703848604</v>
      </c>
      <c r="S234">
        <v>0.71821047644971303</v>
      </c>
      <c r="T234">
        <v>0.78774019402100404</v>
      </c>
      <c r="U234">
        <v>0.43428515858870997</v>
      </c>
      <c r="V234">
        <v>0.96416818024605799</v>
      </c>
      <c r="W234">
        <v>0.27955883132500697</v>
      </c>
      <c r="X234">
        <v>0.55004143901574598</v>
      </c>
      <c r="Y234">
        <v>3.7841296505416303E-2</v>
      </c>
      <c r="Z234">
        <v>0.215340306900658</v>
      </c>
      <c r="AA234">
        <v>0.16695249839027501</v>
      </c>
      <c r="AB234">
        <v>0.73559649618623202</v>
      </c>
      <c r="AC234">
        <v>0.46876585052091202</v>
      </c>
      <c r="AD234">
        <v>0.84392812008363205</v>
      </c>
      <c r="AE234">
        <v>6.2696014213521098E-2</v>
      </c>
      <c r="AF234">
        <v>0.79561956287739299</v>
      </c>
      <c r="AG234">
        <v>0.86493667608754499</v>
      </c>
      <c r="AH234">
        <v>0.89722374482655798</v>
      </c>
      <c r="AI234">
        <v>0.20684683846288901</v>
      </c>
      <c r="AJ234">
        <v>0.52198125969409903</v>
      </c>
      <c r="AK234">
        <v>0.25562895829364302</v>
      </c>
      <c r="AL234">
        <v>0.380260347416991</v>
      </c>
      <c r="AM234">
        <v>0.29871146844570801</v>
      </c>
      <c r="AN234">
        <v>0.63833308795325805</v>
      </c>
      <c r="AO234">
        <v>0.78218883283584795</v>
      </c>
      <c r="AP234">
        <v>0.89008849739600604</v>
      </c>
      <c r="AQ234">
        <v>0.193864461463192</v>
      </c>
      <c r="AR234">
        <v>0.25678792415857998</v>
      </c>
      <c r="AS234">
        <v>0.71546674105547403</v>
      </c>
      <c r="AT234">
        <v>0.947950319602612</v>
      </c>
      <c r="AU234">
        <v>0.415376455043999</v>
      </c>
      <c r="AV234">
        <v>0.51978364805940103</v>
      </c>
      <c r="AW234">
        <v>0.80483820047669197</v>
      </c>
      <c r="AX234">
        <v>0.77299815290233698</v>
      </c>
      <c r="AY234">
        <v>0.55315718211791998</v>
      </c>
      <c r="AZ234">
        <v>0.92812267887581701</v>
      </c>
      <c r="BA234">
        <v>0.40454113968773298</v>
      </c>
      <c r="BB234">
        <v>0.65214269861137297</v>
      </c>
      <c r="BC234">
        <v>0.94986050816062595</v>
      </c>
      <c r="BD234">
        <v>3.5314494795895802E-2</v>
      </c>
      <c r="BE234">
        <v>0.49804101267790901</v>
      </c>
      <c r="BF234">
        <v>0.99518251180414596</v>
      </c>
      <c r="BG234">
        <v>4.0527075971469199E-2</v>
      </c>
      <c r="BH234">
        <v>0.85615891580997805</v>
      </c>
      <c r="BI234">
        <v>0.38720835697359801</v>
      </c>
      <c r="BJ234">
        <v>0.72571322156322704</v>
      </c>
      <c r="BK234">
        <v>0.69842382721790597</v>
      </c>
      <c r="BL234">
        <v>0.864228863738848</v>
      </c>
      <c r="BM234">
        <v>0.76624882037454001</v>
      </c>
      <c r="BN234">
        <v>0.78569710344775201</v>
      </c>
      <c r="BO234">
        <v>4.97938393850016E-2</v>
      </c>
      <c r="BP234">
        <v>0.721540233550789</v>
      </c>
      <c r="BQ234">
        <v>0.40609726133958202</v>
      </c>
      <c r="BR234">
        <v>0.275242916428659</v>
      </c>
      <c r="BS234">
        <v>0.98884457624669098</v>
      </c>
      <c r="BT234">
        <v>8.4698831611880205E-3</v>
      </c>
      <c r="BU234">
        <v>0.65966458586482002</v>
      </c>
      <c r="BV234">
        <v>0.719364664091803</v>
      </c>
      <c r="BW234">
        <v>0.60333935415501605</v>
      </c>
      <c r="BX234">
        <v>0.32241303316694397</v>
      </c>
      <c r="BY234">
        <v>0.324915403309183</v>
      </c>
      <c r="BZ234">
        <v>0.725225811027148</v>
      </c>
      <c r="CA234">
        <v>0.201308550377892</v>
      </c>
      <c r="CB234">
        <v>0.62691416261004496</v>
      </c>
      <c r="CC234">
        <v>0.40530323894446002</v>
      </c>
      <c r="CD234">
        <v>0.83904083468483304</v>
      </c>
      <c r="CE234">
        <v>0.91550229495010704</v>
      </c>
      <c r="CF234">
        <v>0.29310038804424599</v>
      </c>
      <c r="CG234">
        <v>0.61880970744182096</v>
      </c>
      <c r="CH234">
        <v>0.74153131474914802</v>
      </c>
      <c r="CI234">
        <v>0.50255075548454897</v>
      </c>
      <c r="CJ234">
        <v>0.44710896151569202</v>
      </c>
      <c r="CK234">
        <v>0.121632905015193</v>
      </c>
      <c r="CL234">
        <v>0.98503661427912004</v>
      </c>
      <c r="CM234">
        <v>0.57773915424801103</v>
      </c>
      <c r="CN234">
        <v>0.95225252540607197</v>
      </c>
      <c r="CO234">
        <v>9.1109421079915404E-2</v>
      </c>
      <c r="CP234">
        <v>0.473028733206732</v>
      </c>
      <c r="CQ234">
        <v>0.74874744748968003</v>
      </c>
      <c r="CR234">
        <v>0.118765333384352</v>
      </c>
      <c r="CS234">
        <v>4.6257063623486298E-2</v>
      </c>
      <c r="CT234">
        <v>0.62116362403765701</v>
      </c>
      <c r="CU234">
        <v>0.66118935674309598</v>
      </c>
      <c r="CV234">
        <v>0.43405080780163702</v>
      </c>
      <c r="CW234">
        <v>0.64922465913111405</v>
      </c>
      <c r="CX234">
        <v>0.61178417940045604</v>
      </c>
      <c r="CY234">
        <v>0.60633921930472001</v>
      </c>
      <c r="CZ234">
        <v>0.59388101594118003</v>
      </c>
      <c r="DA234">
        <v>0.78648312203117199</v>
      </c>
      <c r="DB234">
        <v>0.76184817091871904</v>
      </c>
      <c r="DC234">
        <v>0.29085355935444501</v>
      </c>
      <c r="DD234">
        <v>0.78137692602696696</v>
      </c>
      <c r="DE234">
        <v>0.24492184240825299</v>
      </c>
      <c r="DF234">
        <v>0.26361117152969898</v>
      </c>
      <c r="DG234">
        <v>0.54319710637559104</v>
      </c>
      <c r="DH234">
        <v>0.99914371558724302</v>
      </c>
      <c r="DI234">
        <v>0.86216437157909498</v>
      </c>
      <c r="DJ234">
        <v>6.1385528141236198E-2</v>
      </c>
      <c r="DK234">
        <v>0.92710853030222395</v>
      </c>
      <c r="DL234">
        <v>0.26539967291442801</v>
      </c>
      <c r="DM234">
        <v>0.30371293668878702</v>
      </c>
      <c r="DN234">
        <v>0.31856051753579401</v>
      </c>
      <c r="DO234">
        <v>0.42957454050363802</v>
      </c>
      <c r="DP234">
        <v>0.22565823403946</v>
      </c>
      <c r="DQ234">
        <v>0.81125230774406298</v>
      </c>
      <c r="DR234">
        <v>0.547283913171696</v>
      </c>
      <c r="DS234">
        <v>0.75682460226107695</v>
      </c>
      <c r="DT234">
        <v>0.68676008566968405</v>
      </c>
      <c r="DU234">
        <v>0.41725410278777297</v>
      </c>
      <c r="DV234">
        <v>0.27461258879116601</v>
      </c>
      <c r="DW234">
        <v>0.15972315507184201</v>
      </c>
      <c r="DX234">
        <v>0.26621357820980901</v>
      </c>
      <c r="DY234">
        <v>0.44738026723074598</v>
      </c>
      <c r="DZ234">
        <v>0.48520956311756003</v>
      </c>
      <c r="EA234">
        <v>0.984330265621989</v>
      </c>
      <c r="EB234">
        <v>0.77119520349989301</v>
      </c>
      <c r="EC234">
        <v>0.32473969514186302</v>
      </c>
      <c r="ED234">
        <v>0.28274548024980301</v>
      </c>
      <c r="EE234">
        <v>0.248887719667861</v>
      </c>
      <c r="EF234">
        <v>8.9251380792474702E-2</v>
      </c>
      <c r="EG234">
        <v>0.851521931959346</v>
      </c>
      <c r="EH234">
        <v>0.56068130685106599</v>
      </c>
      <c r="EI234">
        <v>0.57436718378945795</v>
      </c>
      <c r="EJ234">
        <v>4.6401841784762102E-2</v>
      </c>
      <c r="EK234">
        <v>0.54505007934856797</v>
      </c>
      <c r="EL234">
        <v>8.91344310407826E-2</v>
      </c>
      <c r="EM234">
        <v>0.48550693365102798</v>
      </c>
      <c r="EN234">
        <v>7.3851469659499194E-2</v>
      </c>
      <c r="EO234">
        <v>0.102085714050503</v>
      </c>
      <c r="EP234">
        <v>0.95417858650868104</v>
      </c>
      <c r="EQ234">
        <v>0.80056627611751696</v>
      </c>
      <c r="ER234">
        <v>0.92914190849935796</v>
      </c>
      <c r="ES234">
        <v>0.845104518212072</v>
      </c>
      <c r="ET234">
        <v>0.64964511052227703</v>
      </c>
      <c r="EU234">
        <v>0.68979098549156803</v>
      </c>
      <c r="EV234">
        <v>0.48118070370459398</v>
      </c>
      <c r="EW234">
        <v>9.5919059181693994E-2</v>
      </c>
      <c r="EX234">
        <v>0.68664670213379098</v>
      </c>
      <c r="EY234">
        <v>0.93652894985680801</v>
      </c>
      <c r="EZ234">
        <v>0.15564765102042299</v>
      </c>
      <c r="FA234">
        <v>0.50755527651224697</v>
      </c>
      <c r="FB234">
        <v>0.47146027631783599</v>
      </c>
      <c r="FC234">
        <v>0.15478208234822699</v>
      </c>
      <c r="FD234">
        <v>0.96025603586123898</v>
      </c>
      <c r="FE234">
        <v>0.78666058532515604</v>
      </c>
      <c r="FF234">
        <v>0.90412348612173399</v>
      </c>
      <c r="FG234">
        <v>0.10521357921671</v>
      </c>
      <c r="FH234">
        <v>0.29252208079714798</v>
      </c>
      <c r="FI234">
        <v>0.532233652010627</v>
      </c>
      <c r="FJ234">
        <v>0.35961897302867302</v>
      </c>
      <c r="FK234">
        <v>0.94867949987796596</v>
      </c>
      <c r="FL234">
        <v>0.24592608576657499</v>
      </c>
      <c r="FM234">
        <v>0.69042587000430999</v>
      </c>
      <c r="FN234">
        <v>0.11973284854208301</v>
      </c>
      <c r="FO234">
        <v>0.89617062381483004</v>
      </c>
      <c r="FP234">
        <v>4.6154832963881801E-2</v>
      </c>
      <c r="FQ234">
        <v>0.65270386630357402</v>
      </c>
      <c r="FR234">
        <v>0.92361849959188702</v>
      </c>
      <c r="FS234">
        <v>6.5748237650604197E-2</v>
      </c>
      <c r="FT234">
        <v>0.87906557592663304</v>
      </c>
      <c r="FU234">
        <v>0.874907907702687</v>
      </c>
      <c r="FV234">
        <v>9.9942640435812594E-2</v>
      </c>
      <c r="FW234">
        <v>0.90011432674788405</v>
      </c>
      <c r="FX234">
        <v>0.41493847054327199</v>
      </c>
      <c r="FY234">
        <v>0.51449718649861798</v>
      </c>
      <c r="FZ234">
        <v>0.932883317828611</v>
      </c>
      <c r="GA234">
        <v>0.49691653278549702</v>
      </c>
      <c r="GB234">
        <v>2.83470980284957E-2</v>
      </c>
      <c r="GC234">
        <v>0.29779064784099801</v>
      </c>
      <c r="GD234">
        <v>0.79603865399291895</v>
      </c>
      <c r="GE234">
        <v>0.96412045203361596</v>
      </c>
      <c r="GF234">
        <v>0.25016254690841699</v>
      </c>
      <c r="GG234">
        <v>0.93513914355343397</v>
      </c>
      <c r="GH234">
        <v>0.63085765141337902</v>
      </c>
      <c r="GI234">
        <v>0.712447745459035</v>
      </c>
      <c r="GJ234">
        <v>0.574624661456834</v>
      </c>
      <c r="GK234">
        <v>0.42325908680795499</v>
      </c>
      <c r="GL234">
        <v>4.9481177810713498E-2</v>
      </c>
      <c r="GM234">
        <v>0.25957403662716499</v>
      </c>
      <c r="GN234">
        <v>0.36227840195944699</v>
      </c>
      <c r="GO234">
        <v>0.77755890962496899</v>
      </c>
      <c r="GP234">
        <v>0.18425495747583601</v>
      </c>
      <c r="GQ234">
        <v>0.78325336007344604</v>
      </c>
      <c r="GR234">
        <v>0.89870537653526805</v>
      </c>
      <c r="GS234">
        <v>0.26908502907304399</v>
      </c>
      <c r="GT234">
        <v>0.32086650483117601</v>
      </c>
      <c r="GU234">
        <v>0.525494862511104</v>
      </c>
      <c r="GV234">
        <v>0.22532397260783499</v>
      </c>
      <c r="GW234">
        <v>1.69268996415445E-2</v>
      </c>
      <c r="GX234">
        <v>0.52017635106480797</v>
      </c>
      <c r="GY234">
        <v>0.705270566692765</v>
      </c>
      <c r="GZ234">
        <v>0.758538794667314</v>
      </c>
      <c r="HA234">
        <v>0.56066113748282098</v>
      </c>
      <c r="HB234">
        <v>3.9951798091686398E-2</v>
      </c>
      <c r="HC234">
        <v>0.62406845652872001</v>
      </c>
      <c r="HD234">
        <v>0.49245083366901898</v>
      </c>
      <c r="HE234">
        <v>0.62232069796747902</v>
      </c>
      <c r="HF234">
        <v>0.23405882795279501</v>
      </c>
      <c r="HG234">
        <v>0.41820514320925101</v>
      </c>
      <c r="HH234">
        <v>7.4857019079022105E-2</v>
      </c>
      <c r="HI234">
        <v>0.89151385563989705</v>
      </c>
      <c r="HJ234">
        <v>0.162528515003693</v>
      </c>
      <c r="HK234">
        <v>0.36017653301591002</v>
      </c>
      <c r="HL234">
        <v>0.85031040170077798</v>
      </c>
      <c r="HM234">
        <v>0.25317516627755299</v>
      </c>
      <c r="HN234">
        <v>0.78099669798809401</v>
      </c>
      <c r="HO234">
        <v>0.15242802335667199</v>
      </c>
      <c r="HP234">
        <v>0.56329023574205395</v>
      </c>
      <c r="HQ234">
        <v>0.83384613201203805</v>
      </c>
      <c r="HR234">
        <v>0.58965960975551002</v>
      </c>
      <c r="HS234">
        <v>0.20860400916930599</v>
      </c>
      <c r="HT234">
        <v>0.62171012723953101</v>
      </c>
      <c r="HU234">
        <v>0.24781006144857701</v>
      </c>
      <c r="HV234">
        <v>0.135816100507094</v>
      </c>
      <c r="HW234">
        <v>0.60688022637251704</v>
      </c>
      <c r="HX234">
        <v>8.3702999385735194E-2</v>
      </c>
      <c r="HY234">
        <v>0.44206790577203797</v>
      </c>
      <c r="HZ234">
        <v>0.79530584566121798</v>
      </c>
      <c r="IA234">
        <v>0.64008190514498597</v>
      </c>
      <c r="IB234">
        <v>0.82771021120544697</v>
      </c>
      <c r="IC234">
        <v>0.713728895412855</v>
      </c>
      <c r="ID234">
        <v>0.86327379387842396</v>
      </c>
      <c r="IE234">
        <v>0.36878850075425101</v>
      </c>
      <c r="IF234">
        <v>0.1344728660077</v>
      </c>
      <c r="IG234">
        <v>0.73422361025012794</v>
      </c>
      <c r="IH234">
        <v>0.71171021421443903</v>
      </c>
      <c r="II234">
        <v>0.39728377755612998</v>
      </c>
      <c r="IJ234">
        <v>0.55298048197952598</v>
      </c>
      <c r="IK234">
        <v>0.61002124573782801</v>
      </c>
      <c r="IL234">
        <v>0.356868735957659</v>
      </c>
      <c r="IM234">
        <v>0.90233323345574701</v>
      </c>
      <c r="IN234">
        <v>0.68670467991849005</v>
      </c>
      <c r="IO234">
        <v>0.1373430918272</v>
      </c>
      <c r="IP234">
        <v>0.81538365261297896</v>
      </c>
      <c r="IQ234">
        <v>0.32129428844888602</v>
      </c>
      <c r="IR234">
        <v>0.26992543121860602</v>
      </c>
      <c r="IS234">
        <v>0.23058499515943401</v>
      </c>
      <c r="IT234">
        <v>0.161726626167465</v>
      </c>
      <c r="IU234">
        <v>0.72678879623061399</v>
      </c>
      <c r="IV234">
        <v>1.60451667568517E-3</v>
      </c>
      <c r="IW234">
        <v>0.31830521899891701</v>
      </c>
      <c r="IX234">
        <v>0.82636433803661902</v>
      </c>
      <c r="IY234">
        <v>0.14419657324758201</v>
      </c>
      <c r="IZ234">
        <v>0.91775733357959899</v>
      </c>
      <c r="JA234">
        <v>0.40005825792988697</v>
      </c>
      <c r="JB234">
        <v>0.70140537738032305</v>
      </c>
      <c r="JC234">
        <v>0.28952953617051702</v>
      </c>
      <c r="JD234">
        <v>0.55159924267750005</v>
      </c>
      <c r="JE234">
        <v>9.4824242276800003E-2</v>
      </c>
      <c r="JF234">
        <v>0.85078977759385699</v>
      </c>
      <c r="JG234">
        <v>0.235879781967816</v>
      </c>
      <c r="JH234">
        <v>6.7397303964253405E-2</v>
      </c>
      <c r="JI234">
        <v>2.67109629839196E-2</v>
      </c>
      <c r="JJ234">
        <v>0.83850148303661498</v>
      </c>
      <c r="JK234">
        <v>0.76742750383177305</v>
      </c>
      <c r="JL234">
        <v>0.320946106202041</v>
      </c>
      <c r="JM234">
        <v>0.81929968678426002</v>
      </c>
      <c r="JN234">
        <v>0.92164408669145903</v>
      </c>
      <c r="JO234">
        <v>1.5055820022031799E-2</v>
      </c>
      <c r="JP234">
        <v>0.47116712817220302</v>
      </c>
      <c r="JQ234">
        <v>5.7360064360515396E-3</v>
      </c>
      <c r="JR234">
        <v>0.78768486342245203</v>
      </c>
      <c r="JS234">
        <v>0.30006524948248398</v>
      </c>
      <c r="JT234">
        <v>0.25396242781247003</v>
      </c>
      <c r="JU234">
        <v>0.33112109681249102</v>
      </c>
      <c r="JV234">
        <v>0.321095665536756</v>
      </c>
      <c r="JW234">
        <v>0.39597257356603699</v>
      </c>
      <c r="JX234">
        <v>0.35058505807380802</v>
      </c>
      <c r="JY234">
        <v>0.47178269809728401</v>
      </c>
      <c r="JZ234">
        <v>0.54902806023283501</v>
      </c>
      <c r="KA234">
        <v>0.172795028427668</v>
      </c>
      <c r="KB234">
        <v>0.73970693568491896</v>
      </c>
      <c r="KC234">
        <v>0.78293754797642001</v>
      </c>
      <c r="KD234">
        <v>0.38774491116699</v>
      </c>
      <c r="KE234">
        <v>8.8676929439307703E-2</v>
      </c>
      <c r="KF234">
        <v>0.49184186131616497</v>
      </c>
      <c r="KG234">
        <v>0.922163724934981</v>
      </c>
      <c r="KH234">
        <v>0.197718869834734</v>
      </c>
      <c r="KI234">
        <v>6.1441326621306101E-2</v>
      </c>
      <c r="KJ234">
        <v>6.2991074414028694E-2</v>
      </c>
      <c r="KK234">
        <v>0.40633454451325901</v>
      </c>
      <c r="KL234">
        <v>0.82642695812723799</v>
      </c>
      <c r="KM234">
        <v>2.8977332964980299E-2</v>
      </c>
      <c r="KN234">
        <v>0.56249020110209402</v>
      </c>
      <c r="KO234">
        <v>0.46384876658212099</v>
      </c>
      <c r="KP234">
        <v>0.65411813147993103</v>
      </c>
      <c r="KQ234">
        <v>5.4850246105004899E-2</v>
      </c>
      <c r="KR234">
        <v>0.136318723102718</v>
      </c>
      <c r="KS234">
        <v>0.93405823248766795</v>
      </c>
      <c r="KT234">
        <v>0.25027887544323801</v>
      </c>
      <c r="KU234">
        <v>0.84228430583185598</v>
      </c>
      <c r="KV234">
        <v>0.71594321094309699</v>
      </c>
      <c r="KW234">
        <v>0.228851004835253</v>
      </c>
      <c r="KX234">
        <v>5.6085152425897802E-2</v>
      </c>
      <c r="KY234">
        <v>0.95762180549110998</v>
      </c>
      <c r="KZ234">
        <v>0.59257613404031295</v>
      </c>
      <c r="LA234">
        <v>3.0660046255811101E-2</v>
      </c>
      <c r="LB234">
        <v>0.24186663456084501</v>
      </c>
      <c r="LC234">
        <v>0.24332564643471399</v>
      </c>
      <c r="LD234">
        <v>0.935530809235956</v>
      </c>
      <c r="LE234">
        <v>0.42611035260251101</v>
      </c>
      <c r="LF234">
        <v>0.213974411690354</v>
      </c>
      <c r="LG234">
        <v>0.37845726049052397</v>
      </c>
      <c r="LH234">
        <v>0.96547272287047803</v>
      </c>
      <c r="LI234">
        <v>0.226530849361883</v>
      </c>
      <c r="LJ234">
        <v>0.65230571047514097</v>
      </c>
      <c r="LK234">
        <v>0.29730417611287102</v>
      </c>
      <c r="LL234">
        <v>0.748906698014846</v>
      </c>
      <c r="LM234">
        <v>0.90219596706332505</v>
      </c>
      <c r="LN234">
        <v>0.39788960221047098</v>
      </c>
      <c r="LO234">
        <v>0.95822396111045005</v>
      </c>
      <c r="LP234">
        <v>0.73245794424202504</v>
      </c>
      <c r="LQ234">
        <v>0.71001851092089496</v>
      </c>
      <c r="LR234">
        <v>3.0273053241378901E-2</v>
      </c>
      <c r="LS234">
        <v>0.16201439357587499</v>
      </c>
      <c r="LT234">
        <v>0.56377798480584695</v>
      </c>
      <c r="LU234">
        <v>0.90812494764502705</v>
      </c>
      <c r="LV234">
        <v>0.98489768480503503</v>
      </c>
      <c r="LW234">
        <v>0.86393978671849603</v>
      </c>
      <c r="LX234">
        <v>0.71170118188050802</v>
      </c>
      <c r="LY234">
        <v>0.653289798679345</v>
      </c>
      <c r="LZ234">
        <v>0.78610397225722395</v>
      </c>
      <c r="MA234">
        <v>0.77057976847671195</v>
      </c>
      <c r="MB234">
        <v>0.36687503951164802</v>
      </c>
      <c r="MC234">
        <v>0.552509690616941</v>
      </c>
      <c r="MD234">
        <v>0.38333799175337302</v>
      </c>
      <c r="ME234">
        <v>7.6611458140230307E-2</v>
      </c>
      <c r="MF234">
        <v>0.190905987020351</v>
      </c>
      <c r="MG234">
        <v>0.348725885060098</v>
      </c>
      <c r="MH234">
        <v>0.68639931145945099</v>
      </c>
      <c r="MI234">
        <v>0.39718643351750699</v>
      </c>
      <c r="MJ234">
        <v>0.873686638694261</v>
      </c>
    </row>
    <row r="235" spans="1:348" x14ac:dyDescent="0.15">
      <c r="A235">
        <v>2.0708604162732801E-2</v>
      </c>
      <c r="B235">
        <v>0.58802605530849805</v>
      </c>
      <c r="C235">
        <v>0.124872758719813</v>
      </c>
      <c r="D235">
        <v>0.59752657681782995</v>
      </c>
      <c r="E235">
        <v>0.28482372686061802</v>
      </c>
      <c r="F235">
        <v>0.54087832276304304</v>
      </c>
      <c r="G235">
        <v>0.89837632500563103</v>
      </c>
      <c r="H235">
        <v>0.77220673209402702</v>
      </c>
      <c r="I235">
        <v>0.494456347383399</v>
      </c>
      <c r="J235">
        <v>0.35387916610845299</v>
      </c>
      <c r="K235">
        <v>0.86376556981753905</v>
      </c>
      <c r="L235">
        <v>0.66173494441794301</v>
      </c>
      <c r="M235">
        <v>0.123017016857453</v>
      </c>
      <c r="N235">
        <v>0.67940874593163603</v>
      </c>
      <c r="O235">
        <v>0.51567895745423198</v>
      </c>
      <c r="P235">
        <v>0.172756294298157</v>
      </c>
      <c r="Q235">
        <v>5.6273615742392598E-2</v>
      </c>
      <c r="R235">
        <v>0.96996519401950398</v>
      </c>
      <c r="S235">
        <v>0.15942363677777099</v>
      </c>
      <c r="T235">
        <v>0.52245191433308202</v>
      </c>
      <c r="U235">
        <v>2.5062184751249699E-2</v>
      </c>
      <c r="V235">
        <v>0.41436008803916702</v>
      </c>
      <c r="W235">
        <v>0.17046962082080799</v>
      </c>
      <c r="X235">
        <v>0.27618410140682298</v>
      </c>
      <c r="Y235">
        <v>0.15342543192702099</v>
      </c>
      <c r="Z235">
        <v>0.71672587702894697</v>
      </c>
      <c r="AA235">
        <v>0.64612549152917698</v>
      </c>
      <c r="AB235">
        <v>0.81955137508930498</v>
      </c>
      <c r="AC235">
        <v>0.243382618677917</v>
      </c>
      <c r="AD235">
        <v>0.39742082709929299</v>
      </c>
      <c r="AE235">
        <v>0.33711488284415497</v>
      </c>
      <c r="AF235">
        <v>0.69139369617081503</v>
      </c>
      <c r="AG235">
        <v>0.99410823478655097</v>
      </c>
      <c r="AH235">
        <v>0.88233656192566201</v>
      </c>
      <c r="AI235">
        <v>4.3304157540228899E-2</v>
      </c>
      <c r="AJ235">
        <v>0.64557930466602498</v>
      </c>
      <c r="AK235">
        <v>0.91190009159723695</v>
      </c>
      <c r="AL235">
        <v>0.70723516914673101</v>
      </c>
      <c r="AM235">
        <v>0.975715106193772</v>
      </c>
      <c r="AN235">
        <v>0.64770921035481199</v>
      </c>
      <c r="AO235">
        <v>5.5906925537235898E-2</v>
      </c>
      <c r="AP235">
        <v>0.30155291083366398</v>
      </c>
      <c r="AQ235">
        <v>0.360548444281175</v>
      </c>
      <c r="AR235">
        <v>0.59192337739218004</v>
      </c>
      <c r="AS235">
        <v>0.869670580513205</v>
      </c>
      <c r="AT235">
        <v>0.72922057743422497</v>
      </c>
      <c r="AU235">
        <v>0.98547757620960497</v>
      </c>
      <c r="AV235">
        <v>0.28614629158210603</v>
      </c>
      <c r="AW235">
        <v>0.117820832310906</v>
      </c>
      <c r="AX235">
        <v>0.74075008878785797</v>
      </c>
      <c r="AY235">
        <v>0.85643221143913995</v>
      </c>
      <c r="AZ235">
        <v>0.957911113688375</v>
      </c>
      <c r="BA235">
        <v>0.15931368926025299</v>
      </c>
      <c r="BB235">
        <v>0.97528037830901804</v>
      </c>
      <c r="BC235">
        <v>0.74583750020097805</v>
      </c>
      <c r="BD235">
        <v>0.64161546419683402</v>
      </c>
      <c r="BE235">
        <v>0.81750939585681603</v>
      </c>
      <c r="BF235">
        <v>3.8351545949615699E-2</v>
      </c>
      <c r="BG235">
        <v>0.542399480295083</v>
      </c>
      <c r="BH235">
        <v>0.38489174664517201</v>
      </c>
      <c r="BI235">
        <v>0.70632666585613102</v>
      </c>
      <c r="BJ235">
        <v>0.14520256679795701</v>
      </c>
      <c r="BK235">
        <v>0.43249693907716502</v>
      </c>
      <c r="BL235">
        <v>0.73521105024306799</v>
      </c>
      <c r="BM235">
        <v>0.48906837146454701</v>
      </c>
      <c r="BN235">
        <v>0.98701110507615097</v>
      </c>
      <c r="BO235">
        <v>0.31648852509675401</v>
      </c>
      <c r="BP235">
        <v>0.50488753995235203</v>
      </c>
      <c r="BQ235">
        <v>0.515489836245557</v>
      </c>
      <c r="BR235">
        <v>0.41842528501037801</v>
      </c>
      <c r="BS235">
        <v>0.46489318017939302</v>
      </c>
      <c r="BT235">
        <v>0.76113696284603305</v>
      </c>
      <c r="BU235">
        <v>0.19415153349436601</v>
      </c>
      <c r="BV235">
        <v>0.30838151851031198</v>
      </c>
      <c r="BW235">
        <v>0.51371665812382805</v>
      </c>
      <c r="BX235">
        <v>0.204696706889505</v>
      </c>
      <c r="BY235">
        <v>0.25441041186034202</v>
      </c>
      <c r="BZ235">
        <v>0.28253246057388898</v>
      </c>
      <c r="CA235">
        <v>0.157170445496331</v>
      </c>
      <c r="CB235">
        <v>0.51224147867117498</v>
      </c>
      <c r="CC235">
        <v>0.551325471126349</v>
      </c>
      <c r="CD235">
        <v>0.57799374307625395</v>
      </c>
      <c r="CE235">
        <v>0.36197627306970898</v>
      </c>
      <c r="CF235">
        <v>0.96498755135719105</v>
      </c>
      <c r="CG235">
        <v>0.22697612310564899</v>
      </c>
      <c r="CH235">
        <v>0.47656511697679399</v>
      </c>
      <c r="CI235">
        <v>0.227985154567617</v>
      </c>
      <c r="CJ235">
        <v>0.31073807724664398</v>
      </c>
      <c r="CK235">
        <v>0.70452510998454998</v>
      </c>
      <c r="CL235">
        <v>0.94137783158681099</v>
      </c>
      <c r="CM235">
        <v>0.28432813379453598</v>
      </c>
      <c r="CN235">
        <v>0.74425856598229601</v>
      </c>
      <c r="CO235">
        <v>5.6193091519019599E-2</v>
      </c>
      <c r="CP235">
        <v>0.37639027850316498</v>
      </c>
      <c r="CQ235">
        <v>3.6115096819158601E-2</v>
      </c>
      <c r="CR235">
        <v>0.62883826597665904</v>
      </c>
      <c r="CS235">
        <v>0.49717022405825601</v>
      </c>
      <c r="CT235">
        <v>0.92549161513356504</v>
      </c>
      <c r="CU235">
        <v>0.59580980205537304</v>
      </c>
      <c r="CV235">
        <v>0.40137037473618598</v>
      </c>
      <c r="CW235">
        <v>0.40241298126154801</v>
      </c>
      <c r="CX235">
        <v>0.28582496824742099</v>
      </c>
      <c r="CY235">
        <v>0.92700642998555605</v>
      </c>
      <c r="CZ235">
        <v>0.31193752322032797</v>
      </c>
      <c r="DA235">
        <v>0.358532006589106</v>
      </c>
      <c r="DB235">
        <v>1.3359729241169901E-2</v>
      </c>
      <c r="DC235">
        <v>0.318162953111577</v>
      </c>
      <c r="DD235">
        <v>0.62346861956425903</v>
      </c>
      <c r="DE235">
        <v>0.43217891160403499</v>
      </c>
      <c r="DF235">
        <v>0.71837030869233298</v>
      </c>
      <c r="DG235">
        <v>0.34811577013527401</v>
      </c>
      <c r="DH235">
        <v>0.32291447674588802</v>
      </c>
      <c r="DI235">
        <v>0.31955650335707098</v>
      </c>
      <c r="DJ235">
        <v>0.41162393760075</v>
      </c>
      <c r="DK235">
        <v>0.79666800065146803</v>
      </c>
      <c r="DL235">
        <v>0.46804144188733898</v>
      </c>
      <c r="DM235">
        <v>0.667047900605238</v>
      </c>
      <c r="DN235">
        <v>0.81234181686288798</v>
      </c>
      <c r="DO235">
        <v>0.97561935545599399</v>
      </c>
      <c r="DP235">
        <v>0.32176955231983401</v>
      </c>
      <c r="DQ235">
        <v>0.578312701110546</v>
      </c>
      <c r="DR235">
        <v>0.55435890124257103</v>
      </c>
      <c r="DS235">
        <v>0.56229720856795895</v>
      </c>
      <c r="DT235">
        <v>0.25392534058852001</v>
      </c>
      <c r="DU235">
        <v>0.70238996811544596</v>
      </c>
      <c r="DV235">
        <v>0.93699322913840799</v>
      </c>
      <c r="DW235">
        <v>0.39585471240256198</v>
      </c>
      <c r="DX235">
        <v>0.58620150991992004</v>
      </c>
      <c r="DY235">
        <v>1.6958960060203801E-3</v>
      </c>
      <c r="DZ235">
        <v>0.53267311436505405</v>
      </c>
      <c r="EA235">
        <v>0.33906980718638702</v>
      </c>
      <c r="EB235">
        <v>0.78092351675557803</v>
      </c>
      <c r="EC235">
        <v>0.36097035953132101</v>
      </c>
      <c r="ED235">
        <v>0.40963769149471901</v>
      </c>
      <c r="EE235">
        <v>0.88958620379326303</v>
      </c>
      <c r="EF235">
        <v>0.50911309985637399</v>
      </c>
      <c r="EG235">
        <v>0.15148092032756599</v>
      </c>
      <c r="EH235">
        <v>0.510074678744873</v>
      </c>
      <c r="EI235">
        <v>0.90518295587477404</v>
      </c>
      <c r="EJ235">
        <v>0.87958904110909697</v>
      </c>
      <c r="EK235">
        <v>0.852762115102492</v>
      </c>
      <c r="EL235">
        <v>0.526608386907231</v>
      </c>
      <c r="EM235">
        <v>0.88187165202098206</v>
      </c>
      <c r="EN235">
        <v>0.178142893265714</v>
      </c>
      <c r="EO235">
        <v>0.62144312194659901</v>
      </c>
      <c r="EP235">
        <v>0.37163438000386601</v>
      </c>
      <c r="EQ235">
        <v>0.22770013987780699</v>
      </c>
      <c r="ER235">
        <v>0.55629213319344195</v>
      </c>
      <c r="ES235">
        <v>0.38863924309294401</v>
      </c>
      <c r="ET235">
        <v>0.87472194143464799</v>
      </c>
      <c r="EU235">
        <v>0.27459115431242698</v>
      </c>
      <c r="EV235">
        <v>0.60143316002008396</v>
      </c>
      <c r="EW235">
        <v>8.7495355589386301E-2</v>
      </c>
      <c r="EX235">
        <v>0.89562833227019401</v>
      </c>
      <c r="EY235">
        <v>0.73403478816034895</v>
      </c>
      <c r="EZ235">
        <v>1.1753015185487199E-3</v>
      </c>
      <c r="FA235">
        <v>0.94702780320456503</v>
      </c>
      <c r="FB235">
        <v>0.89058942485173698</v>
      </c>
      <c r="FC235">
        <v>0.71628070605347705</v>
      </c>
      <c r="FD235">
        <v>0.73893284979282303</v>
      </c>
      <c r="FE235">
        <v>0.48349308724736301</v>
      </c>
      <c r="FF235">
        <v>8.1121202220974506E-2</v>
      </c>
      <c r="FG235">
        <v>0.520561752744368</v>
      </c>
      <c r="FH235">
        <v>0.88480445788365303</v>
      </c>
      <c r="FI235">
        <v>0.31003823203860897</v>
      </c>
      <c r="FJ235">
        <v>0.71525740382362901</v>
      </c>
      <c r="FK235">
        <v>0.791374171340814</v>
      </c>
      <c r="FL235">
        <v>0.58642895028904496</v>
      </c>
      <c r="FM235">
        <v>0.38648352365586702</v>
      </c>
      <c r="FN235">
        <v>0.17781973989622399</v>
      </c>
      <c r="FO235">
        <v>0.15567860653941301</v>
      </c>
      <c r="FP235">
        <v>0.86674655055833905</v>
      </c>
      <c r="FQ235">
        <v>0.362217739598444</v>
      </c>
      <c r="FR235">
        <v>0.28793903208886501</v>
      </c>
      <c r="FS235">
        <v>0.657237300484382</v>
      </c>
      <c r="FT235">
        <v>0.31550495816393198</v>
      </c>
      <c r="FU235">
        <v>0.95140878071993595</v>
      </c>
      <c r="FV235">
        <v>0.85596451456619005</v>
      </c>
      <c r="FW235">
        <v>0.68196783509415104</v>
      </c>
      <c r="FX235">
        <v>0.79383787537004402</v>
      </c>
      <c r="FY235">
        <v>0.87115845847513196</v>
      </c>
      <c r="FZ235">
        <v>0.807522803240317</v>
      </c>
      <c r="GA235">
        <v>0.29247388234091298</v>
      </c>
      <c r="GB235">
        <v>0.99314671108159103</v>
      </c>
      <c r="GC235">
        <v>0.89062607731903098</v>
      </c>
      <c r="GD235">
        <v>0.87091244685332303</v>
      </c>
      <c r="GE235">
        <v>0.51411529450304805</v>
      </c>
      <c r="GF235">
        <v>0.61398706492961297</v>
      </c>
      <c r="GG235">
        <v>0.72657311890602905</v>
      </c>
      <c r="GH235">
        <v>0.15632742292304799</v>
      </c>
      <c r="GI235">
        <v>0.183706914212694</v>
      </c>
      <c r="GJ235">
        <v>8.9974078937293006E-2</v>
      </c>
      <c r="GK235">
        <v>0.29566196396239403</v>
      </c>
      <c r="GL235">
        <v>0.46251890714159499</v>
      </c>
      <c r="GM235">
        <v>0.78468640338113704</v>
      </c>
      <c r="GN235">
        <v>0.28656465499720302</v>
      </c>
      <c r="GO235">
        <v>0.87282422340952703</v>
      </c>
      <c r="GP235">
        <v>0.15542590617247901</v>
      </c>
      <c r="GQ235">
        <v>0.51928575953065303</v>
      </c>
      <c r="GR235">
        <v>3.25067742443488E-2</v>
      </c>
      <c r="GS235">
        <v>0.118817057641767</v>
      </c>
      <c r="GT235">
        <v>0.58524998422570396</v>
      </c>
      <c r="GU235">
        <v>0.83182866818926104</v>
      </c>
      <c r="GV235">
        <v>0.66478441923146903</v>
      </c>
      <c r="GW235">
        <v>0.90358141666549097</v>
      </c>
      <c r="GX235">
        <v>0.83743829419332405</v>
      </c>
      <c r="GY235">
        <v>0.44660460983037698</v>
      </c>
      <c r="GZ235">
        <v>0.410394885334527</v>
      </c>
      <c r="HA235">
        <v>5.0442888245037301E-2</v>
      </c>
      <c r="HB235">
        <v>0.32037010630878998</v>
      </c>
      <c r="HC235">
        <v>0.184148548218762</v>
      </c>
      <c r="HD235">
        <v>0.49111453999919602</v>
      </c>
      <c r="HE235">
        <v>0.10109090543886699</v>
      </c>
      <c r="HF235">
        <v>0.507351979791968</v>
      </c>
      <c r="HG235">
        <v>0.45683843872339802</v>
      </c>
      <c r="HH235">
        <v>0.35777149059957603</v>
      </c>
      <c r="HI235">
        <v>0.96759356400268104</v>
      </c>
      <c r="HJ235">
        <v>0.25301735993813901</v>
      </c>
      <c r="HK235">
        <v>0.59023970714900398</v>
      </c>
      <c r="HL235">
        <v>0.88239913098132094</v>
      </c>
      <c r="HM235">
        <v>0.68620168684118699</v>
      </c>
      <c r="HN235">
        <v>0.80347242049660605</v>
      </c>
      <c r="HO235">
        <v>0.92392348547946801</v>
      </c>
      <c r="HP235">
        <v>0.61799092647518095</v>
      </c>
      <c r="HQ235">
        <v>0.41146228991178602</v>
      </c>
      <c r="HR235">
        <v>0.11473951077888001</v>
      </c>
      <c r="HS235">
        <v>0.59379366471728701</v>
      </c>
      <c r="HT235">
        <v>0.31527545219593001</v>
      </c>
      <c r="HU235">
        <v>0.294798976444619</v>
      </c>
      <c r="HV235">
        <v>0.473975473182558</v>
      </c>
      <c r="HW235">
        <v>0.45970825562874001</v>
      </c>
      <c r="HX235">
        <v>0.65316185180322295</v>
      </c>
      <c r="HY235">
        <v>0.128032600619677</v>
      </c>
      <c r="HZ235">
        <v>0.331582882572587</v>
      </c>
      <c r="IA235">
        <v>0.48600482586987198</v>
      </c>
      <c r="IB235">
        <v>0.73472426948258895</v>
      </c>
      <c r="IC235">
        <v>0.38297165299885799</v>
      </c>
      <c r="ID235">
        <v>7.4214201852290697E-3</v>
      </c>
      <c r="IE235">
        <v>0.445801341975406</v>
      </c>
      <c r="IF235">
        <v>0.68318284324062595</v>
      </c>
      <c r="IG235">
        <v>0.80615995693040399</v>
      </c>
      <c r="IH235">
        <v>0.180740735408493</v>
      </c>
      <c r="II235">
        <v>7.8319605465473202E-2</v>
      </c>
      <c r="IJ235">
        <v>0.12074232732734901</v>
      </c>
      <c r="IK235">
        <v>0.81726726490767099</v>
      </c>
      <c r="IL235">
        <v>0.87338976165765903</v>
      </c>
      <c r="IM235">
        <v>7.1949936045696106E-2</v>
      </c>
      <c r="IN235">
        <v>0.13628639461606701</v>
      </c>
      <c r="IO235">
        <v>0.78529533776258897</v>
      </c>
      <c r="IP235">
        <v>0.875452513765692</v>
      </c>
      <c r="IQ235">
        <v>0.34886831453736999</v>
      </c>
      <c r="IR235">
        <v>0.83724331389805795</v>
      </c>
      <c r="IS235">
        <v>0.34565873080762</v>
      </c>
      <c r="IT235">
        <v>0.12282192695085301</v>
      </c>
      <c r="IU235">
        <v>0.14044690963686701</v>
      </c>
      <c r="IV235">
        <v>0.688975747868807</v>
      </c>
      <c r="IW235">
        <v>0.71435288787522799</v>
      </c>
      <c r="IX235">
        <v>0.78373928510519597</v>
      </c>
      <c r="IY235">
        <v>0.58517005783977305</v>
      </c>
      <c r="IZ235">
        <v>0.62333303190213896</v>
      </c>
      <c r="JA235">
        <v>0.42054884877287302</v>
      </c>
      <c r="JB235">
        <v>0.42870993731085799</v>
      </c>
      <c r="JC235">
        <v>0.48533893455002303</v>
      </c>
      <c r="JD235">
        <v>0.66244544937430305</v>
      </c>
      <c r="JE235">
        <v>0.32136582197594199</v>
      </c>
      <c r="JF235">
        <v>0.73029687721119196</v>
      </c>
      <c r="JG235">
        <v>0.52892502137458997</v>
      </c>
      <c r="JH235">
        <v>5.8903636960712401E-2</v>
      </c>
      <c r="JI235">
        <v>0.63746412425570498</v>
      </c>
      <c r="JJ235">
        <v>0.93568403883266704</v>
      </c>
      <c r="JK235">
        <v>0.341873209354423</v>
      </c>
      <c r="JL235">
        <v>0.409633455722968</v>
      </c>
      <c r="JM235">
        <v>0.92599816541233904</v>
      </c>
      <c r="JN235">
        <v>0.46983831884794702</v>
      </c>
      <c r="JO235">
        <v>0.46414439986853401</v>
      </c>
      <c r="JP235">
        <v>0.99272255467035297</v>
      </c>
      <c r="JQ235">
        <v>0.41408948782528499</v>
      </c>
      <c r="JR235">
        <v>0.87890663876091801</v>
      </c>
      <c r="JS235">
        <v>0.99867031743547696</v>
      </c>
      <c r="JT235">
        <v>0.72600107650135703</v>
      </c>
      <c r="JU235">
        <v>0.100412507130901</v>
      </c>
      <c r="JV235">
        <v>0.60945887296308099</v>
      </c>
      <c r="JW235">
        <v>0.84302990072841999</v>
      </c>
      <c r="JX235">
        <v>0.667029369258206</v>
      </c>
      <c r="JY235">
        <v>0.601681717469292</v>
      </c>
      <c r="JZ235">
        <v>3.9759912270295301E-2</v>
      </c>
      <c r="KA235">
        <v>0.41566515702359103</v>
      </c>
      <c r="KB235">
        <v>0.11453071348147301</v>
      </c>
      <c r="KC235">
        <v>0.31157412918126498</v>
      </c>
      <c r="KD235">
        <v>0.76406989021258298</v>
      </c>
      <c r="KE235">
        <v>0.98559207456456099</v>
      </c>
      <c r="KF235">
        <v>0.45359236635927402</v>
      </c>
      <c r="KG235">
        <v>0.60461406061655498</v>
      </c>
      <c r="KH235">
        <v>0.52648604694379897</v>
      </c>
      <c r="KI235">
        <v>0.15562656952190099</v>
      </c>
      <c r="KJ235">
        <v>0.106536914072087</v>
      </c>
      <c r="KK235">
        <v>3.7967216830719103E-2</v>
      </c>
      <c r="KL235">
        <v>0.24122715864275901</v>
      </c>
      <c r="KM235">
        <v>0.64947465397177895</v>
      </c>
      <c r="KN235">
        <v>0.79367241233063701</v>
      </c>
      <c r="KO235">
        <v>0.75208757066199206</v>
      </c>
      <c r="KP235">
        <v>0.31741331832717501</v>
      </c>
      <c r="KQ235">
        <v>0.44169442423167199</v>
      </c>
      <c r="KR235">
        <v>0.60130777944351699</v>
      </c>
      <c r="KS235">
        <v>0.11384813409474601</v>
      </c>
      <c r="KT235">
        <v>0.33500488664649503</v>
      </c>
      <c r="KU235">
        <v>0.23200929094463901</v>
      </c>
      <c r="KV235">
        <v>0.75801435622788105</v>
      </c>
      <c r="KW235">
        <v>0.84610666594037198</v>
      </c>
      <c r="KX235">
        <v>0.84239087527534895</v>
      </c>
      <c r="KY235">
        <v>0.86424590460429696</v>
      </c>
      <c r="KZ235">
        <v>0.58316499315626003</v>
      </c>
      <c r="LA235">
        <v>0.45800659665071702</v>
      </c>
      <c r="LB235">
        <v>0.925406169140364</v>
      </c>
      <c r="LC235">
        <v>0.43515646939228603</v>
      </c>
      <c r="LD235">
        <v>0.457663481331955</v>
      </c>
      <c r="LE235">
        <v>0.99776686507590895</v>
      </c>
      <c r="LF235">
        <v>0.409843181479286</v>
      </c>
      <c r="LG235">
        <v>0.82885260023912599</v>
      </c>
      <c r="LH235">
        <v>0.15957999207687601</v>
      </c>
      <c r="LI235">
        <v>0.98775475722614103</v>
      </c>
      <c r="LJ235">
        <v>0.70411619640657397</v>
      </c>
      <c r="LK235">
        <v>0.33075251798171701</v>
      </c>
      <c r="LL235">
        <v>0.25179303254524199</v>
      </c>
      <c r="LM235">
        <v>0.42909753418977398</v>
      </c>
      <c r="LN235">
        <v>0.60248604229598102</v>
      </c>
      <c r="LO235">
        <v>0.51497247111437905</v>
      </c>
      <c r="LP235">
        <v>0.54288478256764505</v>
      </c>
      <c r="LQ235">
        <v>8.22831777207121E-2</v>
      </c>
      <c r="LR235">
        <v>0.75186182426861903</v>
      </c>
      <c r="LS235">
        <v>7.2174802633552596E-2</v>
      </c>
      <c r="LT235">
        <v>0.76502414027848797</v>
      </c>
      <c r="LU235">
        <v>9.7446116121352996E-2</v>
      </c>
      <c r="LV235">
        <v>0.80599162883403697</v>
      </c>
      <c r="LW235">
        <v>0.95375384868034097</v>
      </c>
      <c r="LX235">
        <v>0.89234560354928105</v>
      </c>
      <c r="LY235">
        <v>0.65198236371449902</v>
      </c>
      <c r="LZ235">
        <v>0.85188407685215795</v>
      </c>
      <c r="MA235">
        <v>0.64570361519490005</v>
      </c>
      <c r="MB235">
        <v>0.64515909613009303</v>
      </c>
      <c r="MC235">
        <v>0.23565745292491</v>
      </c>
      <c r="MD235">
        <v>0.79990443872481198</v>
      </c>
      <c r="ME235">
        <v>0.43942629206436201</v>
      </c>
      <c r="MF235">
        <v>0.78989270627539898</v>
      </c>
      <c r="MG235">
        <v>1.52040919456765E-2</v>
      </c>
      <c r="MH235">
        <v>0.54085842249454996</v>
      </c>
      <c r="MI235">
        <v>1.98913687014345E-2</v>
      </c>
      <c r="MJ235">
        <v>0.57301819582826996</v>
      </c>
    </row>
    <row r="236" spans="1:348" x14ac:dyDescent="0.15">
      <c r="A236">
        <v>1.0965463207687201E-2</v>
      </c>
      <c r="B236">
        <v>0.15475234865604501</v>
      </c>
      <c r="C236">
        <v>2.4434016050373999E-2</v>
      </c>
      <c r="D236">
        <v>0.88401673572382</v>
      </c>
      <c r="E236">
        <v>0.59497429880959596</v>
      </c>
      <c r="F236">
        <v>0.20773062199605899</v>
      </c>
      <c r="G236">
        <v>0.72844403395778601</v>
      </c>
      <c r="H236">
        <v>0.47535429995779499</v>
      </c>
      <c r="I236">
        <v>6.7785488485815101E-2</v>
      </c>
      <c r="J236">
        <v>0.347186297893882</v>
      </c>
      <c r="K236">
        <v>0.16983925086639401</v>
      </c>
      <c r="L236">
        <v>0.602772899485439</v>
      </c>
      <c r="M236">
        <v>0.57996870963996805</v>
      </c>
      <c r="N236">
        <v>0.97679335783363197</v>
      </c>
      <c r="O236">
        <v>0.542582420314772</v>
      </c>
      <c r="P236">
        <v>0.32370612271639998</v>
      </c>
      <c r="Q236">
        <v>0.85472514694844304</v>
      </c>
      <c r="R236">
        <v>0.56488317017739897</v>
      </c>
      <c r="S236">
        <v>0.27877147072020197</v>
      </c>
      <c r="T236">
        <v>0.61739194496612004</v>
      </c>
      <c r="U236">
        <v>0.26864659241332101</v>
      </c>
      <c r="V236">
        <v>0.22956521386356199</v>
      </c>
      <c r="W236">
        <v>0.67710055976967598</v>
      </c>
      <c r="X236">
        <v>0.69624120917529397</v>
      </c>
      <c r="Y236">
        <v>0.373382238064904</v>
      </c>
      <c r="Z236">
        <v>0.86266831762266005</v>
      </c>
      <c r="AA236">
        <v>0.18034354888919199</v>
      </c>
      <c r="AB236">
        <v>0.68101800810416602</v>
      </c>
      <c r="AC236">
        <v>0.91991686595303701</v>
      </c>
      <c r="AD236">
        <v>0.104578630545849</v>
      </c>
      <c r="AE236">
        <v>0.44594398047364198</v>
      </c>
      <c r="AF236">
        <v>0.849790098652774</v>
      </c>
      <c r="AG236">
        <v>0.83848823014094798</v>
      </c>
      <c r="AH236">
        <v>0.33517242573686901</v>
      </c>
      <c r="AI236">
        <v>0.15356355688782899</v>
      </c>
      <c r="AJ236">
        <v>0.51123845476131902</v>
      </c>
      <c r="AK236">
        <v>0.55711613948079697</v>
      </c>
      <c r="AL236">
        <v>0.23891611919514699</v>
      </c>
      <c r="AM236">
        <v>0.16531604485641899</v>
      </c>
      <c r="AN236">
        <v>0.88260306597813998</v>
      </c>
      <c r="AO236">
        <v>0.21304379735151799</v>
      </c>
      <c r="AP236">
        <v>0.250060596747603</v>
      </c>
      <c r="AQ236">
        <v>0.40439372451320399</v>
      </c>
      <c r="AR236">
        <v>0.35784962171219398</v>
      </c>
      <c r="AS236">
        <v>0.81542790475059301</v>
      </c>
      <c r="AT236">
        <v>0.68384972477549999</v>
      </c>
      <c r="AU236">
        <v>0.84264843527696698</v>
      </c>
      <c r="AV236">
        <v>2.7672926705336501E-2</v>
      </c>
      <c r="AW236">
        <v>0.61835022892060698</v>
      </c>
      <c r="AX236">
        <v>0.907675372637339</v>
      </c>
      <c r="AY236">
        <v>0.95751075795467799</v>
      </c>
      <c r="AZ236">
        <v>0.98927145794625404</v>
      </c>
      <c r="BA236">
        <v>0.94445317622205405</v>
      </c>
      <c r="BB236">
        <v>0.13074469827665799</v>
      </c>
      <c r="BC236">
        <v>6.1982991036180199E-2</v>
      </c>
      <c r="BD236">
        <v>0.31859064204013399</v>
      </c>
      <c r="BE236">
        <v>0.73572729305908902</v>
      </c>
      <c r="BF236">
        <v>0.26568510443406801</v>
      </c>
      <c r="BG236">
        <v>4.3823294001570402E-3</v>
      </c>
      <c r="BH236">
        <v>0.27312557217432498</v>
      </c>
      <c r="BI236">
        <v>0.89742282166181297</v>
      </c>
      <c r="BJ236">
        <v>0.84541601390158605</v>
      </c>
      <c r="BK236">
        <v>0.217269251402333</v>
      </c>
      <c r="BL236">
        <v>0.65600249243316699</v>
      </c>
      <c r="BM236">
        <v>0.407794798923452</v>
      </c>
      <c r="BN236">
        <v>0.60849982365176802</v>
      </c>
      <c r="BO236">
        <v>0.87121984876749303</v>
      </c>
      <c r="BP236">
        <v>0.67729570234978198</v>
      </c>
      <c r="BQ236">
        <v>0.71057911324534695</v>
      </c>
      <c r="BR236">
        <v>0.49913479246995002</v>
      </c>
      <c r="BS236">
        <v>0.94681849097707105</v>
      </c>
      <c r="BT236">
        <v>0.33121342952892002</v>
      </c>
      <c r="BU236">
        <v>0.95887017607327896</v>
      </c>
      <c r="BV236">
        <v>0.21307376399426101</v>
      </c>
      <c r="BW236">
        <v>0.247802186888678</v>
      </c>
      <c r="BX236">
        <v>0.52739868496567299</v>
      </c>
      <c r="BY236">
        <v>0.56862054713844201</v>
      </c>
      <c r="BZ236">
        <v>0.391759227355925</v>
      </c>
      <c r="CA236">
        <v>0.75694504886746905</v>
      </c>
      <c r="CB236">
        <v>0.84448407556347804</v>
      </c>
      <c r="CC236">
        <v>8.6438170851290005E-2</v>
      </c>
      <c r="CD236">
        <v>0.119066202619335</v>
      </c>
      <c r="CE236">
        <v>0.32466904084429399</v>
      </c>
      <c r="CF236">
        <v>0.35106927407710498</v>
      </c>
      <c r="CG236">
        <v>0.96225397477095598</v>
      </c>
      <c r="CH236">
        <v>0.41474733290521099</v>
      </c>
      <c r="CI236">
        <v>0.83128201279766201</v>
      </c>
      <c r="CJ236">
        <v>0.24419761552285699</v>
      </c>
      <c r="CK236">
        <v>0.80795769784578897</v>
      </c>
      <c r="CL236">
        <v>0.30147326986009498</v>
      </c>
      <c r="CM236">
        <v>3.41973568102103E-2</v>
      </c>
      <c r="CN236">
        <v>0.72240383933749297</v>
      </c>
      <c r="CO236">
        <v>0.98775861286928701</v>
      </c>
      <c r="CP236">
        <v>0.42562775014248999</v>
      </c>
      <c r="CQ236">
        <v>0.97977531458918199</v>
      </c>
      <c r="CR236">
        <v>0.96304530527281196</v>
      </c>
      <c r="CS236">
        <v>5.3716625333150698E-2</v>
      </c>
      <c r="CT236">
        <v>0.63195954042510705</v>
      </c>
      <c r="CU236">
        <v>0.43144458620146597</v>
      </c>
      <c r="CV236">
        <v>0.39475762313595603</v>
      </c>
      <c r="CW236">
        <v>0.533895100379432</v>
      </c>
      <c r="CX236">
        <v>4.9034923775485698E-2</v>
      </c>
      <c r="CY236">
        <v>0.87634448582334801</v>
      </c>
      <c r="CZ236">
        <v>0.72771108873304502</v>
      </c>
      <c r="DA236">
        <v>0.45242810618043799</v>
      </c>
      <c r="DB236">
        <v>0.90168215759344905</v>
      </c>
      <c r="DC236">
        <v>0.59561683832713597</v>
      </c>
      <c r="DD236">
        <v>4.2759768601254598E-2</v>
      </c>
      <c r="DE236">
        <v>0.418251688785371</v>
      </c>
      <c r="DF236">
        <v>0.500848067962818</v>
      </c>
      <c r="DG236">
        <v>0.36516163433905702</v>
      </c>
      <c r="DH236">
        <v>2.1409044704831799E-2</v>
      </c>
      <c r="DI236">
        <v>0.195163111766195</v>
      </c>
      <c r="DJ236">
        <v>0.934336116556851</v>
      </c>
      <c r="DK236">
        <v>0.20298625331710601</v>
      </c>
      <c r="DL236">
        <v>0.21931515339139701</v>
      </c>
      <c r="DM236">
        <v>0.630855437419374</v>
      </c>
      <c r="DN236">
        <v>0.86912262523189598</v>
      </c>
      <c r="DO236">
        <v>0.67400301071659097</v>
      </c>
      <c r="DP236">
        <v>0.35905282981533398</v>
      </c>
      <c r="DQ236">
        <v>0.88309132660895595</v>
      </c>
      <c r="DR236">
        <v>0.19381372599715599</v>
      </c>
      <c r="DS236">
        <v>0.91939762212992704</v>
      </c>
      <c r="DT236">
        <v>0.310075840210086</v>
      </c>
      <c r="DU236">
        <v>0.69460317235374203</v>
      </c>
      <c r="DV236">
        <v>0.99558170722290096</v>
      </c>
      <c r="DW236">
        <v>0.88026750661323705</v>
      </c>
      <c r="DX236">
        <v>0.23477056763489601</v>
      </c>
      <c r="DY236">
        <v>0.250333538955892</v>
      </c>
      <c r="DZ236">
        <v>0.679472684497887</v>
      </c>
      <c r="EA236">
        <v>0.68039586033581201</v>
      </c>
      <c r="EB236">
        <v>3.3249450807130598E-2</v>
      </c>
      <c r="EC236">
        <v>0.70821735656655804</v>
      </c>
      <c r="ED236">
        <v>0.47747570452276999</v>
      </c>
      <c r="EE236">
        <v>0.214345433336117</v>
      </c>
      <c r="EF236">
        <v>0.16111484700952999</v>
      </c>
      <c r="EG236">
        <v>5.9002606870012103E-2</v>
      </c>
      <c r="EH236">
        <v>0.11145164752848</v>
      </c>
      <c r="EI236">
        <v>4.3112797245716997E-2</v>
      </c>
      <c r="EJ236">
        <v>0.34003528129052102</v>
      </c>
      <c r="EK236">
        <v>0.60198237436569102</v>
      </c>
      <c r="EL236">
        <v>0.27299419404346398</v>
      </c>
      <c r="EM236">
        <v>0.97651875907756103</v>
      </c>
      <c r="EN236">
        <v>0.18748031076913901</v>
      </c>
      <c r="EO236">
        <v>0.46243258724730202</v>
      </c>
      <c r="EP236">
        <v>5.4499150300184498E-2</v>
      </c>
      <c r="EQ236">
        <v>0.19274194205695799</v>
      </c>
      <c r="ER236">
        <v>0.42787731455712902</v>
      </c>
      <c r="ES236">
        <v>0.52097639302646004</v>
      </c>
      <c r="ET236">
        <v>0.48755141237100202</v>
      </c>
      <c r="EU236">
        <v>0.190815788253515</v>
      </c>
      <c r="EV236">
        <v>1.4786863845164901E-2</v>
      </c>
      <c r="EW236">
        <v>0.19939472077873399</v>
      </c>
      <c r="EX236">
        <v>0.40606375148384699</v>
      </c>
      <c r="EY236">
        <v>0.80437254776178602</v>
      </c>
      <c r="EZ236">
        <v>0.150015643477412</v>
      </c>
      <c r="FA236">
        <v>0.23850529625004199</v>
      </c>
      <c r="FB236">
        <v>0.82895659482898099</v>
      </c>
      <c r="FC236">
        <v>0.56542217608126899</v>
      </c>
      <c r="FD236">
        <v>0.387715426137554</v>
      </c>
      <c r="FE236">
        <v>0.43491589339610898</v>
      </c>
      <c r="FF236">
        <v>0.15222845539209801</v>
      </c>
      <c r="FG236">
        <v>0.207046473251915</v>
      </c>
      <c r="FH236">
        <v>0.62072824227147405</v>
      </c>
      <c r="FI236">
        <v>0.66146350179917801</v>
      </c>
      <c r="FJ236">
        <v>0.82718309804326995</v>
      </c>
      <c r="FK236">
        <v>0.88503933314141003</v>
      </c>
      <c r="FL236">
        <v>0.401250364248049</v>
      </c>
      <c r="FM236">
        <v>0.23301438124601501</v>
      </c>
      <c r="FN236">
        <v>0.98409353057715698</v>
      </c>
      <c r="FO236">
        <v>0.228526402353146</v>
      </c>
      <c r="FP236">
        <v>0.14386342807302699</v>
      </c>
      <c r="FQ236">
        <v>0.26070192327087999</v>
      </c>
      <c r="FR236">
        <v>0.49663928944525998</v>
      </c>
      <c r="FS236">
        <v>0.70714499465779301</v>
      </c>
      <c r="FT236">
        <v>0.43445311907427298</v>
      </c>
      <c r="FU236">
        <v>0.12997421918614499</v>
      </c>
      <c r="FV236">
        <v>0.124145875824676</v>
      </c>
      <c r="FW236">
        <v>0.84194820293248895</v>
      </c>
      <c r="FX236">
        <v>0.90852175665697699</v>
      </c>
      <c r="FY236">
        <v>3.3629592594739202E-2</v>
      </c>
      <c r="FZ236">
        <v>0.94640033534711498</v>
      </c>
      <c r="GA236">
        <v>0.96919878488531497</v>
      </c>
      <c r="GB236">
        <v>0.29742493059548403</v>
      </c>
      <c r="GC236">
        <v>0.58140309867734896</v>
      </c>
      <c r="GD236">
        <v>0.91767274073872196</v>
      </c>
      <c r="GE236">
        <v>0.29189244002808101</v>
      </c>
      <c r="GF236">
        <v>0.13778524847463799</v>
      </c>
      <c r="GG236">
        <v>0.96956229839219299</v>
      </c>
      <c r="GH236">
        <v>0.274243373158093</v>
      </c>
      <c r="GI236">
        <v>9.9242478622051294E-2</v>
      </c>
      <c r="GJ236">
        <v>0.319363225162836</v>
      </c>
      <c r="GK236">
        <v>0.121269660925501</v>
      </c>
      <c r="GL236">
        <v>3.1181229129194899E-2</v>
      </c>
      <c r="GM236">
        <v>0.69968436554858504</v>
      </c>
      <c r="GN236">
        <v>0.369172927898192</v>
      </c>
      <c r="GO236">
        <v>0.14293846310618299</v>
      </c>
      <c r="GP236">
        <v>0.59394157317525598</v>
      </c>
      <c r="GQ236">
        <v>0.945570706260774</v>
      </c>
      <c r="GR236">
        <v>0.67134969048820003</v>
      </c>
      <c r="GS236">
        <v>0.93226188900123197</v>
      </c>
      <c r="GT236">
        <v>0.77797501769295296</v>
      </c>
      <c r="GU236">
        <v>0.65486451809908797</v>
      </c>
      <c r="GV236">
        <v>0.84598552840988195</v>
      </c>
      <c r="GW236">
        <v>0.34285289692764198</v>
      </c>
      <c r="GX236">
        <v>0.69451564052725501</v>
      </c>
      <c r="GY236">
        <v>0.25164483808792898</v>
      </c>
      <c r="GZ236">
        <v>8.50512576279773E-2</v>
      </c>
      <c r="HA236">
        <v>0.446109618404607</v>
      </c>
      <c r="HB236">
        <v>0.68482221776607299</v>
      </c>
      <c r="HC236">
        <v>0.34180728373928998</v>
      </c>
      <c r="HD236">
        <v>0.31997106155907901</v>
      </c>
      <c r="HE236">
        <v>0.43355277199930597</v>
      </c>
      <c r="HF236">
        <v>0.83429524850508097</v>
      </c>
      <c r="HG236">
        <v>0.98118282027994397</v>
      </c>
      <c r="HH236">
        <v>0.62921809191903399</v>
      </c>
      <c r="HI236">
        <v>0.29258498355193702</v>
      </c>
      <c r="HJ236">
        <v>0.34288200674665797</v>
      </c>
      <c r="HK236">
        <v>0.92468998905979805</v>
      </c>
      <c r="HL236">
        <v>0.94615807924912099</v>
      </c>
      <c r="HM236">
        <v>0.15372345769432499</v>
      </c>
      <c r="HN236">
        <v>7.83313016882424E-2</v>
      </c>
      <c r="HO236">
        <v>0.35218141273767201</v>
      </c>
      <c r="HP236">
        <v>0.60413751567711305</v>
      </c>
      <c r="HQ236">
        <v>0.38896651331510501</v>
      </c>
      <c r="HR236">
        <v>0.93700253953838397</v>
      </c>
      <c r="HS236">
        <v>0.94105055977710395</v>
      </c>
      <c r="HT236">
        <v>0.101077601190093</v>
      </c>
      <c r="HU236">
        <v>0.76694770905991605</v>
      </c>
      <c r="HV236">
        <v>0.79365535635199702</v>
      </c>
      <c r="HW236">
        <v>0.62831209959150103</v>
      </c>
      <c r="HX236">
        <v>0.32769045271796199</v>
      </c>
      <c r="HY236">
        <v>0.24259211968266101</v>
      </c>
      <c r="HZ236">
        <v>0.49097425508253201</v>
      </c>
      <c r="IA236">
        <v>0.30084610553889801</v>
      </c>
      <c r="IB236">
        <v>0.26961904410362297</v>
      </c>
      <c r="IC236">
        <v>0.65019976295886694</v>
      </c>
      <c r="ID236">
        <v>0.97378759882228805</v>
      </c>
      <c r="IE236">
        <v>0.586050222347271</v>
      </c>
      <c r="IF236">
        <v>4.6663043327851199E-2</v>
      </c>
      <c r="IG236">
        <v>0.87793294943455702</v>
      </c>
      <c r="IH236">
        <v>0.71917298545128305</v>
      </c>
      <c r="II236">
        <v>0.261575948320175</v>
      </c>
      <c r="IJ236">
        <v>0.14515824226327501</v>
      </c>
      <c r="IK236">
        <v>0.64545498976416105</v>
      </c>
      <c r="IL236">
        <v>0.45916470641442098</v>
      </c>
      <c r="IM236">
        <v>0.49248634109851802</v>
      </c>
      <c r="IN236">
        <v>0.47698330504498898</v>
      </c>
      <c r="IO236">
        <v>0.78641583611667398</v>
      </c>
      <c r="IP236">
        <v>0.79527960149640398</v>
      </c>
      <c r="IQ236">
        <v>0.491712914532763</v>
      </c>
      <c r="IR236">
        <v>0.263478504506444</v>
      </c>
      <c r="IS236">
        <v>0.87180596657424902</v>
      </c>
      <c r="IT236">
        <v>0.26123511575279501</v>
      </c>
      <c r="IU236">
        <v>0.64514135309220999</v>
      </c>
      <c r="IV236">
        <v>0.15132018345810999</v>
      </c>
      <c r="IW236">
        <v>0.61630025966662605</v>
      </c>
      <c r="IX236">
        <v>0.93023335838051002</v>
      </c>
      <c r="IY236">
        <v>0.78028781999391805</v>
      </c>
      <c r="IZ236">
        <v>0.112736051492691</v>
      </c>
      <c r="JA236">
        <v>7.7237858750384802E-2</v>
      </c>
      <c r="JB236">
        <v>0.93883636619341704</v>
      </c>
      <c r="JC236">
        <v>0.31190129007366302</v>
      </c>
      <c r="JD236">
        <v>0.57028910837241698</v>
      </c>
      <c r="JE236">
        <v>0.26220582486245497</v>
      </c>
      <c r="JF236">
        <v>0.47102023487172701</v>
      </c>
      <c r="JG236">
        <v>0.69673294137003605</v>
      </c>
      <c r="JH236">
        <v>7.4986636112881699E-2</v>
      </c>
      <c r="JI236">
        <v>0.69224572380670102</v>
      </c>
      <c r="JJ236">
        <v>0.89557516329365805</v>
      </c>
      <c r="JK236">
        <v>0.777962404195921</v>
      </c>
      <c r="JL236">
        <v>8.1076928411020099E-2</v>
      </c>
      <c r="JM236">
        <v>0.41336331189706899</v>
      </c>
      <c r="JN236">
        <v>0.508551181281653</v>
      </c>
      <c r="JO236">
        <v>0.53637474812468</v>
      </c>
      <c r="JP236">
        <v>0.16595907428808901</v>
      </c>
      <c r="JQ236">
        <v>0.31796087392845801</v>
      </c>
      <c r="JR236">
        <v>0.97043857990890103</v>
      </c>
      <c r="JS236">
        <v>0.183232395263663</v>
      </c>
      <c r="JT236">
        <v>0.73636153711256902</v>
      </c>
      <c r="JU236">
        <v>0.48232808135411198</v>
      </c>
      <c r="JV236">
        <v>0.88380750725877399</v>
      </c>
      <c r="JW236">
        <v>0.92097260388401203</v>
      </c>
      <c r="JX236">
        <v>0.25029870981493202</v>
      </c>
      <c r="JY236">
        <v>0.69290688938952505</v>
      </c>
      <c r="JZ236">
        <v>0.70248390409445305</v>
      </c>
      <c r="KA236">
        <v>0.37365371761903998</v>
      </c>
      <c r="KB236">
        <v>0.66495842039223196</v>
      </c>
      <c r="KC236">
        <v>0.70233107040739395</v>
      </c>
      <c r="KD236">
        <v>0.183786704006936</v>
      </c>
      <c r="KE236">
        <v>0.69095644801128697</v>
      </c>
      <c r="KF236">
        <v>0.489577208141945</v>
      </c>
      <c r="KG236">
        <v>8.7832193202969297E-2</v>
      </c>
      <c r="KH236">
        <v>0.567748510028108</v>
      </c>
      <c r="KI236">
        <v>0.28583732472912698</v>
      </c>
      <c r="KJ236">
        <v>2.5667025365790901E-2</v>
      </c>
      <c r="KK236">
        <v>5.9592270224921896E-3</v>
      </c>
      <c r="KL236">
        <v>0.78100727630184197</v>
      </c>
      <c r="KM236">
        <v>4.7544513157910501E-2</v>
      </c>
      <c r="KN236">
        <v>0.94512998050831798</v>
      </c>
      <c r="KO236">
        <v>0.35361501423375202</v>
      </c>
      <c r="KP236">
        <v>0.55705604402875297</v>
      </c>
      <c r="KQ236">
        <v>4.44365785394902E-2</v>
      </c>
      <c r="KR236">
        <v>0.21788188350610899</v>
      </c>
      <c r="KS236">
        <v>0.716890936966182</v>
      </c>
      <c r="KT236">
        <v>0.327093849823334</v>
      </c>
      <c r="KU236">
        <v>0.45906360878232499</v>
      </c>
      <c r="KV236">
        <v>0.70049064756971402</v>
      </c>
      <c r="KW236">
        <v>6.5582066301196297E-3</v>
      </c>
      <c r="KX236">
        <v>0.34899831097540002</v>
      </c>
      <c r="KY236">
        <v>8.2208558917603897E-2</v>
      </c>
      <c r="KZ236">
        <v>0.25766825315796799</v>
      </c>
      <c r="LA236">
        <v>0.39976045785306902</v>
      </c>
      <c r="LB236">
        <v>0.58875235959125105</v>
      </c>
      <c r="LC236">
        <v>0.55559777415453204</v>
      </c>
      <c r="LD236">
        <v>0.89021283059066503</v>
      </c>
      <c r="LE236">
        <v>0.102017234473869</v>
      </c>
      <c r="LF236">
        <v>0.38796627907945003</v>
      </c>
      <c r="LG236">
        <v>3.7910859150644999E-3</v>
      </c>
      <c r="LH236">
        <v>1.7699153437302301E-2</v>
      </c>
      <c r="LI236">
        <v>0.15463478932285499</v>
      </c>
      <c r="LJ236">
        <v>0.72660689256669397</v>
      </c>
      <c r="LK236">
        <v>0.95779085573382094</v>
      </c>
      <c r="LL236">
        <v>0.69547319587345902</v>
      </c>
      <c r="LM236">
        <v>0.79581523766385298</v>
      </c>
      <c r="LN236">
        <v>0.76489368895982801</v>
      </c>
      <c r="LO236">
        <v>0.19956318194027201</v>
      </c>
      <c r="LP236">
        <v>0.79641574092479905</v>
      </c>
      <c r="LQ236">
        <v>0.79799606550352598</v>
      </c>
      <c r="LR236">
        <v>0.62167792726479598</v>
      </c>
      <c r="LS236">
        <v>0.97713822964471497</v>
      </c>
      <c r="LT236">
        <v>0.92306289581635104</v>
      </c>
      <c r="LU236">
        <v>0.629924103149199</v>
      </c>
      <c r="LV236">
        <v>0.44319217673349898</v>
      </c>
      <c r="LW236">
        <v>0.22116273443144099</v>
      </c>
      <c r="LX236">
        <v>1.0701479376701E-2</v>
      </c>
      <c r="LY236">
        <v>0.906132523146017</v>
      </c>
      <c r="LZ236">
        <v>0.59635028516113997</v>
      </c>
      <c r="MA236">
        <v>0.28877773537162599</v>
      </c>
      <c r="MB236">
        <v>0.77480535960004504</v>
      </c>
      <c r="MC236">
        <v>0.69259502705298903</v>
      </c>
      <c r="MD236">
        <v>0.44498718928909797</v>
      </c>
      <c r="ME236">
        <v>0.14455037503576401</v>
      </c>
      <c r="MF236">
        <v>5.3053296265535198E-2</v>
      </c>
      <c r="MG236">
        <v>0.89461015764193597</v>
      </c>
      <c r="MH236">
        <v>0.493018646232736</v>
      </c>
      <c r="MI236">
        <v>0.74061486015481304</v>
      </c>
      <c r="MJ236">
        <v>0.28646212292818601</v>
      </c>
    </row>
    <row r="237" spans="1:348" x14ac:dyDescent="0.15">
      <c r="A237">
        <v>2.7706127219144401E-2</v>
      </c>
      <c r="B237">
        <v>0.19986282285745199</v>
      </c>
      <c r="C237">
        <v>0.29018526513072701</v>
      </c>
      <c r="D237">
        <v>0.94373154119579095</v>
      </c>
      <c r="E237">
        <v>0.96216103101126005</v>
      </c>
      <c r="F237">
        <v>0.21928358818242999</v>
      </c>
      <c r="G237">
        <v>0.40683013465448797</v>
      </c>
      <c r="H237">
        <v>0.68089955555395298</v>
      </c>
      <c r="I237">
        <v>0.89764654237369101</v>
      </c>
      <c r="J237">
        <v>0.253718102314479</v>
      </c>
      <c r="K237">
        <v>0.178699029167114</v>
      </c>
      <c r="L237">
        <v>0.473817863220927</v>
      </c>
      <c r="M237">
        <v>0.32853580342789701</v>
      </c>
      <c r="N237">
        <v>0.12546035664003</v>
      </c>
      <c r="O237">
        <v>0.80848350896973198</v>
      </c>
      <c r="P237">
        <v>0.80111009899179098</v>
      </c>
      <c r="Q237">
        <v>0.384284325544405</v>
      </c>
      <c r="R237">
        <v>0.21768989894378099</v>
      </c>
      <c r="S237">
        <v>0.64493844768651298</v>
      </c>
      <c r="T237">
        <v>0.558240701061404</v>
      </c>
      <c r="U237">
        <v>0.98015934509403402</v>
      </c>
      <c r="V237">
        <v>0.81837019896475705</v>
      </c>
      <c r="W237">
        <v>0.90241792832623102</v>
      </c>
      <c r="X237">
        <v>0.88135281465707904</v>
      </c>
      <c r="Y237">
        <v>0.87681502215056295</v>
      </c>
      <c r="Z237">
        <v>0.471264328646535</v>
      </c>
      <c r="AA237">
        <v>0.116549999463432</v>
      </c>
      <c r="AB237">
        <v>0.33005878795929899</v>
      </c>
      <c r="AC237">
        <v>0.71583363857042404</v>
      </c>
      <c r="AD237">
        <v>0.19385430080764601</v>
      </c>
      <c r="AE237">
        <v>0.75764846746300596</v>
      </c>
      <c r="AF237">
        <v>0.51228252589652601</v>
      </c>
      <c r="AG237">
        <v>0.34739714793304899</v>
      </c>
      <c r="AH237">
        <v>0.42700192845075502</v>
      </c>
      <c r="AI237">
        <v>0.718313564120591</v>
      </c>
      <c r="AJ237">
        <v>0.66210009328206998</v>
      </c>
      <c r="AK237">
        <v>0.73868488689302703</v>
      </c>
      <c r="AL237">
        <v>0.17576511263848801</v>
      </c>
      <c r="AM237">
        <v>0.77734997877440104</v>
      </c>
      <c r="AN237">
        <v>0.16407051829355801</v>
      </c>
      <c r="AO237">
        <v>0.77654404444451097</v>
      </c>
      <c r="AP237">
        <v>0.89661664906253902</v>
      </c>
      <c r="AQ237">
        <v>0.225780108613863</v>
      </c>
      <c r="AR237">
        <v>0.54805367960137197</v>
      </c>
      <c r="AS237">
        <v>0.23244922670497101</v>
      </c>
      <c r="AT237">
        <v>0.64141190564383899</v>
      </c>
      <c r="AU237">
        <v>5.2402602108058499E-2</v>
      </c>
      <c r="AV237">
        <v>0.15280290226591201</v>
      </c>
      <c r="AW237">
        <v>0.772727522655687</v>
      </c>
      <c r="AX237">
        <v>0.46371527860503398</v>
      </c>
      <c r="AY237">
        <v>0.80509706193173503</v>
      </c>
      <c r="AZ237">
        <v>0.222673759761081</v>
      </c>
      <c r="BA237">
        <v>0.129839531533709</v>
      </c>
      <c r="BB237">
        <v>0.51583602642611903</v>
      </c>
      <c r="BC237">
        <v>0.190351590417353</v>
      </c>
      <c r="BD237">
        <v>0.10110174781973</v>
      </c>
      <c r="BE237">
        <v>0.15819917804439601</v>
      </c>
      <c r="BF237">
        <v>0.30219114897252197</v>
      </c>
      <c r="BG237">
        <v>0.57589672121880298</v>
      </c>
      <c r="BH237">
        <v>0.83446223786995599</v>
      </c>
      <c r="BI237">
        <v>0.755104552745547</v>
      </c>
      <c r="BJ237">
        <v>0.76510380469252304</v>
      </c>
      <c r="BK237">
        <v>0.71875425470508802</v>
      </c>
      <c r="BL237">
        <v>0.49611411719550003</v>
      </c>
      <c r="BM237">
        <v>0.87420563741937896</v>
      </c>
      <c r="BN237">
        <v>0.359422356812934</v>
      </c>
      <c r="BO237">
        <v>0.93140590105108201</v>
      </c>
      <c r="BP237">
        <v>0.80238743452993999</v>
      </c>
      <c r="BQ237">
        <v>0.99147022096957205</v>
      </c>
      <c r="BR237">
        <v>0.61315100915530596</v>
      </c>
      <c r="BS237">
        <v>0.10023450244396299</v>
      </c>
      <c r="BT237">
        <v>0.10454790358624801</v>
      </c>
      <c r="BU237">
        <v>0.95393417811648396</v>
      </c>
      <c r="BV237">
        <v>0.11714133991223701</v>
      </c>
      <c r="BW237">
        <v>0.70422265401032003</v>
      </c>
      <c r="BX237">
        <v>3.3912064870467197E-2</v>
      </c>
      <c r="BY237">
        <v>0.73294392635278005</v>
      </c>
      <c r="BZ237">
        <v>0.27974576878211399</v>
      </c>
      <c r="CA237">
        <v>0.91474316822552704</v>
      </c>
      <c r="CB237">
        <v>0.80100094792783205</v>
      </c>
      <c r="CC237">
        <v>0.77709164493709904</v>
      </c>
      <c r="CD237">
        <v>0.71799519277452095</v>
      </c>
      <c r="CE237">
        <v>0.95665117934991495</v>
      </c>
      <c r="CF237">
        <v>0.433298408270891</v>
      </c>
      <c r="CG237">
        <v>0.75000126055504801</v>
      </c>
      <c r="CH237">
        <v>0.82769463542653199</v>
      </c>
      <c r="CI237">
        <v>0.11344336022024699</v>
      </c>
      <c r="CJ237">
        <v>0.94025619404599203</v>
      </c>
      <c r="CK237">
        <v>0.52099938674076796</v>
      </c>
      <c r="CL237">
        <v>0.92662142605863795</v>
      </c>
      <c r="CM237">
        <v>0.245095346931577</v>
      </c>
      <c r="CN237">
        <v>0.12564838721246899</v>
      </c>
      <c r="CO237">
        <v>0.233814834458061</v>
      </c>
      <c r="CP237">
        <v>0.56148394573055405</v>
      </c>
      <c r="CQ237">
        <v>0.50556614549718404</v>
      </c>
      <c r="CR237">
        <v>0.97397404494825801</v>
      </c>
      <c r="CS237">
        <v>0.86871676006130005</v>
      </c>
      <c r="CT237">
        <v>0.15363139354541699</v>
      </c>
      <c r="CU237">
        <v>0.72452603407681004</v>
      </c>
      <c r="CV237">
        <v>0.16268775985131201</v>
      </c>
      <c r="CW237">
        <v>3.5307855095614599E-2</v>
      </c>
      <c r="CX237">
        <v>0.86303364765074397</v>
      </c>
      <c r="CY237">
        <v>8.8238499393605702E-2</v>
      </c>
      <c r="CZ237">
        <v>0.34431583988885101</v>
      </c>
      <c r="DA237">
        <v>0.38498843785721998</v>
      </c>
      <c r="DB237">
        <v>0.51394602674905399</v>
      </c>
      <c r="DC237">
        <v>0.90917087497277604</v>
      </c>
      <c r="DD237">
        <v>0.55381803399451202</v>
      </c>
      <c r="DE237">
        <v>0.90766446110448695</v>
      </c>
      <c r="DF237">
        <v>0.16142601569922699</v>
      </c>
      <c r="DG237">
        <v>0.51311882440636702</v>
      </c>
      <c r="DH237">
        <v>0.182990605109421</v>
      </c>
      <c r="DI237">
        <v>0.99936175619469603</v>
      </c>
      <c r="DJ237">
        <v>3.5485792089218302E-2</v>
      </c>
      <c r="DK237">
        <v>0.54677690856766603</v>
      </c>
      <c r="DL237">
        <v>0.89712949102575401</v>
      </c>
      <c r="DM237">
        <v>8.01421106537068E-2</v>
      </c>
      <c r="DN237">
        <v>0.28582352869397798</v>
      </c>
      <c r="DO237">
        <v>0.74288753118248896</v>
      </c>
      <c r="DP237">
        <v>0.82884743747762502</v>
      </c>
      <c r="DQ237">
        <v>0.156096298627243</v>
      </c>
      <c r="DR237">
        <v>0.26954179900145497</v>
      </c>
      <c r="DS237">
        <v>0.15415969452741801</v>
      </c>
      <c r="DT237">
        <v>0.48396197446408101</v>
      </c>
      <c r="DU237">
        <v>0.61749502698774605</v>
      </c>
      <c r="DV237">
        <v>0.95166302489476695</v>
      </c>
      <c r="DW237">
        <v>0.89630420520055998</v>
      </c>
      <c r="DX237">
        <v>0.281049896038784</v>
      </c>
      <c r="DY237">
        <v>0.48806334819320701</v>
      </c>
      <c r="DZ237">
        <v>8.3500377860482006E-2</v>
      </c>
      <c r="EA237">
        <v>0.37105565920057199</v>
      </c>
      <c r="EB237">
        <v>0.40341325375241399</v>
      </c>
      <c r="EC237">
        <v>0.94147491555490204</v>
      </c>
      <c r="ED237">
        <v>1.7427215645725001E-2</v>
      </c>
      <c r="EE237">
        <v>0.62132710147115999</v>
      </c>
      <c r="EF237">
        <v>0.20755324184224699</v>
      </c>
      <c r="EG237">
        <v>0.343478784896735</v>
      </c>
      <c r="EH237">
        <v>0.93487546990192705</v>
      </c>
      <c r="EI237">
        <v>0.30844691316154899</v>
      </c>
      <c r="EJ237">
        <v>0.20591283293436499</v>
      </c>
      <c r="EK237">
        <v>0.43128106845761899</v>
      </c>
      <c r="EL237">
        <v>0.95063823121012703</v>
      </c>
      <c r="EM237">
        <v>0.807971965923726</v>
      </c>
      <c r="EN237">
        <v>0.62535607147446504</v>
      </c>
      <c r="EO237">
        <v>0.96614944434299199</v>
      </c>
      <c r="EP237">
        <v>0.62538019247326704</v>
      </c>
      <c r="EQ237">
        <v>0.26007035212376001</v>
      </c>
      <c r="ER237">
        <v>0.91706844725007397</v>
      </c>
      <c r="ES237">
        <v>0.117917591390998</v>
      </c>
      <c r="ET237">
        <v>0.18609583903733001</v>
      </c>
      <c r="EU237">
        <v>0.51493195537161196</v>
      </c>
      <c r="EV237">
        <v>0.21718148541819399</v>
      </c>
      <c r="EW237">
        <v>0.74988857209758297</v>
      </c>
      <c r="EX237">
        <v>0.486976816163881</v>
      </c>
      <c r="EY237">
        <v>0.195721239175663</v>
      </c>
      <c r="EZ237">
        <v>0.88374306702917105</v>
      </c>
      <c r="FA237">
        <v>0.69854080672123797</v>
      </c>
      <c r="FB237">
        <v>0.55396184924087299</v>
      </c>
      <c r="FC237">
        <v>0.75452124134487597</v>
      </c>
      <c r="FD237">
        <v>8.7603242566228798E-2</v>
      </c>
      <c r="FE237">
        <v>0.58414872693088504</v>
      </c>
      <c r="FF237">
        <v>0.75444591621245005</v>
      </c>
      <c r="FG237">
        <v>0.114773313297483</v>
      </c>
      <c r="FH237">
        <v>0.47873384545748798</v>
      </c>
      <c r="FI237">
        <v>0.107632002468288</v>
      </c>
      <c r="FJ237">
        <v>0.83530433668967596</v>
      </c>
      <c r="FK237">
        <v>0.34780547275841101</v>
      </c>
      <c r="FL237">
        <v>0.15627310014055101</v>
      </c>
      <c r="FM237">
        <v>0.76452593457654905</v>
      </c>
      <c r="FN237">
        <v>0.622731700786885</v>
      </c>
      <c r="FO237">
        <v>0.959813016363532</v>
      </c>
      <c r="FP237">
        <v>0.35685797208130499</v>
      </c>
      <c r="FQ237">
        <v>0.959953999988159</v>
      </c>
      <c r="FR237">
        <v>0.42877397992159899</v>
      </c>
      <c r="FS237">
        <v>0.60999558936681997</v>
      </c>
      <c r="FT237">
        <v>0.59526612037849702</v>
      </c>
      <c r="FU237">
        <v>0.424483547718917</v>
      </c>
      <c r="FV237">
        <v>0.51959056079751098</v>
      </c>
      <c r="FW237">
        <v>0.87070314500275903</v>
      </c>
      <c r="FX237">
        <v>0.39012091475871002</v>
      </c>
      <c r="FY237">
        <v>0.50237259787434396</v>
      </c>
      <c r="FZ237">
        <v>0.787964998435007</v>
      </c>
      <c r="GA237">
        <v>0.78338969650136003</v>
      </c>
      <c r="GB237">
        <v>0.14494186278092</v>
      </c>
      <c r="GC237">
        <v>0.15374980816348999</v>
      </c>
      <c r="GD237">
        <v>0.260272772230565</v>
      </c>
      <c r="GE237">
        <v>0.71968526678105205</v>
      </c>
      <c r="GF237">
        <v>0.445134988002229</v>
      </c>
      <c r="GG237">
        <v>0.51905615647359604</v>
      </c>
      <c r="GH237">
        <v>0.93657162124786697</v>
      </c>
      <c r="GI237">
        <v>0.80632734078573298</v>
      </c>
      <c r="GJ237">
        <v>0.109175855081866</v>
      </c>
      <c r="GK237">
        <v>0.63912898768099302</v>
      </c>
      <c r="GL237">
        <v>0.89455983971733</v>
      </c>
      <c r="GM237">
        <v>0.44945876644999699</v>
      </c>
      <c r="GN237">
        <v>0.50181258912201798</v>
      </c>
      <c r="GO237">
        <v>0.43935116454201301</v>
      </c>
      <c r="GP237">
        <v>2.9865608491502299E-2</v>
      </c>
      <c r="GQ237">
        <v>5.83103991295758E-2</v>
      </c>
      <c r="GR237">
        <v>0.45725604890565602</v>
      </c>
      <c r="GS237">
        <v>0.54661471092446801</v>
      </c>
      <c r="GT237">
        <v>0.818448440048548</v>
      </c>
      <c r="GU237">
        <v>0.92930457144803602</v>
      </c>
      <c r="GV237">
        <v>0.56398638151345404</v>
      </c>
      <c r="GW237">
        <v>0.86096104776419002</v>
      </c>
      <c r="GX237">
        <v>0.197052082686411</v>
      </c>
      <c r="GY237">
        <v>4.4644925340362601E-2</v>
      </c>
      <c r="GZ237">
        <v>0.28919145243974798</v>
      </c>
      <c r="HA237">
        <v>0.98238524763154</v>
      </c>
      <c r="HB237">
        <v>0.63673486692247805</v>
      </c>
      <c r="HC237">
        <v>0.67774062246428102</v>
      </c>
      <c r="HD237">
        <v>0.70776203883501199</v>
      </c>
      <c r="HE237">
        <v>0.52733405502841002</v>
      </c>
      <c r="HF237">
        <v>6.4176374490575006E-2</v>
      </c>
      <c r="HG237">
        <v>0.865154790636809</v>
      </c>
      <c r="HH237">
        <v>0.50167267299385299</v>
      </c>
      <c r="HI237">
        <v>0.140954534805208</v>
      </c>
      <c r="HJ237">
        <v>0.95317911644387598</v>
      </c>
      <c r="HK237">
        <v>2.7549893772017601E-3</v>
      </c>
      <c r="HL237">
        <v>0.92333817567288101</v>
      </c>
      <c r="HM237">
        <v>0.92387144975452695</v>
      </c>
      <c r="HN237">
        <v>0.42898929785349998</v>
      </c>
      <c r="HO237">
        <v>0.74248773365980203</v>
      </c>
      <c r="HP237">
        <v>0.12440484126927299</v>
      </c>
      <c r="HQ237">
        <v>0.93899952529776698</v>
      </c>
      <c r="HR237">
        <v>0.30952355402368298</v>
      </c>
      <c r="HS237">
        <v>4.8869858881878898E-2</v>
      </c>
      <c r="HT237">
        <v>0.97167178336280902</v>
      </c>
      <c r="HU237">
        <v>0.66000081809883904</v>
      </c>
      <c r="HV237">
        <v>2.50114996611553E-2</v>
      </c>
      <c r="HW237">
        <v>0.71500606902163799</v>
      </c>
      <c r="HX237">
        <v>0.32757918815276799</v>
      </c>
      <c r="HY237">
        <v>0.27748925968300098</v>
      </c>
      <c r="HZ237">
        <v>0.107354619305458</v>
      </c>
      <c r="IA237">
        <v>1.41241818030158E-3</v>
      </c>
      <c r="IB237">
        <v>0.481688874327727</v>
      </c>
      <c r="IC237">
        <v>0.71169698104748003</v>
      </c>
      <c r="ID237">
        <v>0.157525037493631</v>
      </c>
      <c r="IE237">
        <v>0.48852664148580799</v>
      </c>
      <c r="IF237">
        <v>0.15244612223281701</v>
      </c>
      <c r="IG237">
        <v>0.79256732886310799</v>
      </c>
      <c r="IH237">
        <v>0.72076124434795596</v>
      </c>
      <c r="II237">
        <v>0.17351108834495299</v>
      </c>
      <c r="IJ237">
        <v>0.86138112686599799</v>
      </c>
      <c r="IK237">
        <v>0.52645643131836795</v>
      </c>
      <c r="IL237">
        <v>3.2876367181547399E-2</v>
      </c>
      <c r="IM237">
        <v>0.53941147077735296</v>
      </c>
      <c r="IN237">
        <v>0.30234370766008001</v>
      </c>
      <c r="IO237">
        <v>0.25804151784850898</v>
      </c>
      <c r="IP237">
        <v>0.25543575995552698</v>
      </c>
      <c r="IQ237">
        <v>0.58769681625402903</v>
      </c>
      <c r="IR237">
        <v>0.37745345698472199</v>
      </c>
      <c r="IS237">
        <v>0.26210420986691202</v>
      </c>
      <c r="IT237">
        <v>0.92363732720759895</v>
      </c>
      <c r="IU237">
        <v>0.80239890522891699</v>
      </c>
      <c r="IV237">
        <v>0.13223529996376501</v>
      </c>
      <c r="IW237">
        <v>0.46335508928145702</v>
      </c>
      <c r="IX237">
        <v>3.5706410752660497E-2</v>
      </c>
      <c r="IY237">
        <v>0.20819075514576699</v>
      </c>
      <c r="IZ237">
        <v>0.13369951183356801</v>
      </c>
      <c r="JA237">
        <v>0.81947723839516795</v>
      </c>
      <c r="JB237">
        <v>0.69155740127741505</v>
      </c>
      <c r="JC237">
        <v>0.60310061098102696</v>
      </c>
      <c r="JD237">
        <v>0.174479674695033</v>
      </c>
      <c r="JE237">
        <v>0.30465563921622901</v>
      </c>
      <c r="JF237">
        <v>0.89958875498945201</v>
      </c>
      <c r="JG237">
        <v>0.91765643388394702</v>
      </c>
      <c r="JH237">
        <v>0.70507237905419096</v>
      </c>
      <c r="JI237">
        <v>0.353298592336041</v>
      </c>
      <c r="JJ237">
        <v>0.24017756151716901</v>
      </c>
      <c r="JK237">
        <v>0.33642042727225102</v>
      </c>
      <c r="JL237">
        <v>0.90575632722757704</v>
      </c>
      <c r="JM237">
        <v>0.10264864862311</v>
      </c>
      <c r="JN237">
        <v>0.599402326573792</v>
      </c>
      <c r="JO237">
        <v>0.63008826099429505</v>
      </c>
      <c r="JP237">
        <v>0.94071268145480003</v>
      </c>
      <c r="JQ237">
        <v>0.97403403550758305</v>
      </c>
      <c r="JR237">
        <v>0.80864588752100197</v>
      </c>
      <c r="JS237">
        <v>2.9839180339953902E-2</v>
      </c>
      <c r="JT237">
        <v>0.94000801307806403</v>
      </c>
      <c r="JU237">
        <v>0.62606660781101298</v>
      </c>
      <c r="JV237">
        <v>0.93606655490659496</v>
      </c>
      <c r="JW237">
        <v>0.27762483021067103</v>
      </c>
      <c r="JX237">
        <v>0.89323616883610601</v>
      </c>
      <c r="JY237">
        <v>0.133651301771263</v>
      </c>
      <c r="JZ237">
        <v>2.4516209330224501E-2</v>
      </c>
      <c r="KA237">
        <v>0.38156418383254598</v>
      </c>
      <c r="KB237">
        <v>6.8539232792556706E-2</v>
      </c>
      <c r="KC237">
        <v>0.91507486479420097</v>
      </c>
      <c r="KD237">
        <v>0.75042956708094</v>
      </c>
      <c r="KE237">
        <v>0.12662851456034899</v>
      </c>
      <c r="KF237">
        <v>0.60407164817063297</v>
      </c>
      <c r="KG237">
        <v>0.49794206880616099</v>
      </c>
      <c r="KH237">
        <v>0.60432110439633502</v>
      </c>
      <c r="KI237">
        <v>0.92593450118925102</v>
      </c>
      <c r="KJ237">
        <v>0.662004366386443</v>
      </c>
      <c r="KK237">
        <v>2.4795946721692701E-2</v>
      </c>
      <c r="KL237">
        <v>0.639158996759847</v>
      </c>
      <c r="KM237">
        <v>0.105009242025107</v>
      </c>
      <c r="KN237">
        <v>0.32437035866328001</v>
      </c>
      <c r="KO237">
        <v>0.62941709129456203</v>
      </c>
      <c r="KP237">
        <v>0.78608652493125897</v>
      </c>
      <c r="KQ237">
        <v>0.847993424862583</v>
      </c>
      <c r="KR237">
        <v>0.53150624354343801</v>
      </c>
      <c r="KS237">
        <v>0.34710820163683698</v>
      </c>
      <c r="KT237">
        <v>0.17386455433920101</v>
      </c>
      <c r="KU237">
        <v>4.9958038174908098E-2</v>
      </c>
      <c r="KV237">
        <v>0.63737590755573803</v>
      </c>
      <c r="KW237">
        <v>4.18519984442456E-2</v>
      </c>
      <c r="KX237">
        <v>0.27920088719851599</v>
      </c>
      <c r="KY237">
        <v>0.85162750159754597</v>
      </c>
      <c r="KZ237">
        <v>0.17663159533322201</v>
      </c>
      <c r="LA237">
        <v>0.28302294554638902</v>
      </c>
      <c r="LB237">
        <v>0.62358268069926004</v>
      </c>
      <c r="LC237">
        <v>0.248954255042596</v>
      </c>
      <c r="LD237">
        <v>0.87507856333734002</v>
      </c>
      <c r="LE237">
        <v>4.7202664731731202E-2</v>
      </c>
      <c r="LF237">
        <v>0.74394210481530398</v>
      </c>
      <c r="LG237">
        <v>0.96629210935888499</v>
      </c>
      <c r="LH237">
        <v>0.85135597583879397</v>
      </c>
      <c r="LI237">
        <v>0.29410491941496902</v>
      </c>
      <c r="LJ237">
        <v>0.89606646029028902</v>
      </c>
      <c r="LK237">
        <v>1.6856434329351699E-2</v>
      </c>
      <c r="LL237">
        <v>0.2225028602436</v>
      </c>
      <c r="LM237">
        <v>0.375399303812327</v>
      </c>
      <c r="LN237">
        <v>0.97142213757672202</v>
      </c>
      <c r="LO237">
        <v>2.6234549166158298E-2</v>
      </c>
      <c r="LP237">
        <v>8.28468232094631E-2</v>
      </c>
      <c r="LQ237">
        <v>0.14893785992067901</v>
      </c>
      <c r="LR237">
        <v>0.44275631901833101</v>
      </c>
      <c r="LS237">
        <v>8.5866181898762203E-2</v>
      </c>
      <c r="LT237">
        <v>0.82786840042606002</v>
      </c>
      <c r="LU237">
        <v>0.90986117356771301</v>
      </c>
      <c r="LV237">
        <v>0.18943539296009701</v>
      </c>
      <c r="LW237">
        <v>0.88394694466638601</v>
      </c>
      <c r="LX237">
        <v>0.93085736630490401</v>
      </c>
      <c r="LY237">
        <v>0.133081354921675</v>
      </c>
      <c r="LZ237">
        <v>0.82672817619328798</v>
      </c>
      <c r="MA237">
        <v>0.43645505551384101</v>
      </c>
      <c r="MB237">
        <v>4.2326717878178398E-2</v>
      </c>
      <c r="MC237">
        <v>2.1624550396176698E-2</v>
      </c>
      <c r="MD237">
        <v>1.3660061628305501E-2</v>
      </c>
      <c r="ME237">
        <v>0.59178693610161803</v>
      </c>
      <c r="MF237">
        <v>0.68506203603027704</v>
      </c>
      <c r="MG237">
        <v>8.8622550948469894E-2</v>
      </c>
      <c r="MH237">
        <v>0.271869626548502</v>
      </c>
      <c r="MI237">
        <v>0.82590295981933803</v>
      </c>
      <c r="MJ237">
        <v>0.83617412394763901</v>
      </c>
    </row>
    <row r="238" spans="1:348" x14ac:dyDescent="0.15">
      <c r="A238">
        <v>2.9770240808768601E-2</v>
      </c>
      <c r="B238">
        <v>0.40695483713890701</v>
      </c>
      <c r="C238">
        <v>0.31752058289922602</v>
      </c>
      <c r="D238">
        <v>0.54915808741990302</v>
      </c>
      <c r="E238">
        <v>0.185778263408578</v>
      </c>
      <c r="F238">
        <v>0.32580626273422197</v>
      </c>
      <c r="G238">
        <v>0.93831584025369696</v>
      </c>
      <c r="H238">
        <v>0.41693475493142201</v>
      </c>
      <c r="I238">
        <v>0.28856530888126097</v>
      </c>
      <c r="J238">
        <v>0.95252814537339703</v>
      </c>
      <c r="K238">
        <v>0.24350436762319499</v>
      </c>
      <c r="L238">
        <v>0.35625634249627702</v>
      </c>
      <c r="M238">
        <v>0.26818637266786</v>
      </c>
      <c r="N238">
        <v>0.752243051246404</v>
      </c>
      <c r="O238">
        <v>0.79368602968986202</v>
      </c>
      <c r="P238">
        <v>0.29963369921694299</v>
      </c>
      <c r="Q238">
        <v>0.39961896102885802</v>
      </c>
      <c r="R238">
        <v>0.85776328684563496</v>
      </c>
      <c r="S238">
        <v>0.287204149170803</v>
      </c>
      <c r="T238">
        <v>0.73099202559058396</v>
      </c>
      <c r="U238">
        <v>0.31269245425804898</v>
      </c>
      <c r="V238">
        <v>0.36044349326207598</v>
      </c>
      <c r="W238">
        <v>0.35198732165684699</v>
      </c>
      <c r="X238">
        <v>2.4681402244800602E-2</v>
      </c>
      <c r="Y238">
        <v>0.44114831201156501</v>
      </c>
      <c r="Z238">
        <v>0.46050402858685202</v>
      </c>
      <c r="AA238">
        <v>0.36533404667538899</v>
      </c>
      <c r="AB238">
        <v>3.4692208572176503E-2</v>
      </c>
      <c r="AC238">
        <v>0.48864573444305298</v>
      </c>
      <c r="AD238">
        <v>0.36307041568415299</v>
      </c>
      <c r="AE238">
        <v>0.13053357895162901</v>
      </c>
      <c r="AF238">
        <v>0.855033408437334</v>
      </c>
      <c r="AG238">
        <v>0.74940987978699103</v>
      </c>
      <c r="AH238">
        <v>0.80376498865828605</v>
      </c>
      <c r="AI238">
        <v>0.12864350589108101</v>
      </c>
      <c r="AJ238">
        <v>0.231309821394203</v>
      </c>
      <c r="AK238">
        <v>0.68432084407430405</v>
      </c>
      <c r="AL238">
        <v>0.23814676751736999</v>
      </c>
      <c r="AM238">
        <v>0.341378302949708</v>
      </c>
      <c r="AN238">
        <v>0.66666842428899098</v>
      </c>
      <c r="AO238">
        <v>0.69681015159146498</v>
      </c>
      <c r="AP238">
        <v>0.119727750238206</v>
      </c>
      <c r="AQ238">
        <v>0.669057078251312</v>
      </c>
      <c r="AR238">
        <v>0.78068857122594304</v>
      </c>
      <c r="AS238">
        <v>0.34633523210306799</v>
      </c>
      <c r="AT238">
        <v>0.315882600559583</v>
      </c>
      <c r="AU238">
        <v>0.72751791083110995</v>
      </c>
      <c r="AV238">
        <v>0.78392260971090399</v>
      </c>
      <c r="AW238">
        <v>0.28483845485981801</v>
      </c>
      <c r="AX238">
        <v>0.40080315717855702</v>
      </c>
      <c r="AY238">
        <v>0.41796134240103699</v>
      </c>
      <c r="AZ238">
        <v>0.36796036128537302</v>
      </c>
      <c r="BA238">
        <v>0.22777846663093801</v>
      </c>
      <c r="BB238">
        <v>0.53182223095508896</v>
      </c>
      <c r="BC238">
        <v>0.74645062754924596</v>
      </c>
      <c r="BD238">
        <v>8.0982162882638806E-2</v>
      </c>
      <c r="BE238">
        <v>0.791624879856484</v>
      </c>
      <c r="BF238">
        <v>0.20614320861523</v>
      </c>
      <c r="BG238">
        <v>0.44613913478210898</v>
      </c>
      <c r="BH238">
        <v>0.49224530579841103</v>
      </c>
      <c r="BI238">
        <v>0.13566331754972799</v>
      </c>
      <c r="BJ238">
        <v>0.81063232261351204</v>
      </c>
      <c r="BK238">
        <v>0.41054416053616399</v>
      </c>
      <c r="BL238">
        <v>9.8443521512879606E-2</v>
      </c>
      <c r="BM238">
        <v>0.24762705782196801</v>
      </c>
      <c r="BN238">
        <v>0.96432565498329703</v>
      </c>
      <c r="BO238">
        <v>0.42573429174714</v>
      </c>
      <c r="BP238">
        <v>0.68332972530876501</v>
      </c>
      <c r="BQ238">
        <v>0.15595465866265901</v>
      </c>
      <c r="BR238">
        <v>0.83827879192347599</v>
      </c>
      <c r="BS238">
        <v>0.319565508267038</v>
      </c>
      <c r="BT238">
        <v>0.90880108332684195</v>
      </c>
      <c r="BU238">
        <v>0.906895814743513</v>
      </c>
      <c r="BV238">
        <v>0.36330361006961998</v>
      </c>
      <c r="BW238">
        <v>0.54672402857050095</v>
      </c>
      <c r="BX238">
        <v>0.15756453376420401</v>
      </c>
      <c r="BY238">
        <v>0.62931539589673102</v>
      </c>
      <c r="BZ238">
        <v>0.56573633157751202</v>
      </c>
      <c r="CA238">
        <v>0.21975696064698799</v>
      </c>
      <c r="CB238">
        <v>0.49567289147377203</v>
      </c>
      <c r="CC238">
        <v>0.12830258049821699</v>
      </c>
      <c r="CD238">
        <v>8.7502721917669599E-2</v>
      </c>
      <c r="CE238">
        <v>9.0818776169985502E-2</v>
      </c>
      <c r="CF238">
        <v>0.845059950376853</v>
      </c>
      <c r="CG238">
        <v>0.38837281450453798</v>
      </c>
      <c r="CH238">
        <v>0.52444788073021198</v>
      </c>
      <c r="CI238">
        <v>0.99932494067711697</v>
      </c>
      <c r="CJ238">
        <v>0.34269683065907097</v>
      </c>
      <c r="CK238">
        <v>0.55972508153052802</v>
      </c>
      <c r="CL238">
        <v>0.53058414464507297</v>
      </c>
      <c r="CM238">
        <v>0.656981386175162</v>
      </c>
      <c r="CN238">
        <v>0.58803470923170698</v>
      </c>
      <c r="CO238">
        <v>0.81228586668422298</v>
      </c>
      <c r="CP238">
        <v>0.47387493985414397</v>
      </c>
      <c r="CQ238">
        <v>0.665266462791261</v>
      </c>
      <c r="CR238">
        <v>0.88444302735286195</v>
      </c>
      <c r="CS238">
        <v>0.334381346754622</v>
      </c>
      <c r="CT238">
        <v>0.23175880964037299</v>
      </c>
      <c r="CU238">
        <v>0.96073220133653303</v>
      </c>
      <c r="CV238">
        <v>0.417517221434476</v>
      </c>
      <c r="CW238">
        <v>0.121676129013391</v>
      </c>
      <c r="CX238">
        <v>6.0943063366714803E-2</v>
      </c>
      <c r="CY238">
        <v>0.28283287786844302</v>
      </c>
      <c r="CZ238">
        <v>0.97364832400817203</v>
      </c>
      <c r="DA238">
        <v>0.89710709731863303</v>
      </c>
      <c r="DB238">
        <v>0.62711277474904004</v>
      </c>
      <c r="DC238">
        <v>0.36284357013549301</v>
      </c>
      <c r="DD238">
        <v>0.82450723037803197</v>
      </c>
      <c r="DE238">
        <v>0.12685621508140901</v>
      </c>
      <c r="DF238">
        <v>0.36276238232220298</v>
      </c>
      <c r="DG238">
        <v>0.80167934356636295</v>
      </c>
      <c r="DH238">
        <v>0.22422162923255901</v>
      </c>
      <c r="DI238">
        <v>0.21040656306307701</v>
      </c>
      <c r="DJ238">
        <v>0.77927526786316303</v>
      </c>
      <c r="DK238">
        <v>0.22740014057340799</v>
      </c>
      <c r="DL238">
        <v>0.19922520187069201</v>
      </c>
      <c r="DM238">
        <v>0.36736104253017399</v>
      </c>
      <c r="DN238">
        <v>9.4796321172947298E-2</v>
      </c>
      <c r="DO238">
        <v>0.146156260277363</v>
      </c>
      <c r="DP238">
        <v>0.300761375396081</v>
      </c>
      <c r="DQ238">
        <v>0.54429595933466501</v>
      </c>
      <c r="DR238">
        <v>0.92951052508889498</v>
      </c>
      <c r="DS238">
        <v>0.34165615977034303</v>
      </c>
      <c r="DT238">
        <v>0.82770038736192897</v>
      </c>
      <c r="DU238">
        <v>0.40903227058077102</v>
      </c>
      <c r="DV238">
        <v>0.49965918266140102</v>
      </c>
      <c r="DW238">
        <v>0.49160250843887798</v>
      </c>
      <c r="DX238">
        <v>0.56600420186542399</v>
      </c>
      <c r="DY238">
        <v>0.62408549915851297</v>
      </c>
      <c r="DZ238">
        <v>0.108137913468607</v>
      </c>
      <c r="EA238">
        <v>0.78757893981477001</v>
      </c>
      <c r="EB238">
        <v>0.19588585738397299</v>
      </c>
      <c r="EC238">
        <v>0.24989461661929299</v>
      </c>
      <c r="ED238">
        <v>0.69157234734677697</v>
      </c>
      <c r="EE238">
        <v>0.36664535684447103</v>
      </c>
      <c r="EF238">
        <v>0.59360231592589296</v>
      </c>
      <c r="EG238">
        <v>0.34705443386259399</v>
      </c>
      <c r="EH238">
        <v>8.7236709981112201E-2</v>
      </c>
      <c r="EI238">
        <v>0.729924179563191</v>
      </c>
      <c r="EJ238">
        <v>8.2829755160306107E-2</v>
      </c>
      <c r="EK238">
        <v>5.8103887729154598E-2</v>
      </c>
      <c r="EL238">
        <v>7.1741036729338001E-2</v>
      </c>
      <c r="EM238">
        <v>0.52488599187052798</v>
      </c>
      <c r="EN238">
        <v>2.8399141771482301E-2</v>
      </c>
      <c r="EO238">
        <v>0.990325195675407</v>
      </c>
      <c r="EP238">
        <v>0.46562105459318698</v>
      </c>
      <c r="EQ238">
        <v>7.9187480900259496E-2</v>
      </c>
      <c r="ER238">
        <v>0.98160352955571195</v>
      </c>
      <c r="ES238">
        <v>0.82340218917865404</v>
      </c>
      <c r="ET238">
        <v>0.349258272666784</v>
      </c>
      <c r="EU238">
        <v>0.91091706023222296</v>
      </c>
      <c r="EV238">
        <v>0.37246007923837698</v>
      </c>
      <c r="EW238">
        <v>0.735171269686277</v>
      </c>
      <c r="EX238">
        <v>0.91330085252186299</v>
      </c>
      <c r="EY238">
        <v>0.49976021962793199</v>
      </c>
      <c r="EZ238">
        <v>0.53095549298672595</v>
      </c>
      <c r="FA238">
        <v>0.58766150866884803</v>
      </c>
      <c r="FB238">
        <v>0.73468334506091404</v>
      </c>
      <c r="FC238">
        <v>0.88465884322687904</v>
      </c>
      <c r="FD238">
        <v>0.68364876637373895</v>
      </c>
      <c r="FE238">
        <v>0.59400786151146501</v>
      </c>
      <c r="FF238">
        <v>0.64063002281472403</v>
      </c>
      <c r="FG238">
        <v>0.769981461568364</v>
      </c>
      <c r="FH238">
        <v>0.62710736394812705</v>
      </c>
      <c r="FI238">
        <v>0.196314349369754</v>
      </c>
      <c r="FJ238">
        <v>0.76689554311016495</v>
      </c>
      <c r="FK238">
        <v>0.90265605366870305</v>
      </c>
      <c r="FL238">
        <v>0.69848874922511595</v>
      </c>
      <c r="FM238">
        <v>0.25465801301475999</v>
      </c>
      <c r="FN238">
        <v>0.33936598941212898</v>
      </c>
      <c r="FO238">
        <v>0.27161457820471502</v>
      </c>
      <c r="FP238">
        <v>0.82107507337532204</v>
      </c>
      <c r="FQ238">
        <v>0.74039454466640398</v>
      </c>
      <c r="FR238">
        <v>0.52597053804432203</v>
      </c>
      <c r="FS238">
        <v>0.59944458649391097</v>
      </c>
      <c r="FT238">
        <v>0.14144776040795301</v>
      </c>
      <c r="FU238">
        <v>0.21730151055282301</v>
      </c>
      <c r="FV238">
        <v>0.19702693519156</v>
      </c>
      <c r="FW238">
        <v>0.51181428905673398</v>
      </c>
      <c r="FX238">
        <v>3.4292718428444502E-2</v>
      </c>
      <c r="FY238">
        <v>0.246556039995802</v>
      </c>
      <c r="FZ238">
        <v>0.863231446216289</v>
      </c>
      <c r="GA238">
        <v>0.48809384100077802</v>
      </c>
      <c r="GB238">
        <v>0.96411145791693098</v>
      </c>
      <c r="GC238">
        <v>1.2394232884338901E-2</v>
      </c>
      <c r="GD238">
        <v>0.975708791059819</v>
      </c>
      <c r="GE238">
        <v>0.92733523988435196</v>
      </c>
      <c r="GF238">
        <v>0.78918307466972204</v>
      </c>
      <c r="GG238">
        <v>9.2691679996683998E-2</v>
      </c>
      <c r="GH238">
        <v>0.54805855606213305</v>
      </c>
      <c r="GI238">
        <v>0.53514697435705105</v>
      </c>
      <c r="GJ238">
        <v>0.91025638617220805</v>
      </c>
      <c r="GK238">
        <v>0.70080637857129802</v>
      </c>
      <c r="GL238">
        <v>0.47927231582940399</v>
      </c>
      <c r="GM238">
        <v>0.56687211093322698</v>
      </c>
      <c r="GN238">
        <v>0.61065559305242001</v>
      </c>
      <c r="GO238">
        <v>0.56553873274242406</v>
      </c>
      <c r="GP238">
        <v>0.49318487402232197</v>
      </c>
      <c r="GQ238">
        <v>0.76015078245984702</v>
      </c>
      <c r="GR238">
        <v>0.61249405260756795</v>
      </c>
      <c r="GS238">
        <v>0.62351972085116703</v>
      </c>
      <c r="GT238">
        <v>0.27769477102441698</v>
      </c>
      <c r="GU238">
        <v>0.378959432012419</v>
      </c>
      <c r="GV238">
        <v>0.76024146736323095</v>
      </c>
      <c r="GW238">
        <v>0.95980155402834999</v>
      </c>
      <c r="GX238">
        <v>4.6420172627766397E-2</v>
      </c>
      <c r="GY238">
        <v>0.95861015035367603</v>
      </c>
      <c r="GZ238">
        <v>0.31981595440247801</v>
      </c>
      <c r="HA238">
        <v>0.214184291973396</v>
      </c>
      <c r="HB238">
        <v>0.62968141951767698</v>
      </c>
      <c r="HC238">
        <v>0.8968757266138</v>
      </c>
      <c r="HD238">
        <v>7.2911841046622503E-2</v>
      </c>
      <c r="HE238">
        <v>0.83386869796279595</v>
      </c>
      <c r="HF238">
        <v>0.92079232984165504</v>
      </c>
      <c r="HG238">
        <v>0.82828715839031897</v>
      </c>
      <c r="HH238">
        <v>0.59716340138470003</v>
      </c>
      <c r="HI238">
        <v>0.99126987599133098</v>
      </c>
      <c r="HJ238">
        <v>0.38106320390920401</v>
      </c>
      <c r="HK238">
        <v>0.92487034118449096</v>
      </c>
      <c r="HL238">
        <v>0.37970322884006202</v>
      </c>
      <c r="HM238">
        <v>0.62075410117565699</v>
      </c>
      <c r="HN238">
        <v>0.38665049362883303</v>
      </c>
      <c r="HO238">
        <v>0.97262090345873897</v>
      </c>
      <c r="HP238">
        <v>0.93353878420112701</v>
      </c>
      <c r="HQ238">
        <v>0.89358821853042603</v>
      </c>
      <c r="HR238">
        <v>0.86285615010107497</v>
      </c>
      <c r="HS238">
        <v>0.16402837378631899</v>
      </c>
      <c r="HT238">
        <v>9.4757314340633295E-2</v>
      </c>
      <c r="HU238">
        <v>2.41633803698744E-2</v>
      </c>
      <c r="HV238">
        <v>0.89976479597181003</v>
      </c>
      <c r="HW238">
        <v>0.248835122247869</v>
      </c>
      <c r="HX238">
        <v>0.20618778659985201</v>
      </c>
      <c r="HY238">
        <v>0.26633665770333298</v>
      </c>
      <c r="HZ238">
        <v>0.58526401581876097</v>
      </c>
      <c r="IA238">
        <v>0.733432935248304</v>
      </c>
      <c r="IB238">
        <v>0.95371372753572703</v>
      </c>
      <c r="IC238">
        <v>0.95184686721057599</v>
      </c>
      <c r="ID238">
        <v>0.44094710060616898</v>
      </c>
      <c r="IE238">
        <v>0.84093845495915298</v>
      </c>
      <c r="IF238">
        <v>0.75161319949140803</v>
      </c>
      <c r="IG238">
        <v>0.45309053966865598</v>
      </c>
      <c r="IH238">
        <v>0.90592081505884503</v>
      </c>
      <c r="II238">
        <v>0.65306372264299395</v>
      </c>
      <c r="IJ238">
        <v>6.0944904135824297E-2</v>
      </c>
      <c r="IK238">
        <v>0.58836911286312898</v>
      </c>
      <c r="IL238">
        <v>0.89067324622980004</v>
      </c>
      <c r="IM238">
        <v>0.14693439723246099</v>
      </c>
      <c r="IN238">
        <v>0.37965744435044702</v>
      </c>
      <c r="IO238">
        <v>0.66352559809071798</v>
      </c>
      <c r="IP238">
        <v>0.99277277066915304</v>
      </c>
      <c r="IQ238">
        <v>0.203820812175143</v>
      </c>
      <c r="IR238">
        <v>0.14813633635455001</v>
      </c>
      <c r="IS238">
        <v>0.123598069367096</v>
      </c>
      <c r="IT238">
        <v>6.4818504682573802E-2</v>
      </c>
      <c r="IU238">
        <v>1.9615677156504301E-2</v>
      </c>
      <c r="IV238">
        <v>0.20251842948528501</v>
      </c>
      <c r="IW238">
        <v>0.248047191230371</v>
      </c>
      <c r="IX238">
        <v>0.86427675634249601</v>
      </c>
      <c r="IY238">
        <v>0.65315913914878398</v>
      </c>
      <c r="IZ238">
        <v>0.58469047675847996</v>
      </c>
      <c r="JA238">
        <v>0.203264937838047</v>
      </c>
      <c r="JB238">
        <v>0.74587337727250302</v>
      </c>
      <c r="JC238">
        <v>0.80042107360307702</v>
      </c>
      <c r="JD238">
        <v>2.4373063846115001E-2</v>
      </c>
      <c r="JE238">
        <v>0.49839491680328701</v>
      </c>
      <c r="JF238">
        <v>0.59257691701670501</v>
      </c>
      <c r="JG238">
        <v>0.36093729298305599</v>
      </c>
      <c r="JH238">
        <v>0.47994267144609298</v>
      </c>
      <c r="JI238">
        <v>0.53593024148179202</v>
      </c>
      <c r="JJ238">
        <v>0.38361150862200599</v>
      </c>
      <c r="JK238">
        <v>0.159298883166726</v>
      </c>
      <c r="JL238">
        <v>0.88100070641515404</v>
      </c>
      <c r="JM238">
        <v>0.79675176860582897</v>
      </c>
      <c r="JN238">
        <v>0.19884746956282801</v>
      </c>
      <c r="JO238">
        <v>0.41794730052610801</v>
      </c>
      <c r="JP238">
        <v>0.61678554069140601</v>
      </c>
      <c r="JQ238">
        <v>5.7947259982430901E-2</v>
      </c>
      <c r="JR238">
        <v>0.999466522878252</v>
      </c>
      <c r="JS238">
        <v>0.73035935049315903</v>
      </c>
      <c r="JT238">
        <v>0.87691303714994695</v>
      </c>
      <c r="JU238">
        <v>0.19576282745017401</v>
      </c>
      <c r="JV238">
        <v>0.32156567883090398</v>
      </c>
      <c r="JW238">
        <v>0.310239101182953</v>
      </c>
      <c r="JX238">
        <v>0.94707274274779596</v>
      </c>
      <c r="JY238">
        <v>0.64118389187590796</v>
      </c>
      <c r="JZ238">
        <v>0.24485488710527401</v>
      </c>
      <c r="KA238">
        <v>0.71921109535355798</v>
      </c>
      <c r="KB238">
        <v>0.84548023563325503</v>
      </c>
      <c r="KC238">
        <v>0.70371946164455801</v>
      </c>
      <c r="KD238">
        <v>0.19414751971352601</v>
      </c>
      <c r="KE238">
        <v>0.42032729822682802</v>
      </c>
      <c r="KF238">
        <v>0.80374411805565504</v>
      </c>
      <c r="KG238">
        <v>0.96613457976321704</v>
      </c>
      <c r="KH238">
        <v>0.48410657157583598</v>
      </c>
      <c r="KI238">
        <v>0.62798678083260995</v>
      </c>
      <c r="KJ238">
        <v>0.95527256535580696</v>
      </c>
      <c r="KK238">
        <v>0.84507564973854798</v>
      </c>
      <c r="KL238">
        <v>0.29577293514815001</v>
      </c>
      <c r="KM238">
        <v>4.8037114062787503E-2</v>
      </c>
      <c r="KN238">
        <v>0.20457153618033899</v>
      </c>
      <c r="KO238">
        <v>8.9250465401936499E-2</v>
      </c>
      <c r="KP238">
        <v>0.52635083662453797</v>
      </c>
      <c r="KQ238">
        <v>0.21228523586027101</v>
      </c>
      <c r="KR238">
        <v>0.973916824086415</v>
      </c>
      <c r="KS238">
        <v>0.17868446401833199</v>
      </c>
      <c r="KT238">
        <v>0.92681715194708703</v>
      </c>
      <c r="KU238">
        <v>0.63123095079893499</v>
      </c>
      <c r="KV238">
        <v>4.1019772418127397E-2</v>
      </c>
      <c r="KW238">
        <v>0.24634714856239001</v>
      </c>
      <c r="KX238">
        <v>0.68423704478140002</v>
      </c>
      <c r="KY238">
        <v>0.740612503417311</v>
      </c>
      <c r="KZ238">
        <v>0.87780930333766904</v>
      </c>
      <c r="LA238">
        <v>0.52360696743869395</v>
      </c>
      <c r="LB238">
        <v>0.29725680038152003</v>
      </c>
      <c r="LC238">
        <v>0.55284246274703897</v>
      </c>
      <c r="LD238">
        <v>0.84946683245158405</v>
      </c>
      <c r="LE238">
        <v>0.96539918536384195</v>
      </c>
      <c r="LF238">
        <v>0.48349264412447102</v>
      </c>
      <c r="LG238">
        <v>0.84393056358093699</v>
      </c>
      <c r="LH238">
        <v>0.723272149334241</v>
      </c>
      <c r="LI238">
        <v>0.58073995729092998</v>
      </c>
      <c r="LJ238">
        <v>0.77760634215826796</v>
      </c>
      <c r="LK238">
        <v>0.65032544359335898</v>
      </c>
      <c r="LL238">
        <v>0.56264374306563902</v>
      </c>
      <c r="LM238">
        <v>0.49243410601145698</v>
      </c>
      <c r="LN238">
        <v>0.74832683419881796</v>
      </c>
      <c r="LO238">
        <v>0.21951848769606799</v>
      </c>
      <c r="LP238">
        <v>0.99633780725058496</v>
      </c>
      <c r="LQ238">
        <v>0.58449132718565699</v>
      </c>
      <c r="LR238">
        <v>0.88358217919298299</v>
      </c>
      <c r="LS238">
        <v>0.796567983083736</v>
      </c>
      <c r="LT238">
        <v>0.66310901478599105</v>
      </c>
      <c r="LU238">
        <v>2.1969189721651301E-2</v>
      </c>
      <c r="LV238">
        <v>0.78135243287801004</v>
      </c>
      <c r="LW238">
        <v>0.85042122917372298</v>
      </c>
      <c r="LX238">
        <v>0.571311249385969</v>
      </c>
      <c r="LY238">
        <v>0.49028365049846101</v>
      </c>
      <c r="LZ238">
        <v>0.85071510358211</v>
      </c>
      <c r="MA238">
        <v>0.72586002420360096</v>
      </c>
      <c r="MB238">
        <v>0.82447739483354898</v>
      </c>
      <c r="MC238">
        <v>0.71555984621753799</v>
      </c>
      <c r="MD238">
        <v>6.7455369270572801E-2</v>
      </c>
      <c r="ME238">
        <v>0.70439968673917097</v>
      </c>
      <c r="MF238">
        <v>9.9740115680278504E-2</v>
      </c>
      <c r="MG238">
        <v>0.12577798279615801</v>
      </c>
      <c r="MH238">
        <v>0.57510427601411096</v>
      </c>
      <c r="MI238">
        <v>0.143957444371306</v>
      </c>
      <c r="MJ238">
        <v>0.80779683340890995</v>
      </c>
    </row>
    <row r="239" spans="1:348" x14ac:dyDescent="0.15">
      <c r="A239">
        <v>3.9612315215516503E-2</v>
      </c>
      <c r="B239">
        <v>0.74870571821569099</v>
      </c>
      <c r="C239">
        <v>0.65369013396647502</v>
      </c>
      <c r="D239">
        <v>0.728386824594357</v>
      </c>
      <c r="E239">
        <v>0.19303981597702699</v>
      </c>
      <c r="F239">
        <v>9.5949416607584506E-2</v>
      </c>
      <c r="G239">
        <v>0.255427454937803</v>
      </c>
      <c r="H239">
        <v>0.38014920289318099</v>
      </c>
      <c r="I239">
        <v>0.26904681475351699</v>
      </c>
      <c r="J239">
        <v>0.298200989823935</v>
      </c>
      <c r="K239">
        <v>0.751779355061302</v>
      </c>
      <c r="L239">
        <v>0.47557844163322099</v>
      </c>
      <c r="M239">
        <v>0.55023910380850705</v>
      </c>
      <c r="N239">
        <v>0.82705190945615803</v>
      </c>
      <c r="O239">
        <v>0.50186708703803595</v>
      </c>
      <c r="P239">
        <v>0.77562572314788503</v>
      </c>
      <c r="Q239">
        <v>0.32541748539825099</v>
      </c>
      <c r="R239">
        <v>0.86199931782735295</v>
      </c>
      <c r="S239">
        <v>0.32193089268372299</v>
      </c>
      <c r="T239">
        <v>6.3402116148350895E-2</v>
      </c>
      <c r="U239">
        <v>0.57175164244331</v>
      </c>
      <c r="V239">
        <v>0.50152406814943196</v>
      </c>
      <c r="W239">
        <v>0.100158516082145</v>
      </c>
      <c r="X239">
        <v>0.34120646001979299</v>
      </c>
      <c r="Y239">
        <v>0.637769803608918</v>
      </c>
      <c r="Z239">
        <v>0.942528214362927</v>
      </c>
      <c r="AA239">
        <v>0.40237508043880499</v>
      </c>
      <c r="AB239">
        <v>0.120188971138821</v>
      </c>
      <c r="AC239">
        <v>7.8074257524809093E-2</v>
      </c>
      <c r="AD239">
        <v>0.87453427738401102</v>
      </c>
      <c r="AE239">
        <v>0.90151183576853</v>
      </c>
      <c r="AF239">
        <v>0.46544154675952698</v>
      </c>
      <c r="AG239">
        <v>0.93941283273786402</v>
      </c>
      <c r="AH239">
        <v>0.92309420460021696</v>
      </c>
      <c r="AI239">
        <v>0.22078892365227401</v>
      </c>
      <c r="AJ239">
        <v>0.982569292670047</v>
      </c>
      <c r="AK239">
        <v>0.13970589503849001</v>
      </c>
      <c r="AL239">
        <v>0.28359161871902799</v>
      </c>
      <c r="AM239">
        <v>0.474102851800009</v>
      </c>
      <c r="AN239">
        <v>0.38320066958405102</v>
      </c>
      <c r="AO239">
        <v>0.90788271620572703</v>
      </c>
      <c r="AP239">
        <v>0.66519852572905702</v>
      </c>
      <c r="AQ239">
        <v>0.95721284619101699</v>
      </c>
      <c r="AR239">
        <v>0.55888033908712997</v>
      </c>
      <c r="AS239">
        <v>0.960612364004653</v>
      </c>
      <c r="AT239">
        <v>0.73214677348189805</v>
      </c>
      <c r="AU239">
        <v>0.114958029745548</v>
      </c>
      <c r="AV239">
        <v>0.51875188979521303</v>
      </c>
      <c r="AW239">
        <v>0.26912023783547301</v>
      </c>
      <c r="AX239">
        <v>0.94390109594086002</v>
      </c>
      <c r="AY239">
        <v>0.602931412462276</v>
      </c>
      <c r="AZ239">
        <v>0.71316831645769296</v>
      </c>
      <c r="BA239">
        <v>2.6746164552524699E-2</v>
      </c>
      <c r="BB239">
        <v>0.13186916359689599</v>
      </c>
      <c r="BC239">
        <v>0.10922473105139199</v>
      </c>
      <c r="BD239">
        <v>0.90214535716389099</v>
      </c>
      <c r="BE239">
        <v>1.36833567839992E-2</v>
      </c>
      <c r="BF239">
        <v>0.63369979950434396</v>
      </c>
      <c r="BG239">
        <v>0.84651179537583499</v>
      </c>
      <c r="BH239">
        <v>0.47074484602949102</v>
      </c>
      <c r="BI239">
        <v>0.117393374912045</v>
      </c>
      <c r="BJ239">
        <v>0.89959088533140297</v>
      </c>
      <c r="BK239">
        <v>0.91801078712006401</v>
      </c>
      <c r="BL239">
        <v>0.26290942401728001</v>
      </c>
      <c r="BM239">
        <v>1.6970054010310601E-2</v>
      </c>
      <c r="BN239">
        <v>0.87322248767949195</v>
      </c>
      <c r="BO239">
        <v>0.86615528430634203</v>
      </c>
      <c r="BP239">
        <v>0.115493652708481</v>
      </c>
      <c r="BQ239">
        <v>0.47438789632676298</v>
      </c>
      <c r="BR239">
        <v>0.89639612390447698</v>
      </c>
      <c r="BS239">
        <v>0.39432978805774699</v>
      </c>
      <c r="BT239">
        <v>0.77221571850678605</v>
      </c>
      <c r="BU239">
        <v>0.38106937157170401</v>
      </c>
      <c r="BV239">
        <v>0.332813490182371</v>
      </c>
      <c r="BW239">
        <v>0.88158669820402003</v>
      </c>
      <c r="BX239">
        <v>0.60388066970073495</v>
      </c>
      <c r="BY239">
        <v>2.7508203532761E-2</v>
      </c>
      <c r="BZ239">
        <v>0.37698988000552802</v>
      </c>
      <c r="CA239">
        <v>0.16869834924132801</v>
      </c>
      <c r="CB239">
        <v>0.86713632858155898</v>
      </c>
      <c r="CC239">
        <v>0.114457617709583</v>
      </c>
      <c r="CD239">
        <v>0.26786407755062702</v>
      </c>
      <c r="CE239">
        <v>0.75382409510103399</v>
      </c>
      <c r="CF239">
        <v>0.34033216006135802</v>
      </c>
      <c r="CG239">
        <v>0.293978103614282</v>
      </c>
      <c r="CH239">
        <v>0.47624495333975497</v>
      </c>
      <c r="CI239">
        <v>0.75830232662414698</v>
      </c>
      <c r="CJ239">
        <v>0.86896410890696696</v>
      </c>
      <c r="CK239">
        <v>0.92152341889537503</v>
      </c>
      <c r="CL239">
        <v>0.86027070135068295</v>
      </c>
      <c r="CM239">
        <v>0.25251870981362001</v>
      </c>
      <c r="CN239">
        <v>0.21668473032809701</v>
      </c>
      <c r="CO239">
        <v>0.14170729245806801</v>
      </c>
      <c r="CP239">
        <v>0.196835150002723</v>
      </c>
      <c r="CQ239">
        <v>0.54043503332355503</v>
      </c>
      <c r="CR239">
        <v>0.74088285044176205</v>
      </c>
      <c r="CS239">
        <v>0.42339435459776098</v>
      </c>
      <c r="CT239">
        <v>0.93864649821868495</v>
      </c>
      <c r="CU239">
        <v>6.1734390339682602E-2</v>
      </c>
      <c r="CV239">
        <v>0.50880772409395703</v>
      </c>
      <c r="CW239">
        <v>0.56717373014083305</v>
      </c>
      <c r="CX239">
        <v>0.48747527150151798</v>
      </c>
      <c r="CY239">
        <v>5.4229400268872602E-2</v>
      </c>
      <c r="CZ239">
        <v>0.41291438027110999</v>
      </c>
      <c r="DA239">
        <v>0.941878741567438</v>
      </c>
      <c r="DB239">
        <v>0.72014419801391405</v>
      </c>
      <c r="DC239">
        <v>0.27640707218377603</v>
      </c>
      <c r="DD239">
        <v>0.52451423027459998</v>
      </c>
      <c r="DE239">
        <v>0.98452103234619603</v>
      </c>
      <c r="DF239">
        <v>0.120704735439131</v>
      </c>
      <c r="DG239">
        <v>0.47663261242845201</v>
      </c>
      <c r="DH239">
        <v>0.95576779684992597</v>
      </c>
      <c r="DI239">
        <v>0.27257637926758299</v>
      </c>
      <c r="DJ239">
        <v>0.69567673797336904</v>
      </c>
      <c r="DK239">
        <v>0.683579803419742</v>
      </c>
      <c r="DL239">
        <v>0.66038580728835095</v>
      </c>
      <c r="DM239">
        <v>0.92114543124284798</v>
      </c>
      <c r="DN239">
        <v>0.44445185761526301</v>
      </c>
      <c r="DO239">
        <v>0.36618781134</v>
      </c>
      <c r="DP239">
        <v>0.59646596007675101</v>
      </c>
      <c r="DQ239">
        <v>0.38732623837031899</v>
      </c>
      <c r="DR239">
        <v>0.103005034266763</v>
      </c>
      <c r="DS239">
        <v>0.479395880394623</v>
      </c>
      <c r="DT239">
        <v>0.43527727361926799</v>
      </c>
      <c r="DU239">
        <v>0.36093003951868302</v>
      </c>
      <c r="DV239">
        <v>0.63017398846547501</v>
      </c>
      <c r="DW239">
        <v>0.349697371059428</v>
      </c>
      <c r="DX239">
        <v>0.45035659238489401</v>
      </c>
      <c r="DY239">
        <v>0.27858652184608601</v>
      </c>
      <c r="DZ239">
        <v>0.42579846364429602</v>
      </c>
      <c r="EA239">
        <v>5.2368574017999998E-2</v>
      </c>
      <c r="EB239">
        <v>0.59667765299931896</v>
      </c>
      <c r="EC239">
        <v>0.58276707755217605</v>
      </c>
      <c r="ED239">
        <v>0.57065373860368596</v>
      </c>
      <c r="EE239">
        <v>0.93311481614798997</v>
      </c>
      <c r="EF239">
        <v>2.3553067468439202E-3</v>
      </c>
      <c r="EG239">
        <v>5.9127804806398697E-2</v>
      </c>
      <c r="EH239">
        <v>0.18151054476767001</v>
      </c>
      <c r="EI239">
        <v>0.430816442382434</v>
      </c>
      <c r="EJ239">
        <v>0.44119059727708199</v>
      </c>
      <c r="EK239">
        <v>0.31141991972188399</v>
      </c>
      <c r="EL239">
        <v>0.192251384533936</v>
      </c>
      <c r="EM239">
        <v>0.84278716261520703</v>
      </c>
      <c r="EN239">
        <v>0.47498731304717701</v>
      </c>
      <c r="EO239">
        <v>0.83113016267138895</v>
      </c>
      <c r="EP239">
        <v>0.74576095727286995</v>
      </c>
      <c r="EQ239">
        <v>0.75220909622314203</v>
      </c>
      <c r="ER239">
        <v>0.110280319632131</v>
      </c>
      <c r="ES239">
        <v>0.86524823371028303</v>
      </c>
      <c r="ET239">
        <v>0.43465531293965898</v>
      </c>
      <c r="EU239">
        <v>0.81520669627532205</v>
      </c>
      <c r="EV239">
        <v>0.70001078808583805</v>
      </c>
      <c r="EW239">
        <v>0.45816868003026201</v>
      </c>
      <c r="EX239">
        <v>0.57159685312076702</v>
      </c>
      <c r="EY239">
        <v>0.77798010950569596</v>
      </c>
      <c r="EZ239">
        <v>0.82439463064991902</v>
      </c>
      <c r="FA239">
        <v>0.52339617582460196</v>
      </c>
      <c r="FB239">
        <v>0.80156512279944103</v>
      </c>
      <c r="FC239">
        <v>0.551343765775273</v>
      </c>
      <c r="FD239">
        <v>0.171881733931986</v>
      </c>
      <c r="FE239">
        <v>9.3847364259485602E-2</v>
      </c>
      <c r="FF239">
        <v>0.97320159815922802</v>
      </c>
      <c r="FG239">
        <v>0.88606860242815499</v>
      </c>
      <c r="FH239">
        <v>0.49644098085480098</v>
      </c>
      <c r="FI239">
        <v>0.14868297373600101</v>
      </c>
      <c r="FJ239">
        <v>0.853911386910856</v>
      </c>
      <c r="FK239">
        <v>0.68575358994313196</v>
      </c>
      <c r="FL239">
        <v>0.82630298717485196</v>
      </c>
      <c r="FM239">
        <v>1.0167337383860701E-3</v>
      </c>
      <c r="FN239">
        <v>0.84653475035275105</v>
      </c>
      <c r="FO239">
        <v>0.63646985643557896</v>
      </c>
      <c r="FP239">
        <v>0.16615896490892099</v>
      </c>
      <c r="FQ239">
        <v>0.15833010282627599</v>
      </c>
      <c r="FR239">
        <v>0.97804306863785395</v>
      </c>
      <c r="FS239">
        <v>0.71586742126929004</v>
      </c>
      <c r="FT239">
        <v>0.85830395490106404</v>
      </c>
      <c r="FU239">
        <v>0.31781384171694599</v>
      </c>
      <c r="FV239">
        <v>0.114773844542764</v>
      </c>
      <c r="FW239">
        <v>9.1541555301700703E-2</v>
      </c>
      <c r="FX239">
        <v>0.88885296175115303</v>
      </c>
      <c r="FY239">
        <v>0.77295523571166702</v>
      </c>
      <c r="FZ239">
        <v>0.97524337951289897</v>
      </c>
      <c r="GA239">
        <v>0.23917413856524899</v>
      </c>
      <c r="GB239">
        <v>0.50158479585607096</v>
      </c>
      <c r="GC239">
        <v>0.96394951869529</v>
      </c>
      <c r="GD239">
        <v>0.140167310035783</v>
      </c>
      <c r="GE239">
        <v>0.50015077526644502</v>
      </c>
      <c r="GF239">
        <v>0.82410893023500298</v>
      </c>
      <c r="GG239">
        <v>0.39449658151001199</v>
      </c>
      <c r="GH239">
        <v>0.97166152841653497</v>
      </c>
      <c r="GI239">
        <v>0.13950463174373201</v>
      </c>
      <c r="GJ239">
        <v>0.59769021254813204</v>
      </c>
      <c r="GK239">
        <v>0.189060789985672</v>
      </c>
      <c r="GL239">
        <v>0.43037035071903501</v>
      </c>
      <c r="GM239">
        <v>0.16366024327633899</v>
      </c>
      <c r="GN239">
        <v>0.71634640078849898</v>
      </c>
      <c r="GO239">
        <v>0.34309818081593502</v>
      </c>
      <c r="GP239">
        <v>5.3225339651894001E-2</v>
      </c>
      <c r="GQ239">
        <v>0.22206502475960599</v>
      </c>
      <c r="GR239">
        <v>0.64554661829875404</v>
      </c>
      <c r="GS239">
        <v>4.0832058736829303E-2</v>
      </c>
      <c r="GT239">
        <v>0.70694878631369995</v>
      </c>
      <c r="GU239">
        <v>0.29441060455930801</v>
      </c>
      <c r="GV239">
        <v>0.68353939146126597</v>
      </c>
      <c r="GW239">
        <v>0.55996696271276003</v>
      </c>
      <c r="GX239">
        <v>0.83387288457808995</v>
      </c>
      <c r="GY239">
        <v>0.72829858820473004</v>
      </c>
      <c r="GZ239">
        <v>1.8969256138797099E-2</v>
      </c>
      <c r="HA239">
        <v>0.43647909569424798</v>
      </c>
      <c r="HB239">
        <v>0.104911015449647</v>
      </c>
      <c r="HC239">
        <v>0.49668135227592802</v>
      </c>
      <c r="HD239">
        <v>2.9916805285755899E-2</v>
      </c>
      <c r="HE239">
        <v>7.8027796093820503E-2</v>
      </c>
      <c r="HF239">
        <v>0.76275233569329304</v>
      </c>
      <c r="HG239">
        <v>0.64825719963552497</v>
      </c>
      <c r="HH239">
        <v>0.62385194169513802</v>
      </c>
      <c r="HI239">
        <v>0.79027999628141199</v>
      </c>
      <c r="HJ239">
        <v>0.86207760499626196</v>
      </c>
      <c r="HK239">
        <v>0.17565600235835699</v>
      </c>
      <c r="HL239">
        <v>0.87139519852875202</v>
      </c>
      <c r="HM239">
        <v>0.79004511944669398</v>
      </c>
      <c r="HN239">
        <v>0.74429345022751003</v>
      </c>
      <c r="HO239">
        <v>0.54409340305193798</v>
      </c>
      <c r="HP239">
        <v>0.77286600223507795</v>
      </c>
      <c r="HQ239">
        <v>0.55022022108862001</v>
      </c>
      <c r="HR239">
        <v>9.3678002847863498E-2</v>
      </c>
      <c r="HS239">
        <v>0.361038584786326</v>
      </c>
      <c r="HT239">
        <v>0.46617520647942101</v>
      </c>
      <c r="HU239">
        <v>0.20511169304239199</v>
      </c>
      <c r="HV239">
        <v>0.92703808760683903</v>
      </c>
      <c r="HW239">
        <v>0.67469926364958799</v>
      </c>
      <c r="HX239">
        <v>0.85657449897200399</v>
      </c>
      <c r="HY239">
        <v>0.66821582621075404</v>
      </c>
      <c r="HZ239">
        <v>0.75521119072794696</v>
      </c>
      <c r="IA239">
        <v>0.86124826405810895</v>
      </c>
      <c r="IB239">
        <v>0.40003193948659199</v>
      </c>
      <c r="IC239">
        <v>0.375633766834923</v>
      </c>
      <c r="ID239">
        <v>0.64377066024269602</v>
      </c>
      <c r="IE239">
        <v>0.361045865294915</v>
      </c>
      <c r="IF239">
        <v>0.82905962765933805</v>
      </c>
      <c r="IG239">
        <v>0.32679176292993001</v>
      </c>
      <c r="IH239">
        <v>0.80679386901998196</v>
      </c>
      <c r="II239">
        <v>0.38599158109752002</v>
      </c>
      <c r="IJ239">
        <v>0.16049710141446499</v>
      </c>
      <c r="IK239">
        <v>0.32201792639048898</v>
      </c>
      <c r="IL239">
        <v>3.8205815761053502E-2</v>
      </c>
      <c r="IM239">
        <v>0.22472336587939501</v>
      </c>
      <c r="IN239">
        <v>0.30522751232024098</v>
      </c>
      <c r="IO239">
        <v>0.99593172008463104</v>
      </c>
      <c r="IP239">
        <v>0.12858806059064401</v>
      </c>
      <c r="IQ239">
        <v>0.27253375971506999</v>
      </c>
      <c r="IR239">
        <v>0.48350507019750599</v>
      </c>
      <c r="IS239">
        <v>0.103235974775556</v>
      </c>
      <c r="IT239">
        <v>0.19738425027256001</v>
      </c>
      <c r="IU239">
        <v>0.64766098827653795</v>
      </c>
      <c r="IV239">
        <v>0.71249925129945901</v>
      </c>
      <c r="IW239">
        <v>0.88249058037691397</v>
      </c>
      <c r="IX239">
        <v>0.83585221411287902</v>
      </c>
      <c r="IY239">
        <v>0.477173269377202</v>
      </c>
      <c r="IZ239">
        <v>0.13746847437711299</v>
      </c>
      <c r="JA239">
        <v>6.3130658479130894E-2</v>
      </c>
      <c r="JB239">
        <v>0.15124109878681499</v>
      </c>
      <c r="JC239">
        <v>0.82388227237571299</v>
      </c>
      <c r="JD239">
        <v>0.259005972853315</v>
      </c>
      <c r="JE239">
        <v>0.50011595315644397</v>
      </c>
      <c r="JF239">
        <v>0.619435656012568</v>
      </c>
      <c r="JG239">
        <v>0.11528205591054699</v>
      </c>
      <c r="JH239">
        <v>0.59957804575671003</v>
      </c>
      <c r="JI239">
        <v>0.85596447280191901</v>
      </c>
      <c r="JJ239">
        <v>0.953785152066154</v>
      </c>
      <c r="JK239">
        <v>4.5060677551353297E-2</v>
      </c>
      <c r="JL239">
        <v>0.55464168571606698</v>
      </c>
      <c r="JM239">
        <v>0.88881541710984802</v>
      </c>
      <c r="JN239">
        <v>0.40500488174573901</v>
      </c>
      <c r="JO239">
        <v>0.20145638216428</v>
      </c>
      <c r="JP239">
        <v>0.70561895669959696</v>
      </c>
      <c r="JQ239">
        <v>0.33004149695241403</v>
      </c>
      <c r="JR239">
        <v>0.66182782467905299</v>
      </c>
      <c r="JS239">
        <v>0.15973838439827501</v>
      </c>
      <c r="JT239">
        <v>0.74837258364344195</v>
      </c>
      <c r="JU239">
        <v>0.80037548285608895</v>
      </c>
      <c r="JV239">
        <v>0.21483208344839799</v>
      </c>
      <c r="JW239">
        <v>0.10209315485399199</v>
      </c>
      <c r="JX239">
        <v>0.37230096260256801</v>
      </c>
      <c r="JY239">
        <v>0.38791511336270901</v>
      </c>
      <c r="JZ239">
        <v>0.35784091651114802</v>
      </c>
      <c r="KA239">
        <v>5.4560525296508101E-2</v>
      </c>
      <c r="KB239">
        <v>0.16027169274382499</v>
      </c>
      <c r="KC239">
        <v>0.62414988267294103</v>
      </c>
      <c r="KD239">
        <v>0.66104812720805695</v>
      </c>
      <c r="KE239">
        <v>0.70058834363224898</v>
      </c>
      <c r="KF239">
        <v>4.3909609547196998E-2</v>
      </c>
      <c r="KG239">
        <v>0.88441063970103695</v>
      </c>
      <c r="KH239">
        <v>1.17140427990827E-2</v>
      </c>
      <c r="KI239">
        <v>0.964699925761068</v>
      </c>
      <c r="KJ239">
        <v>0.80569493708190498</v>
      </c>
      <c r="KK239">
        <v>0.74118927345286101</v>
      </c>
      <c r="KL239">
        <v>0.13876325315584701</v>
      </c>
      <c r="KM239">
        <v>0.49950088676503801</v>
      </c>
      <c r="KN239">
        <v>0.90710402556118996</v>
      </c>
      <c r="KO239">
        <v>0.357274564417353</v>
      </c>
      <c r="KP239">
        <v>0.53833054637504196</v>
      </c>
      <c r="KQ239">
        <v>0.693898156064091</v>
      </c>
      <c r="KR239">
        <v>7.3765557927894201E-2</v>
      </c>
      <c r="KS239">
        <v>0.87038855099000201</v>
      </c>
      <c r="KT239">
        <v>0.19098585053136199</v>
      </c>
      <c r="KU239">
        <v>0.88226116248792497</v>
      </c>
      <c r="KV239">
        <v>0.917108062473182</v>
      </c>
      <c r="KW239">
        <v>0.61121111379742299</v>
      </c>
      <c r="KX239">
        <v>0.59372457359879205</v>
      </c>
      <c r="KY239">
        <v>0.45738833456662698</v>
      </c>
      <c r="KZ239">
        <v>6.5185083695172397E-2</v>
      </c>
      <c r="LA239">
        <v>0.294180610999078</v>
      </c>
      <c r="LB239">
        <v>0.62681227428439201</v>
      </c>
      <c r="LC239">
        <v>9.4186325257867604E-2</v>
      </c>
      <c r="LD239">
        <v>0.42874728600152801</v>
      </c>
      <c r="LE239">
        <v>0.21085273695399001</v>
      </c>
      <c r="LF239">
        <v>0.29378413888886301</v>
      </c>
      <c r="LG239">
        <v>0.44501551436959702</v>
      </c>
      <c r="LH239">
        <v>0.85170422874517704</v>
      </c>
      <c r="LI239">
        <v>0.73306974437214001</v>
      </c>
      <c r="LJ239">
        <v>0.53732395510984698</v>
      </c>
      <c r="LK239">
        <v>0.46241780853606801</v>
      </c>
      <c r="LL239">
        <v>3.0089562715070201E-2</v>
      </c>
      <c r="LM239">
        <v>0.483204177216016</v>
      </c>
      <c r="LN239">
        <v>0.39494768337522101</v>
      </c>
      <c r="LO239">
        <v>0.25676457890835502</v>
      </c>
      <c r="LP239">
        <v>0.99204567215052497</v>
      </c>
      <c r="LQ239">
        <v>0.99311765303508004</v>
      </c>
      <c r="LR239">
        <v>0.98211232082900302</v>
      </c>
      <c r="LS239">
        <v>0.488296557140732</v>
      </c>
      <c r="LT239">
        <v>0.82030447897853698</v>
      </c>
      <c r="LU239">
        <v>3.02019607301707E-3</v>
      </c>
      <c r="LV239">
        <v>0.99015006211379497</v>
      </c>
      <c r="LW239">
        <v>0.43744776816234499</v>
      </c>
      <c r="LX239">
        <v>0.99745754419237198</v>
      </c>
      <c r="LY239">
        <v>0.71972815314522498</v>
      </c>
      <c r="LZ239">
        <v>0.87760367626082003</v>
      </c>
      <c r="MA239">
        <v>0.62024050462317004</v>
      </c>
      <c r="MB239">
        <v>9.8200878178739098E-2</v>
      </c>
      <c r="MC239">
        <v>0.75479415725031196</v>
      </c>
      <c r="MD239">
        <v>2.88653814576578E-2</v>
      </c>
      <c r="ME239">
        <v>0.12376956009904</v>
      </c>
      <c r="MF239">
        <v>0.205618462653052</v>
      </c>
      <c r="MG239">
        <v>0.12407288442914299</v>
      </c>
      <c r="MH239">
        <v>1.1128811416157101E-2</v>
      </c>
      <c r="MI239">
        <v>0.73777470145880697</v>
      </c>
      <c r="MJ239">
        <v>0.78562614694525201</v>
      </c>
    </row>
    <row r="240" spans="1:348" x14ac:dyDescent="0.15">
      <c r="A240">
        <v>4.7428144700403498E-2</v>
      </c>
      <c r="B240">
        <v>0.82558381578615603</v>
      </c>
      <c r="C240">
        <v>0.95693592407068395</v>
      </c>
      <c r="D240">
        <v>0.57675829785801003</v>
      </c>
      <c r="E240">
        <v>0.341644104645142</v>
      </c>
      <c r="F240">
        <v>0.74753366173830305</v>
      </c>
      <c r="G240">
        <v>0.53316324060882303</v>
      </c>
      <c r="H240">
        <v>0.21327038907520901</v>
      </c>
      <c r="I240">
        <v>0.59419417543036301</v>
      </c>
      <c r="J240">
        <v>0.15840607777829499</v>
      </c>
      <c r="K240">
        <v>0.19913437511702201</v>
      </c>
      <c r="L240">
        <v>0.67102201828334795</v>
      </c>
      <c r="M240">
        <v>0.18051689617290201</v>
      </c>
      <c r="N240">
        <v>0.78143032691024406</v>
      </c>
      <c r="O240">
        <v>0.276632057868203</v>
      </c>
      <c r="P240">
        <v>0.55277083056869603</v>
      </c>
      <c r="Q240">
        <v>0.55539011048614195</v>
      </c>
      <c r="R240">
        <v>0.31330219483642602</v>
      </c>
      <c r="S240">
        <v>0.15541679497734101</v>
      </c>
      <c r="T240">
        <v>0.49278652681836999</v>
      </c>
      <c r="U240">
        <v>0.61166321738906904</v>
      </c>
      <c r="V240">
        <v>0.74767411843621301</v>
      </c>
      <c r="W240">
        <v>0.79300223573447004</v>
      </c>
      <c r="X240">
        <v>0.42140567753171898</v>
      </c>
      <c r="Y240">
        <v>0.38780668189276202</v>
      </c>
      <c r="Z240">
        <v>0.62834258872586102</v>
      </c>
      <c r="AA240">
        <v>8.9809887935471094E-2</v>
      </c>
      <c r="AB240">
        <v>0.283713492318524</v>
      </c>
      <c r="AC240">
        <v>0.5300661096032</v>
      </c>
      <c r="AD240">
        <v>0.599770225428786</v>
      </c>
      <c r="AE240">
        <v>0.22033824044780001</v>
      </c>
      <c r="AF240">
        <v>0.264848597763578</v>
      </c>
      <c r="AG240">
        <v>0.66808183872690297</v>
      </c>
      <c r="AH240">
        <v>0.866723840146016</v>
      </c>
      <c r="AI240">
        <v>0.45355944148931798</v>
      </c>
      <c r="AJ240">
        <v>8.5919484871300494E-2</v>
      </c>
      <c r="AK240">
        <v>0.97348858231893798</v>
      </c>
      <c r="AL240">
        <v>4.0648713734006699E-2</v>
      </c>
      <c r="AM240">
        <v>0.10023667531160201</v>
      </c>
      <c r="AN240">
        <v>0.69322773269036297</v>
      </c>
      <c r="AO240">
        <v>0.60888273159635098</v>
      </c>
      <c r="AP240">
        <v>0.32747236148296299</v>
      </c>
      <c r="AQ240">
        <v>0.43166512929336398</v>
      </c>
      <c r="AR240">
        <v>0.30169233865529199</v>
      </c>
      <c r="AS240">
        <v>0.30131279986596898</v>
      </c>
      <c r="AT240">
        <v>0.157648409491942</v>
      </c>
      <c r="AU240">
        <v>0.48538096158924099</v>
      </c>
      <c r="AV240">
        <v>0.41682286267222102</v>
      </c>
      <c r="AW240">
        <v>0.46611625327085199</v>
      </c>
      <c r="AX240">
        <v>9.5614784820715407E-2</v>
      </c>
      <c r="AY240">
        <v>0.52306085413976999</v>
      </c>
      <c r="AZ240">
        <v>2.92660300446663E-2</v>
      </c>
      <c r="BA240">
        <v>0.89078914799910403</v>
      </c>
      <c r="BB240">
        <v>0.64413268013353497</v>
      </c>
      <c r="BC240">
        <v>0.97673850377606297</v>
      </c>
      <c r="BD240">
        <v>0.25273569202264201</v>
      </c>
      <c r="BE240">
        <v>0.72348941261518096</v>
      </c>
      <c r="BF240">
        <v>0.71558239784785604</v>
      </c>
      <c r="BG240">
        <v>0.59341669716512502</v>
      </c>
      <c r="BH240">
        <v>0.145237615021405</v>
      </c>
      <c r="BI240">
        <v>9.53907035806731E-2</v>
      </c>
      <c r="BJ240">
        <v>0.88608688329914298</v>
      </c>
      <c r="BK240">
        <v>0.64485542447960797</v>
      </c>
      <c r="BL240">
        <v>0.46411556507566398</v>
      </c>
      <c r="BM240">
        <v>9.74459076129323E-2</v>
      </c>
      <c r="BN240">
        <v>0.43513507483263097</v>
      </c>
      <c r="BO240">
        <v>0.48064300651828501</v>
      </c>
      <c r="BP240">
        <v>0.95763868208377201</v>
      </c>
      <c r="BQ240">
        <v>0.47928086260093</v>
      </c>
      <c r="BR240">
        <v>0.48669375352132499</v>
      </c>
      <c r="BS240">
        <v>0.83856549974824501</v>
      </c>
      <c r="BT240">
        <v>0.124303329765606</v>
      </c>
      <c r="BU240">
        <v>0.64179053694635102</v>
      </c>
      <c r="BV240">
        <v>0.60878601826286804</v>
      </c>
      <c r="BW240">
        <v>0.13455579462257</v>
      </c>
      <c r="BX240">
        <v>0.57920673440994397</v>
      </c>
      <c r="BY240">
        <v>0.29578525627378499</v>
      </c>
      <c r="BZ240">
        <v>0.129410555574759</v>
      </c>
      <c r="CA240">
        <v>0.79918362950187705</v>
      </c>
      <c r="CB240">
        <v>0.49711050963248699</v>
      </c>
      <c r="CC240">
        <v>0.56509132642505899</v>
      </c>
      <c r="CD240">
        <v>9.9819626502067896E-2</v>
      </c>
      <c r="CE240">
        <v>0.37570547201490001</v>
      </c>
      <c r="CF240">
        <v>0.65161884526713698</v>
      </c>
      <c r="CG240">
        <v>0.89822967698897505</v>
      </c>
      <c r="CH240">
        <v>0.86078663475114603</v>
      </c>
      <c r="CI240">
        <v>0.51845988197591097</v>
      </c>
      <c r="CJ240">
        <v>0.93020077848969995</v>
      </c>
      <c r="CK240">
        <v>0.963539849199468</v>
      </c>
      <c r="CL240">
        <v>0.27294493750680598</v>
      </c>
      <c r="CM240">
        <v>0.46756675554788102</v>
      </c>
      <c r="CN240">
        <v>3.4483605212877598E-2</v>
      </c>
      <c r="CO240">
        <v>0.78804569200151198</v>
      </c>
      <c r="CP240">
        <v>0.84260757722466595</v>
      </c>
      <c r="CQ240">
        <v>0.43914095085536697</v>
      </c>
      <c r="CR240">
        <v>0.75897859415200197</v>
      </c>
      <c r="CS240">
        <v>2.8835025371668501E-3</v>
      </c>
      <c r="CT240">
        <v>0.49248456196514601</v>
      </c>
      <c r="CU240">
        <v>0.27394032502107601</v>
      </c>
      <c r="CV240">
        <v>0.28218977824230801</v>
      </c>
      <c r="CW240">
        <v>0.98983723132801005</v>
      </c>
      <c r="CX240">
        <v>0.63397098933819396</v>
      </c>
      <c r="CY240">
        <v>0.150242764368158</v>
      </c>
      <c r="CZ240">
        <v>0.47959129941063899</v>
      </c>
      <c r="DA240">
        <v>0.221063760996521</v>
      </c>
      <c r="DB240">
        <v>2.4637552036317099E-2</v>
      </c>
      <c r="DC240">
        <v>0.50000112698363897</v>
      </c>
      <c r="DD240">
        <v>0.97453608926680602</v>
      </c>
      <c r="DE240">
        <v>0.22421467115492999</v>
      </c>
      <c r="DF240">
        <v>0.71931141492818096</v>
      </c>
      <c r="DG240">
        <v>0.99053659166798402</v>
      </c>
      <c r="DH240">
        <v>0.131933923181632</v>
      </c>
      <c r="DI240">
        <v>0.94842193071035996</v>
      </c>
      <c r="DJ240">
        <v>2.2420884942186999E-4</v>
      </c>
      <c r="DK240">
        <v>0.86233162356446202</v>
      </c>
      <c r="DL240">
        <v>0.21810030333708799</v>
      </c>
      <c r="DM240">
        <v>0.81591817926384202</v>
      </c>
      <c r="DN240">
        <v>0.72273126998958404</v>
      </c>
      <c r="DO240">
        <v>1.5826284852133301E-2</v>
      </c>
      <c r="DP240">
        <v>0.51735018387075704</v>
      </c>
      <c r="DQ240">
        <v>0.38948942781113599</v>
      </c>
      <c r="DR240">
        <v>0.183600736481211</v>
      </c>
      <c r="DS240">
        <v>0.27188011765838699</v>
      </c>
      <c r="DT240">
        <v>0.31552173374589298</v>
      </c>
      <c r="DU240">
        <v>1.29572083852322E-2</v>
      </c>
      <c r="DV240">
        <v>1.8054158027715799E-2</v>
      </c>
      <c r="DW240">
        <v>0.34075798041675098</v>
      </c>
      <c r="DX240">
        <v>0.84454785785162101</v>
      </c>
      <c r="DY240">
        <v>0.32910335341401897</v>
      </c>
      <c r="DZ240">
        <v>0.31599913557041898</v>
      </c>
      <c r="EA240">
        <v>0.11089697085728401</v>
      </c>
      <c r="EB240">
        <v>0.65617488407611402</v>
      </c>
      <c r="EC240">
        <v>0.76185523133005895</v>
      </c>
      <c r="ED240">
        <v>0.93049102057106703</v>
      </c>
      <c r="EE240">
        <v>0.77904718450021804</v>
      </c>
      <c r="EF240">
        <v>0.68566774210983605</v>
      </c>
      <c r="EG240">
        <v>0.24392111997249799</v>
      </c>
      <c r="EH240">
        <v>0.60805413147403997</v>
      </c>
      <c r="EI240">
        <v>0.74304544936363903</v>
      </c>
      <c r="EJ240">
        <v>0.40702596533500501</v>
      </c>
      <c r="EK240">
        <v>4.3714911815896399E-3</v>
      </c>
      <c r="EL240">
        <v>0.78879454009192895</v>
      </c>
      <c r="EM240">
        <v>0.63386773816734299</v>
      </c>
      <c r="EN240">
        <v>0.49534459216093701</v>
      </c>
      <c r="EO240">
        <v>0.49829978993941898</v>
      </c>
      <c r="EP240">
        <v>0.90120595371076995</v>
      </c>
      <c r="EQ240">
        <v>0.22147918458707799</v>
      </c>
      <c r="ER240">
        <v>0.70227876180261595</v>
      </c>
      <c r="ES240">
        <v>0.83806963443946703</v>
      </c>
      <c r="ET240">
        <v>0.60467510503215205</v>
      </c>
      <c r="EU240">
        <v>0.67992061848376295</v>
      </c>
      <c r="EV240">
        <v>0.547659319158879</v>
      </c>
      <c r="EW240">
        <v>0.85015195947274003</v>
      </c>
      <c r="EX240">
        <v>0.71858916374941095</v>
      </c>
      <c r="EY240">
        <v>0.74979496981329496</v>
      </c>
      <c r="EZ240">
        <v>3.3296343428609501E-2</v>
      </c>
      <c r="FA240">
        <v>0.28391156537499301</v>
      </c>
      <c r="FB240">
        <v>0.32493600764018599</v>
      </c>
      <c r="FC240">
        <v>0.940730108314626</v>
      </c>
      <c r="FD240">
        <v>0.59039807911701103</v>
      </c>
      <c r="FE240">
        <v>0.98812328246661796</v>
      </c>
      <c r="FF240">
        <v>0.73562687976667496</v>
      </c>
      <c r="FG240">
        <v>0.13240944017547199</v>
      </c>
      <c r="FH240">
        <v>0.77840556806404404</v>
      </c>
      <c r="FI240">
        <v>0.26157883214141397</v>
      </c>
      <c r="FJ240">
        <v>0.82584278233341202</v>
      </c>
      <c r="FK240">
        <v>0.85288630606981997</v>
      </c>
      <c r="FL240">
        <v>0.106001951967146</v>
      </c>
      <c r="FM240">
        <v>0.31913905980680801</v>
      </c>
      <c r="FN240">
        <v>0.87144588831712799</v>
      </c>
      <c r="FO240">
        <v>0.63788256160137602</v>
      </c>
      <c r="FP240">
        <v>0.80874565340312898</v>
      </c>
      <c r="FQ240">
        <v>0.23655882750052601</v>
      </c>
      <c r="FR240">
        <v>0.89654723447049001</v>
      </c>
      <c r="FS240">
        <v>0.32199382750400302</v>
      </c>
      <c r="FT240">
        <v>0.69461925221696197</v>
      </c>
      <c r="FU240">
        <v>6.2594556928275997E-3</v>
      </c>
      <c r="FV240">
        <v>0.38617035504118202</v>
      </c>
      <c r="FW240">
        <v>0.76329853191681896</v>
      </c>
      <c r="FX240">
        <v>0.81775138700211303</v>
      </c>
      <c r="FY240">
        <v>0.64872734927008602</v>
      </c>
      <c r="FZ240">
        <v>0.41924829880931103</v>
      </c>
      <c r="GA240">
        <v>0.59129611609027899</v>
      </c>
      <c r="GB240">
        <v>0.97771570835930799</v>
      </c>
      <c r="GC240">
        <v>0.51394999593902002</v>
      </c>
      <c r="GD240">
        <v>0.13867300140404501</v>
      </c>
      <c r="GE240">
        <v>0.630676290535366</v>
      </c>
      <c r="GF240">
        <v>0.44718216918721398</v>
      </c>
      <c r="GG240">
        <v>1.9720953073497499E-2</v>
      </c>
      <c r="GH240">
        <v>0.32616683328699497</v>
      </c>
      <c r="GI240">
        <v>0.25843053635437002</v>
      </c>
      <c r="GJ240">
        <v>0.84455192695553905</v>
      </c>
      <c r="GK240">
        <v>0.64388333962547994</v>
      </c>
      <c r="GL240">
        <v>0.75463116873191205</v>
      </c>
      <c r="GM240">
        <v>0.41632384584821902</v>
      </c>
      <c r="GN240">
        <v>1.6097437482915901E-2</v>
      </c>
      <c r="GO240">
        <v>0.72890224975654705</v>
      </c>
      <c r="GP240">
        <v>0.194571181279064</v>
      </c>
      <c r="GQ240">
        <v>0.18741878657379299</v>
      </c>
      <c r="GR240">
        <v>0.65657091953970104</v>
      </c>
      <c r="GS240">
        <v>0.75722919439757597</v>
      </c>
      <c r="GT240">
        <v>0.54784864180744397</v>
      </c>
      <c r="GU240">
        <v>0.80964960727399105</v>
      </c>
      <c r="GV240">
        <v>0.574354526461896</v>
      </c>
      <c r="GW240">
        <v>0.13325127439176401</v>
      </c>
      <c r="GX240">
        <v>9.4680880858881294E-2</v>
      </c>
      <c r="GY240">
        <v>0.80285622444561899</v>
      </c>
      <c r="GZ240">
        <v>0.42790545975978</v>
      </c>
      <c r="HA240">
        <v>0.552593073839167</v>
      </c>
      <c r="HB240">
        <v>0.21006307723134199</v>
      </c>
      <c r="HC240">
        <v>0.18032703567545799</v>
      </c>
      <c r="HD240">
        <v>0.387834293221483</v>
      </c>
      <c r="HE240">
        <v>0.57431634111996299</v>
      </c>
      <c r="HF240">
        <v>0.211600209678244</v>
      </c>
      <c r="HG240">
        <v>0.91177749505934103</v>
      </c>
      <c r="HH240">
        <v>0.77751174319766803</v>
      </c>
      <c r="HI240">
        <v>0.175499271167811</v>
      </c>
      <c r="HJ240">
        <v>0.57921689039194801</v>
      </c>
      <c r="HK240">
        <v>3.1810343487055998E-2</v>
      </c>
      <c r="HL240">
        <v>0.57612245005242801</v>
      </c>
      <c r="HM240">
        <v>6.5316968100668907E-2</v>
      </c>
      <c r="HN240">
        <v>0.93768207013498095</v>
      </c>
      <c r="HO240">
        <v>0.345062634870753</v>
      </c>
      <c r="HP240">
        <v>0.80671967485235796</v>
      </c>
      <c r="HQ240">
        <v>0.584299289386914</v>
      </c>
      <c r="HR240">
        <v>0.89974228633313402</v>
      </c>
      <c r="HS240">
        <v>0.269559183275982</v>
      </c>
      <c r="HT240">
        <v>0.429569280999197</v>
      </c>
      <c r="HU240">
        <v>9.1992507091625306E-2</v>
      </c>
      <c r="HV240">
        <v>0.90182321263343601</v>
      </c>
      <c r="HW240">
        <v>0.44730741203250102</v>
      </c>
      <c r="HX240">
        <v>0.15321961884819801</v>
      </c>
      <c r="HY240">
        <v>7.9679697014637604E-2</v>
      </c>
      <c r="HZ240">
        <v>0.53768395351675802</v>
      </c>
      <c r="IA240">
        <v>0.298729554034881</v>
      </c>
      <c r="IB240">
        <v>0.67380392546535295</v>
      </c>
      <c r="IC240">
        <v>0.806232411711858</v>
      </c>
      <c r="ID240">
        <v>9.2016334091818794E-2</v>
      </c>
      <c r="IE240">
        <v>0.66554636857244698</v>
      </c>
      <c r="IF240">
        <v>0.941397460535216</v>
      </c>
      <c r="IG240">
        <v>0.42741655156028902</v>
      </c>
      <c r="IH240">
        <v>0.57935186900940105</v>
      </c>
      <c r="II240">
        <v>0.98522679320308004</v>
      </c>
      <c r="IJ240">
        <v>0.79045644459119202</v>
      </c>
      <c r="IK240">
        <v>0.72770482853551199</v>
      </c>
      <c r="IL240">
        <v>0.92781826821687396</v>
      </c>
      <c r="IM240">
        <v>0.14798144272472399</v>
      </c>
      <c r="IN240">
        <v>0.66006815976355604</v>
      </c>
      <c r="IO240">
        <v>0.13724261358360901</v>
      </c>
      <c r="IP240">
        <v>0.36492219215606198</v>
      </c>
      <c r="IQ240">
        <v>0.23969820925993099</v>
      </c>
      <c r="IR240">
        <v>0.27716297677179802</v>
      </c>
      <c r="IS240">
        <v>0.72915961542645902</v>
      </c>
      <c r="IT240">
        <v>0.949515332068811</v>
      </c>
      <c r="IU240">
        <v>0.91040645490986905</v>
      </c>
      <c r="IV240">
        <v>0.45499330589520798</v>
      </c>
      <c r="IW240">
        <v>0.96585565351690505</v>
      </c>
      <c r="IX240">
        <v>0.39618126126631498</v>
      </c>
      <c r="IY240">
        <v>0.910995830815028</v>
      </c>
      <c r="IZ240">
        <v>0.33195059792758802</v>
      </c>
      <c r="JA240">
        <v>0.55138159562169597</v>
      </c>
      <c r="JB240">
        <v>8.7309074588609203E-2</v>
      </c>
      <c r="JC240">
        <v>0.71418440492282997</v>
      </c>
      <c r="JD240">
        <v>0.98162249402770296</v>
      </c>
      <c r="JE240">
        <v>0.18838880444898501</v>
      </c>
      <c r="JF240">
        <v>0.766858506203144</v>
      </c>
      <c r="JG240">
        <v>0.13293071284716099</v>
      </c>
      <c r="JH240">
        <v>0.119549175999489</v>
      </c>
      <c r="JI240">
        <v>0.233987444677729</v>
      </c>
      <c r="JJ240">
        <v>0.29947947816519499</v>
      </c>
      <c r="JK240">
        <v>0.50895183215817197</v>
      </c>
      <c r="JL240">
        <v>0.30634802816169399</v>
      </c>
      <c r="JM240">
        <v>0.25349283086963198</v>
      </c>
      <c r="JN240">
        <v>0.51493369623338703</v>
      </c>
      <c r="JO240">
        <v>0.40748215762275097</v>
      </c>
      <c r="JP240">
        <v>0.64917914709202296</v>
      </c>
      <c r="JQ240">
        <v>0.96402753935739904</v>
      </c>
      <c r="JR240">
        <v>0.104638202952061</v>
      </c>
      <c r="JS240">
        <v>0.34670062170601501</v>
      </c>
      <c r="JT240">
        <v>0.969407970886207</v>
      </c>
      <c r="JU240">
        <v>3.1490369852213103E-2</v>
      </c>
      <c r="JV240">
        <v>0.24608311782388301</v>
      </c>
      <c r="JW240">
        <v>0.56176916554124201</v>
      </c>
      <c r="JX240">
        <v>0.68555890194406599</v>
      </c>
      <c r="JY240">
        <v>0.22481427411492899</v>
      </c>
      <c r="JZ240">
        <v>0.25040885918827599</v>
      </c>
      <c r="KA240">
        <v>0.23847507477100599</v>
      </c>
      <c r="KB240">
        <v>0.76019796657429395</v>
      </c>
      <c r="KC240">
        <v>0.32545155345507598</v>
      </c>
      <c r="KD240">
        <v>0.97472192098213695</v>
      </c>
      <c r="KE240">
        <v>0.36387675488912002</v>
      </c>
      <c r="KF240">
        <v>0.21332479653144901</v>
      </c>
      <c r="KG240">
        <v>0.976672693490791</v>
      </c>
      <c r="KH240">
        <v>0.23268186304095401</v>
      </c>
      <c r="KI240">
        <v>0.80894714745414298</v>
      </c>
      <c r="KJ240">
        <v>0.42897944830504903</v>
      </c>
      <c r="KK240">
        <v>0.187272291557362</v>
      </c>
      <c r="KL240">
        <v>0.83530251359173502</v>
      </c>
      <c r="KM240">
        <v>0.78353543762099798</v>
      </c>
      <c r="KN240">
        <v>0.66061731700956705</v>
      </c>
      <c r="KO240">
        <v>0.39990259314256099</v>
      </c>
      <c r="KP240">
        <v>7.2577001094993304E-3</v>
      </c>
      <c r="KQ240">
        <v>0.78227867442120202</v>
      </c>
      <c r="KR240">
        <v>0.96593340266509597</v>
      </c>
      <c r="KS240">
        <v>0.11761808948993201</v>
      </c>
      <c r="KT240">
        <v>0.117286744759972</v>
      </c>
      <c r="KU240">
        <v>0.72809747104507405</v>
      </c>
      <c r="KV240">
        <v>0.15821550362627201</v>
      </c>
      <c r="KW240">
        <v>0.644118776154045</v>
      </c>
      <c r="KX240">
        <v>3.7216637941158703E-2</v>
      </c>
      <c r="KY240">
        <v>0.97861910772640903</v>
      </c>
      <c r="KZ240">
        <v>0.86526886500250699</v>
      </c>
      <c r="LA240">
        <v>0.153601362767778</v>
      </c>
      <c r="LB240">
        <v>0.25944019038190602</v>
      </c>
      <c r="LC240">
        <v>2.1409280349513799E-2</v>
      </c>
      <c r="LD240">
        <v>0.98779218232252097</v>
      </c>
      <c r="LE240">
        <v>3.6781246297532898E-2</v>
      </c>
      <c r="LF240">
        <v>0.54837053370877398</v>
      </c>
      <c r="LG240">
        <v>0.28186645973044699</v>
      </c>
      <c r="LH240">
        <v>0.71690641551499901</v>
      </c>
      <c r="LI240">
        <v>0.33884806162581399</v>
      </c>
      <c r="LJ240">
        <v>0.514622861633383</v>
      </c>
      <c r="LK240">
        <v>0.30145517352008</v>
      </c>
      <c r="LL240">
        <v>0.92396915040614203</v>
      </c>
      <c r="LM240">
        <v>6.9055317137917599E-2</v>
      </c>
      <c r="LN240">
        <v>0.90855647466339895</v>
      </c>
      <c r="LO240">
        <v>0.85852747885731295</v>
      </c>
      <c r="LP240">
        <v>0.57322928765870995</v>
      </c>
      <c r="LQ240">
        <v>9.4756034593532198E-2</v>
      </c>
      <c r="LR240">
        <v>5.7301652949412502E-2</v>
      </c>
      <c r="LS240">
        <v>0.23571333244411699</v>
      </c>
      <c r="LT240">
        <v>0.75993165513596705</v>
      </c>
      <c r="LU240">
        <v>0.89717363739769496</v>
      </c>
      <c r="LV240">
        <v>0.14877188198352401</v>
      </c>
      <c r="LW240">
        <v>0.427381516689469</v>
      </c>
      <c r="LX240">
        <v>0.47911770934116898</v>
      </c>
      <c r="LY240">
        <v>0.140167187092059</v>
      </c>
      <c r="LZ240">
        <v>0.92680225226171498</v>
      </c>
      <c r="MA240">
        <v>0.52211316155325505</v>
      </c>
      <c r="MB240">
        <v>0.72337370612754504</v>
      </c>
      <c r="MC240">
        <v>0.96239886523904805</v>
      </c>
      <c r="MD240">
        <v>0.64120922015047799</v>
      </c>
      <c r="ME240">
        <v>0.64816869060263704</v>
      </c>
      <c r="MF240">
        <v>0.83426262185218003</v>
      </c>
      <c r="MG240">
        <v>0.59994529958071996</v>
      </c>
      <c r="MH240">
        <v>0.71144119492365598</v>
      </c>
      <c r="MI240">
        <v>0.90746973217418703</v>
      </c>
      <c r="MJ240">
        <v>6.4119875054930997E-3</v>
      </c>
    </row>
    <row r="241" spans="1:348" x14ac:dyDescent="0.15">
      <c r="A241">
        <v>7.9861956003402096E-3</v>
      </c>
      <c r="B241">
        <v>0.78996302994453105</v>
      </c>
      <c r="C241">
        <v>0.93573087278487999</v>
      </c>
      <c r="D241">
        <v>2.5857471083139599E-2</v>
      </c>
      <c r="E241">
        <v>0.93289789581808102</v>
      </c>
      <c r="F241">
        <v>0.74850895739329204</v>
      </c>
      <c r="G241">
        <v>0.95475487037636997</v>
      </c>
      <c r="H241">
        <v>0.38293798913414301</v>
      </c>
      <c r="I241">
        <v>0.475879024056308</v>
      </c>
      <c r="J241">
        <v>0.361297056727092</v>
      </c>
      <c r="K241">
        <v>0.98294051150398198</v>
      </c>
      <c r="L241">
        <v>0.95964519699379502</v>
      </c>
      <c r="M241">
        <v>0.67849186941488204</v>
      </c>
      <c r="N241">
        <v>0.19088266675822399</v>
      </c>
      <c r="O241">
        <v>0.119664941102955</v>
      </c>
      <c r="P241">
        <v>0.55469172162717995</v>
      </c>
      <c r="Q241">
        <v>0.29542010321961099</v>
      </c>
      <c r="R241">
        <v>0.32698421149735102</v>
      </c>
      <c r="S241">
        <v>0.387663140685647</v>
      </c>
      <c r="T241">
        <v>0.22992403823598201</v>
      </c>
      <c r="U241">
        <v>0.901538065407817</v>
      </c>
      <c r="V241">
        <v>0.83184988066480603</v>
      </c>
      <c r="W241">
        <v>0.46843242903496901</v>
      </c>
      <c r="X241">
        <v>8.0011158667866206E-2</v>
      </c>
      <c r="Y241">
        <v>0.83719602991721798</v>
      </c>
      <c r="Z241">
        <v>0.80638662045251996</v>
      </c>
      <c r="AA241">
        <v>0.68376807534325601</v>
      </c>
      <c r="AB241">
        <v>0.83823597502742597</v>
      </c>
      <c r="AC241">
        <v>0.666050368713066</v>
      </c>
      <c r="AD241">
        <v>0.25811325599951701</v>
      </c>
      <c r="AE241">
        <v>0.37855073741066497</v>
      </c>
      <c r="AF241">
        <v>0.62948421372997498</v>
      </c>
      <c r="AG241">
        <v>0.48120271738088499</v>
      </c>
      <c r="AH241">
        <v>0.49965027253960698</v>
      </c>
      <c r="AI241">
        <v>0.46526085197169098</v>
      </c>
      <c r="AJ241">
        <v>0.41267841469099698</v>
      </c>
      <c r="AK241">
        <v>0.42453976831647799</v>
      </c>
      <c r="AL241">
        <v>0.55141668395115495</v>
      </c>
      <c r="AM241">
        <v>6.0181696514428E-2</v>
      </c>
      <c r="AN241">
        <v>0.30417314043486299</v>
      </c>
      <c r="AO241">
        <v>0.54455678719626599</v>
      </c>
      <c r="AP241">
        <v>0.32609427549944903</v>
      </c>
      <c r="AQ241">
        <v>0.80381420984545704</v>
      </c>
      <c r="AR241">
        <v>0.460614824500235</v>
      </c>
      <c r="AS241">
        <v>0.15419627140401301</v>
      </c>
      <c r="AT241">
        <v>0.76007069122833704</v>
      </c>
      <c r="AU241">
        <v>0.86859436782293697</v>
      </c>
      <c r="AV241">
        <v>0.108547556984511</v>
      </c>
      <c r="AW241">
        <v>0.37125032483536702</v>
      </c>
      <c r="AX241">
        <v>0.55874755968085699</v>
      </c>
      <c r="AY241">
        <v>0.60829752086716404</v>
      </c>
      <c r="AZ241">
        <v>0.59640377587868698</v>
      </c>
      <c r="BA241">
        <v>0.72090014465835905</v>
      </c>
      <c r="BB241">
        <v>0.40730739558541101</v>
      </c>
      <c r="BC241">
        <v>0.773325541597088</v>
      </c>
      <c r="BD241">
        <v>0.49490775804123999</v>
      </c>
      <c r="BE241">
        <v>0.49244284423972801</v>
      </c>
      <c r="BF241">
        <v>0.53550289036127097</v>
      </c>
      <c r="BG241">
        <v>5.3293526775985901E-2</v>
      </c>
      <c r="BH241">
        <v>0.100290112106909</v>
      </c>
      <c r="BI241">
        <v>0.27248041432921299</v>
      </c>
      <c r="BJ241">
        <v>1.5617413111916599E-2</v>
      </c>
      <c r="BK241">
        <v>0.38324704971289503</v>
      </c>
      <c r="BL241">
        <v>0.51187413356383504</v>
      </c>
      <c r="BM241">
        <v>0.80840495019940595</v>
      </c>
      <c r="BN241">
        <v>0.15327627870100499</v>
      </c>
      <c r="BO241">
        <v>0.90834237928642403</v>
      </c>
      <c r="BP241">
        <v>0.33555271118987701</v>
      </c>
      <c r="BQ241">
        <v>0.42391450553065102</v>
      </c>
      <c r="BR241">
        <v>0.250733523107393</v>
      </c>
      <c r="BS241">
        <v>0.16025676613977799</v>
      </c>
      <c r="BT241">
        <v>0.95968340046418599</v>
      </c>
      <c r="BU241">
        <v>0.82031491392901801</v>
      </c>
      <c r="BV241">
        <v>1.09117048692003E-2</v>
      </c>
      <c r="BW241">
        <v>0.86882238402660295</v>
      </c>
      <c r="BX241">
        <v>0.54035136580698395</v>
      </c>
      <c r="BY241">
        <v>0.120945339410201</v>
      </c>
      <c r="BZ241">
        <v>0.15257389222048201</v>
      </c>
      <c r="CA241">
        <v>0.61140419553755598</v>
      </c>
      <c r="CB241">
        <v>0.96179879469655305</v>
      </c>
      <c r="CC241">
        <v>0.96817077416581199</v>
      </c>
      <c r="CD241">
        <v>0.39733152240839498</v>
      </c>
      <c r="CE241">
        <v>8.8710780070571996E-2</v>
      </c>
      <c r="CF241">
        <v>0.52739672375580204</v>
      </c>
      <c r="CG241">
        <v>0.38599732082073801</v>
      </c>
      <c r="CH241">
        <v>0.13065999748117399</v>
      </c>
      <c r="CI241">
        <v>0.47662474702334501</v>
      </c>
      <c r="CJ241">
        <v>0.33745242865028902</v>
      </c>
      <c r="CK241">
        <v>5.5916638551327301E-2</v>
      </c>
      <c r="CL241">
        <v>0.94257696321241502</v>
      </c>
      <c r="CM241">
        <v>0.81300108293301299</v>
      </c>
      <c r="CN241">
        <v>0.99881138096460698</v>
      </c>
      <c r="CO241">
        <v>0.53724479536190395</v>
      </c>
      <c r="CP241">
        <v>0.57139240903700705</v>
      </c>
      <c r="CQ241">
        <v>0.39859244041726599</v>
      </c>
      <c r="CR241">
        <v>0.84084655068854397</v>
      </c>
      <c r="CS241">
        <v>0.40977870182466902</v>
      </c>
      <c r="CT241">
        <v>0.48540974684508298</v>
      </c>
      <c r="CU241">
        <v>0.56712476309395499</v>
      </c>
      <c r="CV241">
        <v>0.65207134932489996</v>
      </c>
      <c r="CW241">
        <v>0.35881018154453898</v>
      </c>
      <c r="CX241">
        <v>0.71835758061899602</v>
      </c>
      <c r="CY241">
        <v>0.74989962160110202</v>
      </c>
      <c r="CZ241">
        <v>0.64207041542850596</v>
      </c>
      <c r="DA241">
        <v>0.78033188562813205</v>
      </c>
      <c r="DB241">
        <v>0.66980469394684505</v>
      </c>
      <c r="DC241">
        <v>0.54438739430009597</v>
      </c>
      <c r="DD241">
        <v>0.53173774988704703</v>
      </c>
      <c r="DE241">
        <v>0.72331173517005198</v>
      </c>
      <c r="DF241">
        <v>0.27257081663800697</v>
      </c>
      <c r="DG241">
        <v>0.373117821285256</v>
      </c>
      <c r="DH241">
        <v>0.34973965615356101</v>
      </c>
      <c r="DI241">
        <v>1.5491926716613799E-2</v>
      </c>
      <c r="DJ241">
        <v>0.48745180548179701</v>
      </c>
      <c r="DK241">
        <v>0.50393922598071506</v>
      </c>
      <c r="DL241">
        <v>0.65999175291254297</v>
      </c>
      <c r="DM241">
        <v>0.258937981847423</v>
      </c>
      <c r="DN241">
        <v>0.38808271414504097</v>
      </c>
      <c r="DO241">
        <v>0.24383530719091701</v>
      </c>
      <c r="DP241">
        <v>0.53771644508054595</v>
      </c>
      <c r="DQ241">
        <v>0.216282664192329</v>
      </c>
      <c r="DR241">
        <v>0.24307635520242599</v>
      </c>
      <c r="DS241">
        <v>0.87301304142876501</v>
      </c>
      <c r="DT241">
        <v>0.70501728692224197</v>
      </c>
      <c r="DU241">
        <v>0.96518974569270899</v>
      </c>
      <c r="DV241">
        <v>0.37216133151738201</v>
      </c>
      <c r="DW241">
        <v>0.78043939177257005</v>
      </c>
      <c r="DX241">
        <v>3.6921070823932603E-2</v>
      </c>
      <c r="DY241">
        <v>0.113025662594387</v>
      </c>
      <c r="DZ241">
        <v>0.85859980769455702</v>
      </c>
      <c r="EA241">
        <v>0.74697393859474503</v>
      </c>
      <c r="EB241">
        <v>0.50060491547017105</v>
      </c>
      <c r="EC241">
        <v>0.96560249065961101</v>
      </c>
      <c r="ED241">
        <v>0.30710495824758</v>
      </c>
      <c r="EE241">
        <v>0.52061537775022904</v>
      </c>
      <c r="EF241">
        <v>0.44420367110627701</v>
      </c>
      <c r="EG241">
        <v>0.94713175570117603</v>
      </c>
      <c r="EH241">
        <v>9.0548776895484101E-2</v>
      </c>
      <c r="EI241">
        <v>0.13420210346775099</v>
      </c>
      <c r="EJ241">
        <v>0.98943478721755496</v>
      </c>
      <c r="EK241">
        <v>0.75275530699267001</v>
      </c>
      <c r="EL241">
        <v>9.4419710183162905E-2</v>
      </c>
      <c r="EM241">
        <v>0.550489843534676</v>
      </c>
      <c r="EN241">
        <v>0.32648200235392</v>
      </c>
      <c r="EO241">
        <v>0.848760174214364</v>
      </c>
      <c r="EP241">
        <v>0.83980193943398096</v>
      </c>
      <c r="EQ241">
        <v>0.62165249621665897</v>
      </c>
      <c r="ER241">
        <v>0.159170787627817</v>
      </c>
      <c r="ES241">
        <v>0.61763061488999504</v>
      </c>
      <c r="ET241">
        <v>0.57719394261409496</v>
      </c>
      <c r="EU241">
        <v>0.851157167661314</v>
      </c>
      <c r="EV241">
        <v>0.94619211535527903</v>
      </c>
      <c r="EW241">
        <v>0.187074917188191</v>
      </c>
      <c r="EX241">
        <v>0.64271874455771105</v>
      </c>
      <c r="EY241">
        <v>5.6795837733970601E-2</v>
      </c>
      <c r="EZ241">
        <v>0.84251492352868895</v>
      </c>
      <c r="FA241">
        <v>0.68000793841379703</v>
      </c>
      <c r="FB241">
        <v>0.89062057377311499</v>
      </c>
      <c r="FC241">
        <v>0.45811699600424099</v>
      </c>
      <c r="FD241">
        <v>0.331007749236438</v>
      </c>
      <c r="FE241">
        <v>0.64601639841560499</v>
      </c>
      <c r="FF241">
        <v>5.53476825375138E-2</v>
      </c>
      <c r="FG241">
        <v>0.74886012854473405</v>
      </c>
      <c r="FH241">
        <v>0.96516824300033099</v>
      </c>
      <c r="FI241">
        <v>0.83074710010542696</v>
      </c>
      <c r="FJ241">
        <v>0.85798873321015801</v>
      </c>
      <c r="FK241">
        <v>0.66194346045544195</v>
      </c>
      <c r="FL241">
        <v>0.235756079418173</v>
      </c>
      <c r="FM241">
        <v>0.88747396935437595</v>
      </c>
      <c r="FN241">
        <v>0.85258554645679996</v>
      </c>
      <c r="FO241">
        <v>0.483677002770594</v>
      </c>
      <c r="FP241">
        <v>0.63542872099625103</v>
      </c>
      <c r="FQ241">
        <v>0.52187644523351795</v>
      </c>
      <c r="FR241">
        <v>0.959830559822336</v>
      </c>
      <c r="FS241">
        <v>0.32220033735201897</v>
      </c>
      <c r="FT241">
        <v>0.39989225113031501</v>
      </c>
      <c r="FU241">
        <v>0.59213929053827596</v>
      </c>
      <c r="FV241">
        <v>0.95965921679971999</v>
      </c>
      <c r="FW241">
        <v>0.56876120802916896</v>
      </c>
      <c r="FX241">
        <v>0.70364525067702199</v>
      </c>
      <c r="FY241">
        <v>0.12795419220090801</v>
      </c>
      <c r="FZ241">
        <v>1.72199828015898E-2</v>
      </c>
      <c r="GA241">
        <v>0.98502600507495597</v>
      </c>
      <c r="GB241">
        <v>0.84684927260675302</v>
      </c>
      <c r="GC241">
        <v>0.87946200081257397</v>
      </c>
      <c r="GD241">
        <v>0.46651061848907299</v>
      </c>
      <c r="GE241">
        <v>0.54758572713849296</v>
      </c>
      <c r="GF241">
        <v>0.869835324135806</v>
      </c>
      <c r="GG241">
        <v>0.34189173870954098</v>
      </c>
      <c r="GH241">
        <v>2.8770686859481899E-2</v>
      </c>
      <c r="GI241">
        <v>0.83681454552163803</v>
      </c>
      <c r="GJ241">
        <v>0.49870371324053597</v>
      </c>
      <c r="GK241">
        <v>0.44080583095369402</v>
      </c>
      <c r="GL241">
        <v>0.51857786282217599</v>
      </c>
      <c r="GM241">
        <v>0.45641656569986799</v>
      </c>
      <c r="GN241">
        <v>0.46805091418604</v>
      </c>
      <c r="GO241">
        <v>0.74140780690081798</v>
      </c>
      <c r="GP241">
        <v>0.58256426220129298</v>
      </c>
      <c r="GQ241">
        <v>0.65159926883220898</v>
      </c>
      <c r="GR241">
        <v>0.110295268818384</v>
      </c>
      <c r="GS241">
        <v>0.51017100359054202</v>
      </c>
      <c r="GT241">
        <v>0.19111914039139</v>
      </c>
      <c r="GU241">
        <v>0.91344119659721101</v>
      </c>
      <c r="GV241">
        <v>0.29243782656508199</v>
      </c>
      <c r="GW241">
        <v>0.57480335041070196</v>
      </c>
      <c r="GX241">
        <v>0.47571240316695301</v>
      </c>
      <c r="GY241">
        <v>0.47154944983913</v>
      </c>
      <c r="GZ241">
        <v>0.39877852609536601</v>
      </c>
      <c r="HA241">
        <v>0.22415160486573099</v>
      </c>
      <c r="HB241">
        <v>0.75905913219917998</v>
      </c>
      <c r="HC241">
        <v>0.127861641466157</v>
      </c>
      <c r="HD241">
        <v>0.37930300947364698</v>
      </c>
      <c r="HE241">
        <v>0.26014928804404802</v>
      </c>
      <c r="HF241">
        <v>0.75659066203571301</v>
      </c>
      <c r="HG241">
        <v>6.94411962353536E-3</v>
      </c>
      <c r="HH241">
        <v>0.53831471091498695</v>
      </c>
      <c r="HI241">
        <v>0.14765720977262201</v>
      </c>
      <c r="HJ241">
        <v>0.52966274671531699</v>
      </c>
      <c r="HK241">
        <v>0.45795087862231798</v>
      </c>
      <c r="HL241">
        <v>0.187686606951283</v>
      </c>
      <c r="HM241">
        <v>0.15980406206810399</v>
      </c>
      <c r="HN241">
        <v>0.50194398540124097</v>
      </c>
      <c r="HO241">
        <v>0.80897414617386798</v>
      </c>
      <c r="HP241">
        <v>0.13606318685906299</v>
      </c>
      <c r="HQ241">
        <v>0.91959039950751598</v>
      </c>
      <c r="HR241">
        <v>0.100945177195066</v>
      </c>
      <c r="HS241">
        <v>0.64044416095805501</v>
      </c>
      <c r="HT241">
        <v>0.80190149626625395</v>
      </c>
      <c r="HU241">
        <v>0.60116510465456696</v>
      </c>
      <c r="HV241">
        <v>0.55252828834114298</v>
      </c>
      <c r="HW241">
        <v>7.1655406635235994E-2</v>
      </c>
      <c r="HX241">
        <v>0.38637028176779697</v>
      </c>
      <c r="HY241">
        <v>0.31263420579760398</v>
      </c>
      <c r="HZ241">
        <v>0.209382794208161</v>
      </c>
      <c r="IA241">
        <v>0.97226466372931397</v>
      </c>
      <c r="IB241">
        <v>0.58775923824798304</v>
      </c>
      <c r="IC241">
        <v>6.6441674480980399E-3</v>
      </c>
      <c r="ID241">
        <v>0.24383840394342801</v>
      </c>
      <c r="IE241">
        <v>0.13410224718606101</v>
      </c>
      <c r="IF241">
        <v>0.103386832764567</v>
      </c>
      <c r="IG241">
        <v>5.7205217203843001E-2</v>
      </c>
      <c r="IH241">
        <v>0.61298623607244895</v>
      </c>
      <c r="II241">
        <v>0.22589567351572401</v>
      </c>
      <c r="IJ241">
        <v>0.52862743764606801</v>
      </c>
      <c r="IK241">
        <v>0.373274384575778</v>
      </c>
      <c r="IL241">
        <v>0.45341103678934602</v>
      </c>
      <c r="IM241">
        <v>0.98199183609942398</v>
      </c>
      <c r="IN241">
        <v>0.91118830099377801</v>
      </c>
      <c r="IO241">
        <v>0.39009508451054398</v>
      </c>
      <c r="IP241">
        <v>0.148699810385019</v>
      </c>
      <c r="IQ241">
        <v>0.85996718140610495</v>
      </c>
      <c r="IR241">
        <v>0.87344175743946695</v>
      </c>
      <c r="IS241">
        <v>0.489351243489906</v>
      </c>
      <c r="IT241">
        <v>0.37427790846780001</v>
      </c>
      <c r="IU241">
        <v>0.96589911648054505</v>
      </c>
      <c r="IV241">
        <v>0.51220289162287003</v>
      </c>
      <c r="IW241">
        <v>0.56435279406120697</v>
      </c>
      <c r="IX241">
        <v>0.47441751749862898</v>
      </c>
      <c r="IY241">
        <v>0.59188494435231298</v>
      </c>
      <c r="IZ241">
        <v>0.47084130882913</v>
      </c>
      <c r="JA241">
        <v>0.54682301256102495</v>
      </c>
      <c r="JB241">
        <v>0.91169276361831897</v>
      </c>
      <c r="JC241">
        <v>7.8395934668485795E-2</v>
      </c>
      <c r="JD241">
        <v>0.75734851857444696</v>
      </c>
      <c r="JE241">
        <v>1.11098829516463E-2</v>
      </c>
      <c r="JF241">
        <v>0.61194336807187799</v>
      </c>
      <c r="JG241">
        <v>0.45838795507716801</v>
      </c>
      <c r="JH241">
        <v>0.83419615842593797</v>
      </c>
      <c r="JI241">
        <v>0.50009431164690399</v>
      </c>
      <c r="JJ241">
        <v>0.48607435980102798</v>
      </c>
      <c r="JK241">
        <v>0.205452216305095</v>
      </c>
      <c r="JL241">
        <v>0.90423941213207104</v>
      </c>
      <c r="JM241">
        <v>0.86044394922952205</v>
      </c>
      <c r="JN241">
        <v>0.13597832992926301</v>
      </c>
      <c r="JO241">
        <v>0.67221095462207703</v>
      </c>
      <c r="JP241">
        <v>2.6217033027762002E-2</v>
      </c>
      <c r="JQ241">
        <v>0.86446860712583595</v>
      </c>
      <c r="JR241">
        <v>0.75788381684634598</v>
      </c>
      <c r="JS241">
        <v>0.42374269933021202</v>
      </c>
      <c r="JT241">
        <v>0.55024333524255598</v>
      </c>
      <c r="JU241">
        <v>0.69771071475583502</v>
      </c>
      <c r="JV241">
        <v>0.34942514882865999</v>
      </c>
      <c r="JW241">
        <v>0.65972242155788596</v>
      </c>
      <c r="JX241">
        <v>0.99128302747812103</v>
      </c>
      <c r="JY241">
        <v>0.106790179109633</v>
      </c>
      <c r="JZ241">
        <v>0.17437969901872999</v>
      </c>
      <c r="KA241">
        <v>0.820174107766518</v>
      </c>
      <c r="KB241">
        <v>0.25281666571913702</v>
      </c>
      <c r="KC241">
        <v>0.93431546396822795</v>
      </c>
      <c r="KD241">
        <v>0.42148646952399099</v>
      </c>
      <c r="KE241">
        <v>0.777878702660734</v>
      </c>
      <c r="KF241">
        <v>0.49431487478542702</v>
      </c>
      <c r="KG241">
        <v>0.42505688152423399</v>
      </c>
      <c r="KH241">
        <v>0.59493885285366399</v>
      </c>
      <c r="KI241">
        <v>0.51392504843150599</v>
      </c>
      <c r="KJ241">
        <v>0.51517586798297599</v>
      </c>
      <c r="KK241">
        <v>4.65217732640133E-3</v>
      </c>
      <c r="KL241">
        <v>0.36804792150303201</v>
      </c>
      <c r="KM241">
        <v>0.40917750089103</v>
      </c>
      <c r="KN241">
        <v>0.80974031630379795</v>
      </c>
      <c r="KO241">
        <v>0.169728321791941</v>
      </c>
      <c r="KP241">
        <v>0.94584626321754295</v>
      </c>
      <c r="KQ241">
        <v>0.69476621120776505</v>
      </c>
      <c r="KR241">
        <v>9.7023800239721E-2</v>
      </c>
      <c r="KS241">
        <v>8.8739758452728204E-2</v>
      </c>
      <c r="KT241">
        <v>0.149707252056484</v>
      </c>
      <c r="KU241">
        <v>0.16908074174635501</v>
      </c>
      <c r="KV241">
        <v>0.62477715709069903</v>
      </c>
      <c r="KW241">
        <v>0.64303283278585799</v>
      </c>
      <c r="KX241">
        <v>0.316311487930244</v>
      </c>
      <c r="KY241">
        <v>0.88471140361641498</v>
      </c>
      <c r="KZ241">
        <v>0.90874029615449603</v>
      </c>
      <c r="LA241">
        <v>0.312124772180564</v>
      </c>
      <c r="LB241">
        <v>0.23422871273269599</v>
      </c>
      <c r="LC241">
        <v>0.11667926953720199</v>
      </c>
      <c r="LD241">
        <v>0.21024132767689299</v>
      </c>
      <c r="LE241">
        <v>0.47313243188473503</v>
      </c>
      <c r="LF241">
        <v>0.12155089700124801</v>
      </c>
      <c r="LG241">
        <v>0.26043704972142001</v>
      </c>
      <c r="LH241">
        <v>0.126156054167918</v>
      </c>
      <c r="LI241">
        <v>0.41409444408804902</v>
      </c>
      <c r="LJ241">
        <v>0.98027610768961004</v>
      </c>
      <c r="LK241">
        <v>0.24581558109566701</v>
      </c>
      <c r="LL241">
        <v>0.905580669070158</v>
      </c>
      <c r="LM241">
        <v>0.50119309387528599</v>
      </c>
      <c r="LN241">
        <v>0.92175933392481502</v>
      </c>
      <c r="LO241">
        <v>0.91429077226475597</v>
      </c>
      <c r="LP241">
        <v>6.2134092731112499E-2</v>
      </c>
      <c r="LQ241">
        <v>0.69562496162619003</v>
      </c>
      <c r="LR241">
        <v>0.145681119125182</v>
      </c>
      <c r="LS241">
        <v>0.41574042031873898</v>
      </c>
      <c r="LT241">
        <v>0.32453354810780599</v>
      </c>
      <c r="LU241">
        <v>0.55822741583110402</v>
      </c>
      <c r="LV241">
        <v>0.40889108799128099</v>
      </c>
      <c r="LW241">
        <v>0.34729855439926599</v>
      </c>
      <c r="LX241">
        <v>0.172195426094536</v>
      </c>
      <c r="LY241">
        <v>0.73665489441897503</v>
      </c>
      <c r="LZ241">
        <v>0.205504305589643</v>
      </c>
      <c r="MA241">
        <v>4.7793430345552501E-2</v>
      </c>
      <c r="MB241">
        <v>0.832905416876773</v>
      </c>
      <c r="MC241">
        <v>5.5225564290143102E-2</v>
      </c>
      <c r="MD241">
        <v>0.90063816902582094</v>
      </c>
      <c r="ME241">
        <v>0.72887917975138805</v>
      </c>
      <c r="MF241">
        <v>3.8599679075455702E-2</v>
      </c>
      <c r="MG241">
        <v>0.14851742676289401</v>
      </c>
      <c r="MH241">
        <v>0.78131033334483202</v>
      </c>
      <c r="MI241">
        <v>0.148388626143343</v>
      </c>
      <c r="MJ241">
        <v>0.395480163127849</v>
      </c>
    </row>
    <row r="242" spans="1:348" x14ac:dyDescent="0.15">
      <c r="A242">
        <v>2.45128331752326E-2</v>
      </c>
      <c r="B242">
        <v>0.31852424539899199</v>
      </c>
      <c r="C242">
        <v>0.457886333854367</v>
      </c>
      <c r="D242">
        <v>0.44653097828481397</v>
      </c>
      <c r="E242">
        <v>0.39066753661759601</v>
      </c>
      <c r="F242">
        <v>0.54329943308510897</v>
      </c>
      <c r="G242">
        <v>0.26774753644009602</v>
      </c>
      <c r="H242">
        <v>2.9667751510103799E-2</v>
      </c>
      <c r="I242">
        <v>0.36831103807340299</v>
      </c>
      <c r="J242">
        <v>0.74162909288282397</v>
      </c>
      <c r="K242">
        <v>0.70963870247907002</v>
      </c>
      <c r="L242">
        <v>8.9084265506410396E-2</v>
      </c>
      <c r="M242">
        <v>5.5688490256819899E-2</v>
      </c>
      <c r="N242">
        <v>0.42864134060397802</v>
      </c>
      <c r="O242">
        <v>0.88659776015775904</v>
      </c>
      <c r="P242">
        <v>0.73064728664198997</v>
      </c>
      <c r="Q242">
        <v>0.36612000203435602</v>
      </c>
      <c r="R242">
        <v>0.84001340401837099</v>
      </c>
      <c r="S242">
        <v>0.89573313401995702</v>
      </c>
      <c r="T242">
        <v>0.337391081769921</v>
      </c>
      <c r="U242">
        <v>0.39603992038653302</v>
      </c>
      <c r="V242">
        <v>0.39447098204115599</v>
      </c>
      <c r="W242">
        <v>0.68734120689355804</v>
      </c>
      <c r="X242">
        <v>7.9353809173318607E-2</v>
      </c>
      <c r="Y242">
        <v>0.76631727437088504</v>
      </c>
      <c r="Z242">
        <v>0.40154020562516801</v>
      </c>
      <c r="AA242">
        <v>0.54689424634762196</v>
      </c>
      <c r="AB242">
        <v>0.90135266413444604</v>
      </c>
      <c r="AC242">
        <v>0.607712617246006</v>
      </c>
      <c r="AD242">
        <v>0.35842763695133301</v>
      </c>
      <c r="AE242">
        <v>0.42275588837333999</v>
      </c>
      <c r="AF242">
        <v>0.56273411894192005</v>
      </c>
      <c r="AG242">
        <v>0.28616307700145199</v>
      </c>
      <c r="AH242">
        <v>0.58448304484870395</v>
      </c>
      <c r="AI242">
        <v>8.9786258114643497E-2</v>
      </c>
      <c r="AJ242">
        <v>0.98528422967640195</v>
      </c>
      <c r="AK242">
        <v>7.6211645689633803E-2</v>
      </c>
      <c r="AL242">
        <v>0.94249898258197495</v>
      </c>
      <c r="AM242">
        <v>0.86172031470501398</v>
      </c>
      <c r="AN242">
        <v>0.64963218681560897</v>
      </c>
      <c r="AO242">
        <v>0.75311774346801796</v>
      </c>
      <c r="AP242">
        <v>0.82548819830743403</v>
      </c>
      <c r="AQ242">
        <v>0.79818919622195394</v>
      </c>
      <c r="AR242">
        <v>0.92091831970650495</v>
      </c>
      <c r="AS242">
        <v>0.74443648897322601</v>
      </c>
      <c r="AT242">
        <v>9.1909903173074098E-2</v>
      </c>
      <c r="AU242">
        <v>1.6703879113697102E-2</v>
      </c>
      <c r="AV242">
        <v>0.63142767509040099</v>
      </c>
      <c r="AW242">
        <v>0.479240666788675</v>
      </c>
      <c r="AX242">
        <v>0.31739531701207602</v>
      </c>
      <c r="AY242">
        <v>0.17560523894994501</v>
      </c>
      <c r="AZ242">
        <v>0.34765472915874801</v>
      </c>
      <c r="BA242">
        <v>0.204047817263531</v>
      </c>
      <c r="BB242">
        <v>0.69172142435076001</v>
      </c>
      <c r="BC242">
        <v>0.99429901005876598</v>
      </c>
      <c r="BD242">
        <v>0.38811302541834802</v>
      </c>
      <c r="BE242">
        <v>0.337404379600171</v>
      </c>
      <c r="BF242">
        <v>7.4615503050045606E-2</v>
      </c>
      <c r="BG242">
        <v>0.68759196891157803</v>
      </c>
      <c r="BH242">
        <v>0.30296035725730902</v>
      </c>
      <c r="BI242">
        <v>4.9940997962529897E-2</v>
      </c>
      <c r="BJ242">
        <v>0.55582906364767903</v>
      </c>
      <c r="BK242">
        <v>0.35550510752737602</v>
      </c>
      <c r="BL242">
        <v>0.59648250352186405</v>
      </c>
      <c r="BM242">
        <v>0.98158180968141895</v>
      </c>
      <c r="BN242">
        <v>0.65136528103992397</v>
      </c>
      <c r="BO242">
        <v>0.25053402278763198</v>
      </c>
      <c r="BP242">
        <v>0.318291500749322</v>
      </c>
      <c r="BQ242">
        <v>0.48734069740858499</v>
      </c>
      <c r="BR242">
        <v>0.152073466670757</v>
      </c>
      <c r="BS242">
        <v>0.233172294877731</v>
      </c>
      <c r="BT242">
        <v>0.33989796015421803</v>
      </c>
      <c r="BU242">
        <v>0.41696137460220301</v>
      </c>
      <c r="BV242">
        <v>8.8533774130992296E-2</v>
      </c>
      <c r="BW242">
        <v>0.98088647310869603</v>
      </c>
      <c r="BX242">
        <v>0.95620589880485396</v>
      </c>
      <c r="BY242">
        <v>0.143700164781559</v>
      </c>
      <c r="BZ242">
        <v>0.70737910568620899</v>
      </c>
      <c r="CA242">
        <v>0.77349402221272701</v>
      </c>
      <c r="CB242">
        <v>7.2833024979313404E-2</v>
      </c>
      <c r="CC242">
        <v>0.42366209043756498</v>
      </c>
      <c r="CD242">
        <v>0.65039679086136404</v>
      </c>
      <c r="CE242">
        <v>0.97948066442124904</v>
      </c>
      <c r="CF242">
        <v>6.7469153549096106E-2</v>
      </c>
      <c r="CG242">
        <v>1.20753173270393E-2</v>
      </c>
      <c r="CH242">
        <v>0.124568862721609</v>
      </c>
      <c r="CI242">
        <v>0.27250816001943101</v>
      </c>
      <c r="CJ242">
        <v>0.27116710777639402</v>
      </c>
      <c r="CK242">
        <v>0.293909146223436</v>
      </c>
      <c r="CL242">
        <v>0.51991491830070302</v>
      </c>
      <c r="CM242">
        <v>0.31151697619179203</v>
      </c>
      <c r="CN242">
        <v>0.37763605250680299</v>
      </c>
      <c r="CO242">
        <v>0.23560416316039601</v>
      </c>
      <c r="CP242">
        <v>0.37476710402003799</v>
      </c>
      <c r="CQ242">
        <v>0.22750935987976001</v>
      </c>
      <c r="CR242">
        <v>0.26656940690919001</v>
      </c>
      <c r="CS242">
        <v>0.69391745635056501</v>
      </c>
      <c r="CT242">
        <v>0.53412037312301597</v>
      </c>
      <c r="CU242">
        <v>0.77335048672637696</v>
      </c>
      <c r="CV242">
        <v>0.62173521256634301</v>
      </c>
      <c r="CW242">
        <v>0.92060854039517903</v>
      </c>
      <c r="CX242">
        <v>0.35221174804560801</v>
      </c>
      <c r="CY242">
        <v>0.39991867807405801</v>
      </c>
      <c r="CZ242">
        <v>0.77163623637049705</v>
      </c>
      <c r="DA242">
        <v>0.453169511760868</v>
      </c>
      <c r="DB242">
        <v>0.76151639576066898</v>
      </c>
      <c r="DC242">
        <v>0.99579807373844798</v>
      </c>
      <c r="DD242">
        <v>0.94174457173182902</v>
      </c>
      <c r="DE242">
        <v>0.85713751869095001</v>
      </c>
      <c r="DF242">
        <v>0.67910189113030095</v>
      </c>
      <c r="DG242">
        <v>0.84706375625795005</v>
      </c>
      <c r="DH242">
        <v>0.92066790175770397</v>
      </c>
      <c r="DI242">
        <v>0.887162491870093</v>
      </c>
      <c r="DJ242">
        <v>0.24526360711181999</v>
      </c>
      <c r="DK242">
        <v>0.4798325281902</v>
      </c>
      <c r="DL242">
        <v>0.27530574415864301</v>
      </c>
      <c r="DM242">
        <v>0.39455842332183799</v>
      </c>
      <c r="DN242">
        <v>0.79106542764274401</v>
      </c>
      <c r="DO242">
        <v>0.84711349219693599</v>
      </c>
      <c r="DP242">
        <v>0.36313068112177099</v>
      </c>
      <c r="DQ242">
        <v>0.49389581060828103</v>
      </c>
      <c r="DR242">
        <v>0.74465664063473602</v>
      </c>
      <c r="DS242">
        <v>0.428710755259543</v>
      </c>
      <c r="DT242">
        <v>0.53834638549379499</v>
      </c>
      <c r="DU242">
        <v>0.140373920738014</v>
      </c>
      <c r="DV242">
        <v>9.1425357214087698E-3</v>
      </c>
      <c r="DW242">
        <v>0.91205339475287495</v>
      </c>
      <c r="DX242">
        <v>0.19558219675904401</v>
      </c>
      <c r="DY242">
        <v>0.76903954306845601</v>
      </c>
      <c r="DZ242">
        <v>0.52010355265058505</v>
      </c>
      <c r="EA242">
        <v>0.32294862922130402</v>
      </c>
      <c r="EB242">
        <v>0.25542687692459098</v>
      </c>
      <c r="EC242">
        <v>0.74125091151852096</v>
      </c>
      <c r="ED242">
        <v>3.1709140163566601E-2</v>
      </c>
      <c r="EE242">
        <v>0.81687071824853097</v>
      </c>
      <c r="EF242">
        <v>0.112411334439436</v>
      </c>
      <c r="EG242">
        <v>7.5885869777520001E-2</v>
      </c>
      <c r="EH242">
        <v>0.19278954315791</v>
      </c>
      <c r="EI242">
        <v>0.99674447562385404</v>
      </c>
      <c r="EJ242">
        <v>0.145980126215707</v>
      </c>
      <c r="EK242">
        <v>0.95388041091910802</v>
      </c>
      <c r="EL242">
        <v>0.33879503993523602</v>
      </c>
      <c r="EM242">
        <v>0.49737691225481301</v>
      </c>
      <c r="EN242">
        <v>0.41748555855483099</v>
      </c>
      <c r="EO242">
        <v>0.87969177175942104</v>
      </c>
      <c r="EP242">
        <v>0.33232640150466602</v>
      </c>
      <c r="EQ242">
        <v>8.3654837566201595E-2</v>
      </c>
      <c r="ER242">
        <v>0.16138115383348201</v>
      </c>
      <c r="ES242">
        <v>0.31769800141957</v>
      </c>
      <c r="ET242">
        <v>0.50635040565789702</v>
      </c>
      <c r="EU242">
        <v>0.75355789173073995</v>
      </c>
      <c r="EV242">
        <v>0.95136530978579104</v>
      </c>
      <c r="EW242">
        <v>0.94911834108189097</v>
      </c>
      <c r="EX242">
        <v>0.59084762856123696</v>
      </c>
      <c r="EY242">
        <v>0.70970547364798997</v>
      </c>
      <c r="EZ242">
        <v>0.31503368591187902</v>
      </c>
      <c r="FA242">
        <v>0.63985609845984304</v>
      </c>
      <c r="FB242">
        <v>0.88333676520052495</v>
      </c>
      <c r="FC242">
        <v>0.87583095843478198</v>
      </c>
      <c r="FD242">
        <v>0.431613858944632</v>
      </c>
      <c r="FE242">
        <v>0.362391322235738</v>
      </c>
      <c r="FF242">
        <v>0.59300952234031301</v>
      </c>
      <c r="FG242">
        <v>0.45219005962127401</v>
      </c>
      <c r="FH242">
        <v>0.81470655599497899</v>
      </c>
      <c r="FI242">
        <v>0.11793410135695399</v>
      </c>
      <c r="FJ242">
        <v>0.208612268040061</v>
      </c>
      <c r="FK242">
        <v>0.64353121681348602</v>
      </c>
      <c r="FL242">
        <v>0.656836748230749</v>
      </c>
      <c r="FM242">
        <v>0.92671976014683</v>
      </c>
      <c r="FN242">
        <v>0.27346763363882198</v>
      </c>
      <c r="FO242">
        <v>0.61040502738300095</v>
      </c>
      <c r="FP242">
        <v>0.13862433765317</v>
      </c>
      <c r="FQ242">
        <v>0.15953881841376599</v>
      </c>
      <c r="FR242">
        <v>0.226922794739989</v>
      </c>
      <c r="FS242">
        <v>0.22555761126561</v>
      </c>
      <c r="FT242">
        <v>0.81301989525442497</v>
      </c>
      <c r="FU242">
        <v>0.50649186412651603</v>
      </c>
      <c r="FV242">
        <v>0.53925399947299701</v>
      </c>
      <c r="FW242">
        <v>0.51760856125354504</v>
      </c>
      <c r="FX242">
        <v>0.98604508194197804</v>
      </c>
      <c r="FY242">
        <v>0.27821445345259199</v>
      </c>
      <c r="FZ242">
        <v>0.20282168088272901</v>
      </c>
      <c r="GA242">
        <v>0.59646534805066298</v>
      </c>
      <c r="GB242">
        <v>0.99685995035184305</v>
      </c>
      <c r="GC242">
        <v>0.97712050444739995</v>
      </c>
      <c r="GD242">
        <v>0.62848894865124305</v>
      </c>
      <c r="GE242">
        <v>0.71122549444666905</v>
      </c>
      <c r="GF242">
        <v>0.206159079293145</v>
      </c>
      <c r="GG242">
        <v>0.66351257371077399</v>
      </c>
      <c r="GH242">
        <v>0.164635431178277</v>
      </c>
      <c r="GI242">
        <v>0.148779794436422</v>
      </c>
      <c r="GJ242">
        <v>0.61673066006999899</v>
      </c>
      <c r="GK242">
        <v>0.10602993662968099</v>
      </c>
      <c r="GL242">
        <v>0.87720562456377305</v>
      </c>
      <c r="GM242">
        <v>0.994801287728179</v>
      </c>
      <c r="GN242">
        <v>2.6059725167007702E-2</v>
      </c>
      <c r="GO242">
        <v>0.46402623109394397</v>
      </c>
      <c r="GP242">
        <v>0.32231372536930297</v>
      </c>
      <c r="GQ242">
        <v>0.88726111479192504</v>
      </c>
      <c r="GR242">
        <v>0.94066984338886706</v>
      </c>
      <c r="GS242">
        <v>0.57656797077906097</v>
      </c>
      <c r="GT242">
        <v>0.21221418182009999</v>
      </c>
      <c r="GU242">
        <v>0.79261868436982097</v>
      </c>
      <c r="GV242">
        <v>0.204074654633734</v>
      </c>
      <c r="GW242">
        <v>0.485423018152006</v>
      </c>
      <c r="GX242">
        <v>0.163618762970904</v>
      </c>
      <c r="GY242">
        <v>0.79276867500343895</v>
      </c>
      <c r="GZ242">
        <v>0.79199061625595202</v>
      </c>
      <c r="HA242">
        <v>0.11070422695389</v>
      </c>
      <c r="HB242">
        <v>0.51567811093820703</v>
      </c>
      <c r="HC242">
        <v>0.65183082500282896</v>
      </c>
      <c r="HD242">
        <v>0.122689297315701</v>
      </c>
      <c r="HE242">
        <v>0.88536788188969395</v>
      </c>
      <c r="HF242">
        <v>0.99075988022045502</v>
      </c>
      <c r="HG242">
        <v>0.278258975287975</v>
      </c>
      <c r="HH242">
        <v>9.0847938618759505E-2</v>
      </c>
      <c r="HI242">
        <v>7.23634600951351E-3</v>
      </c>
      <c r="HJ242">
        <v>0.99278983478139904</v>
      </c>
      <c r="HK242">
        <v>0.93127591247326702</v>
      </c>
      <c r="HL242">
        <v>0.99289494912802401</v>
      </c>
      <c r="HM242">
        <v>0.92172232737247894</v>
      </c>
      <c r="HN242">
        <v>0.88370988663489602</v>
      </c>
      <c r="HO242">
        <v>0.33940711074268898</v>
      </c>
      <c r="HP242">
        <v>0.72470967719722501</v>
      </c>
      <c r="HQ242">
        <v>0.377490171123534</v>
      </c>
      <c r="HR242">
        <v>0.60104097707869797</v>
      </c>
      <c r="HS242">
        <v>7.7556920993119394E-2</v>
      </c>
      <c r="HT242">
        <v>0.614801871833212</v>
      </c>
      <c r="HU242">
        <v>0.509590564279359</v>
      </c>
      <c r="HV242">
        <v>0.78077329043938004</v>
      </c>
      <c r="HW242">
        <v>0.71082898408150097</v>
      </c>
      <c r="HX242">
        <v>0.78905020266284398</v>
      </c>
      <c r="HY242">
        <v>0.386286050456354</v>
      </c>
      <c r="HZ242">
        <v>0.95641368697382501</v>
      </c>
      <c r="IA242">
        <v>0.78274660903181204</v>
      </c>
      <c r="IB242">
        <v>0.96348363417127303</v>
      </c>
      <c r="IC242">
        <v>0.86305850097218995</v>
      </c>
      <c r="ID242">
        <v>0.35401176194651301</v>
      </c>
      <c r="IE242">
        <v>0.18169953050902901</v>
      </c>
      <c r="IF242">
        <v>0.67125388412195497</v>
      </c>
      <c r="IG242">
        <v>0.73012275971600804</v>
      </c>
      <c r="IH242">
        <v>0.43824899162439801</v>
      </c>
      <c r="II242">
        <v>0.45641651260494798</v>
      </c>
      <c r="IJ242">
        <v>0.55151244231817098</v>
      </c>
      <c r="IK242">
        <v>0.67683510437908001</v>
      </c>
      <c r="IL242">
        <v>0.33521201778210502</v>
      </c>
      <c r="IM242">
        <v>0.59646851233512899</v>
      </c>
      <c r="IN242">
        <v>2.3735794122190099E-2</v>
      </c>
      <c r="IO242">
        <v>0.631503033353915</v>
      </c>
      <c r="IP242">
        <v>0.284029299034188</v>
      </c>
      <c r="IQ242">
        <v>0.74971657937432601</v>
      </c>
      <c r="IR242">
        <v>0.62564916354299005</v>
      </c>
      <c r="IS242">
        <v>0.70958359224134704</v>
      </c>
      <c r="IT242">
        <v>1.8408498829436602E-2</v>
      </c>
      <c r="IU242">
        <v>0.14484514073988999</v>
      </c>
      <c r="IV242">
        <v>0.32215862787244898</v>
      </c>
      <c r="IW242">
        <v>0.27441385723018802</v>
      </c>
      <c r="IX242">
        <v>6.4418570785618801E-2</v>
      </c>
      <c r="IY242">
        <v>0.45105165661979402</v>
      </c>
      <c r="IZ242">
        <v>0.90990856970449396</v>
      </c>
      <c r="JA242">
        <v>0.87932899489834704</v>
      </c>
      <c r="JB242">
        <v>0.57171420554497498</v>
      </c>
      <c r="JC242">
        <v>0.24786077839061699</v>
      </c>
      <c r="JD242">
        <v>0.93526266667393698</v>
      </c>
      <c r="JE242">
        <v>0.84270558440547505</v>
      </c>
      <c r="JF242">
        <v>0.88366365946480896</v>
      </c>
      <c r="JG242">
        <v>0.372456749950072</v>
      </c>
      <c r="JH242">
        <v>0.79791486518709498</v>
      </c>
      <c r="JI242">
        <v>0.79860008169235297</v>
      </c>
      <c r="JJ242">
        <v>0.947857260195065</v>
      </c>
      <c r="JK242">
        <v>0.97359436355072204</v>
      </c>
      <c r="JL242">
        <v>0.22980728952731799</v>
      </c>
      <c r="JM242">
        <v>0.84114549490239399</v>
      </c>
      <c r="JN242">
        <v>0.95424295629400802</v>
      </c>
      <c r="JO242">
        <v>1.59307366865441E-2</v>
      </c>
      <c r="JP242">
        <v>0.603648600377508</v>
      </c>
      <c r="JQ242">
        <v>0.49067442043929399</v>
      </c>
      <c r="JR242">
        <v>0.39699563697428902</v>
      </c>
      <c r="JS242">
        <v>0.97057158748326799</v>
      </c>
      <c r="JT242">
        <v>0.33542238552820097</v>
      </c>
      <c r="JU242">
        <v>0.53136230106496296</v>
      </c>
      <c r="JV242">
        <v>0.70092698302275402</v>
      </c>
      <c r="JW242">
        <v>0.60224778187358297</v>
      </c>
      <c r="JX242">
        <v>0.26978025290873803</v>
      </c>
      <c r="JY242">
        <v>0.56875369614910698</v>
      </c>
      <c r="JZ242">
        <v>0.83953920479002497</v>
      </c>
      <c r="KA242">
        <v>0.58891974367493705</v>
      </c>
      <c r="KB242">
        <v>0.338490557416329</v>
      </c>
      <c r="KC242">
        <v>0.19979490082332799</v>
      </c>
      <c r="KD242">
        <v>0.94813664240995499</v>
      </c>
      <c r="KE242">
        <v>0.92199821898596401</v>
      </c>
      <c r="KF242">
        <v>0.33916705779561002</v>
      </c>
      <c r="KG242">
        <v>0.85594843942621701</v>
      </c>
      <c r="KH242">
        <v>0.16711038920398999</v>
      </c>
      <c r="KI242">
        <v>0.84180028368342896</v>
      </c>
      <c r="KJ242">
        <v>0.966726104231454</v>
      </c>
      <c r="KK242">
        <v>0.56951185966721896</v>
      </c>
      <c r="KL242">
        <v>0.98192540625163605</v>
      </c>
      <c r="KM242">
        <v>0.82505607255841795</v>
      </c>
      <c r="KN242">
        <v>0.913776361365227</v>
      </c>
      <c r="KO242">
        <v>0.13214685446324401</v>
      </c>
      <c r="KP242">
        <v>0.163489770962956</v>
      </c>
      <c r="KQ242">
        <v>0.73647424233660297</v>
      </c>
      <c r="KR242">
        <v>0.34765599279371301</v>
      </c>
      <c r="KS242">
        <v>0.211142841448584</v>
      </c>
      <c r="KT242">
        <v>0.77420948852254801</v>
      </c>
      <c r="KU242">
        <v>0.629336561233378</v>
      </c>
      <c r="KV242">
        <v>0.93623125351921899</v>
      </c>
      <c r="KW242">
        <v>0.97660155957231598</v>
      </c>
      <c r="KX242">
        <v>0.56478638323817798</v>
      </c>
      <c r="KY242">
        <v>0.620517912185925</v>
      </c>
      <c r="KZ242">
        <v>0.99574485548967595</v>
      </c>
      <c r="LA242">
        <v>0.93174069241310897</v>
      </c>
      <c r="LB242">
        <v>0.78986963993523995</v>
      </c>
      <c r="LC242">
        <v>0.137450700328338</v>
      </c>
      <c r="LD242">
        <v>0.72816824753515697</v>
      </c>
      <c r="LE242">
        <v>0.251014212614383</v>
      </c>
      <c r="LF242">
        <v>0.83357342988142602</v>
      </c>
      <c r="LG242">
        <v>0.41188323338240701</v>
      </c>
      <c r="LH242">
        <v>0.30176848577012599</v>
      </c>
      <c r="LI242">
        <v>0.37745675485992702</v>
      </c>
      <c r="LJ242">
        <v>0.31614601641095402</v>
      </c>
      <c r="LK242">
        <v>6.455618017209E-2</v>
      </c>
      <c r="LL242">
        <v>0.53798646662959504</v>
      </c>
      <c r="LM242">
        <v>0.82189270284289495</v>
      </c>
      <c r="LN242">
        <v>2.0977098467803799E-2</v>
      </c>
      <c r="LO242">
        <v>0.54671353092658503</v>
      </c>
      <c r="LP242">
        <v>0.60660350334991997</v>
      </c>
      <c r="LQ242">
        <v>0.74015340874567004</v>
      </c>
      <c r="LR242">
        <v>0.74585957880363296</v>
      </c>
      <c r="LS242">
        <v>4.0545938996312897E-2</v>
      </c>
      <c r="LT242">
        <v>0.78110009569087002</v>
      </c>
      <c r="LU242">
        <v>0.72065270308993001</v>
      </c>
      <c r="LV242">
        <v>0.255579711110069</v>
      </c>
      <c r="LW242">
        <v>0.78714916372995403</v>
      </c>
      <c r="LX242">
        <v>0.79526176137097604</v>
      </c>
      <c r="LY242">
        <v>3.5243202758565399E-2</v>
      </c>
      <c r="LZ242">
        <v>0.89428544069388705</v>
      </c>
      <c r="MA242">
        <v>0.96072989212925197</v>
      </c>
      <c r="MB242">
        <v>0.74783372171638995</v>
      </c>
      <c r="MC242">
        <v>0.81093970509280999</v>
      </c>
      <c r="MD242">
        <v>0.59522106054013002</v>
      </c>
      <c r="ME242">
        <v>0.50037460762986996</v>
      </c>
      <c r="MF242">
        <v>0.90152673736202804</v>
      </c>
      <c r="MG242">
        <v>0.42476877058745599</v>
      </c>
      <c r="MH242">
        <v>0.73686011546544095</v>
      </c>
      <c r="MI242">
        <v>2.61304658240726E-2</v>
      </c>
      <c r="MJ242">
        <v>0.13204100110587899</v>
      </c>
    </row>
    <row r="243" spans="1:348" x14ac:dyDescent="0.15">
      <c r="A243">
        <v>7.4805587667458304E-2</v>
      </c>
      <c r="B243">
        <v>0.53406412737072595</v>
      </c>
      <c r="C243">
        <v>0.240478396832085</v>
      </c>
      <c r="D243">
        <v>0.64630195735065599</v>
      </c>
      <c r="E243">
        <v>0.273216707999963</v>
      </c>
      <c r="F243">
        <v>0.33813231652405301</v>
      </c>
      <c r="G243">
        <v>0.25008462058958902</v>
      </c>
      <c r="H243">
        <v>0.47232106508407301</v>
      </c>
      <c r="I243">
        <v>0.65561109049650002</v>
      </c>
      <c r="J243">
        <v>0.70590001002943203</v>
      </c>
      <c r="K243">
        <v>0.17543614551935899</v>
      </c>
      <c r="L243">
        <v>0.79774245984705106</v>
      </c>
      <c r="M243">
        <v>3.4057184481215398E-2</v>
      </c>
      <c r="N243">
        <v>1.44567471162916E-2</v>
      </c>
      <c r="O243">
        <v>0.97028899111212297</v>
      </c>
      <c r="P243">
        <v>0.77362482248976405</v>
      </c>
      <c r="Q243">
        <v>0.34904832867161201</v>
      </c>
      <c r="R243">
        <v>0.49253278626514901</v>
      </c>
      <c r="S243">
        <v>0.88776686793173998</v>
      </c>
      <c r="T243">
        <v>0.55163810712310501</v>
      </c>
      <c r="U243">
        <v>0.69276665581340102</v>
      </c>
      <c r="V243">
        <v>9.6636346881715296E-2</v>
      </c>
      <c r="W243">
        <v>0.68307852874741604</v>
      </c>
      <c r="X243">
        <v>7.2376249198662201E-2</v>
      </c>
      <c r="Y243">
        <v>0.12558426855920901</v>
      </c>
      <c r="Z243">
        <v>0.32139434546632401</v>
      </c>
      <c r="AA243">
        <v>0.98595876569195195</v>
      </c>
      <c r="AB243">
        <v>0.449947224375982</v>
      </c>
      <c r="AC243">
        <v>0.41955148309854401</v>
      </c>
      <c r="AD243">
        <v>0.88754007409645497</v>
      </c>
      <c r="AE243">
        <v>0.97268620008907603</v>
      </c>
      <c r="AF243">
        <v>0.54115646764488601</v>
      </c>
      <c r="AG243">
        <v>0.59515580559918202</v>
      </c>
      <c r="AH243">
        <v>0.92475700145655704</v>
      </c>
      <c r="AI243">
        <v>0.50672964506198404</v>
      </c>
      <c r="AJ243">
        <v>0.485258809822885</v>
      </c>
      <c r="AK243">
        <v>0.107926188231594</v>
      </c>
      <c r="AL243">
        <v>0.78783660819295198</v>
      </c>
      <c r="AM243">
        <v>7.0871612102994405E-2</v>
      </c>
      <c r="AN243">
        <v>0.35953524031520401</v>
      </c>
      <c r="AO243">
        <v>0.87725910715033595</v>
      </c>
      <c r="AP243">
        <v>0.55021158919396196</v>
      </c>
      <c r="AQ243">
        <v>0.99524101327704195</v>
      </c>
      <c r="AR243">
        <v>0.886181035202805</v>
      </c>
      <c r="AS243">
        <v>0.28289481921342302</v>
      </c>
      <c r="AT243">
        <v>0.96765399195702995</v>
      </c>
      <c r="AU243">
        <v>0.81890837803765304</v>
      </c>
      <c r="AV243">
        <v>0.126733568056866</v>
      </c>
      <c r="AW243">
        <v>0.43820768673460903</v>
      </c>
      <c r="AX243">
        <v>0.94477065109591996</v>
      </c>
      <c r="AY243">
        <v>0.51805453604067098</v>
      </c>
      <c r="AZ243">
        <v>0.44499520712268498</v>
      </c>
      <c r="BA243">
        <v>0.34058607651696399</v>
      </c>
      <c r="BB243">
        <v>0.69526856865378595</v>
      </c>
      <c r="BC243">
        <v>0.31727194970255801</v>
      </c>
      <c r="BD243">
        <v>0.26362632820952803</v>
      </c>
      <c r="BE243">
        <v>0.75481699270847102</v>
      </c>
      <c r="BF243">
        <v>0.15335950429019901</v>
      </c>
      <c r="BG243">
        <v>0.12863929622637199</v>
      </c>
      <c r="BH243">
        <v>0.98345432026246304</v>
      </c>
      <c r="BI243">
        <v>0.16529342990406201</v>
      </c>
      <c r="BJ243">
        <v>0.77861013629144604</v>
      </c>
      <c r="BK243">
        <v>0.167426181044287</v>
      </c>
      <c r="BL243">
        <v>0.47061720618337499</v>
      </c>
      <c r="BM243">
        <v>0.49545621291273501</v>
      </c>
      <c r="BN243">
        <v>0.16050798594527901</v>
      </c>
      <c r="BO243">
        <v>0.52664421123087601</v>
      </c>
      <c r="BP243">
        <v>0.66834774273744502</v>
      </c>
      <c r="BQ243">
        <v>0.99427958823245</v>
      </c>
      <c r="BR243">
        <v>0.62245173396717102</v>
      </c>
      <c r="BS243">
        <v>0.16383420491166301</v>
      </c>
      <c r="BT243">
        <v>0.60829839054326995</v>
      </c>
      <c r="BU243">
        <v>0.717819915086229</v>
      </c>
      <c r="BV243">
        <v>0.55497706977720895</v>
      </c>
      <c r="BW243">
        <v>0.36998113605012001</v>
      </c>
      <c r="BX243">
        <v>0.63089197427587496</v>
      </c>
      <c r="BY243">
        <v>0.73289587757949004</v>
      </c>
      <c r="BZ243">
        <v>0.26774328336328801</v>
      </c>
      <c r="CA243">
        <v>0.553897971082699</v>
      </c>
      <c r="CB243">
        <v>0.37742641018483603</v>
      </c>
      <c r="CC243">
        <v>0.49890081691874999</v>
      </c>
      <c r="CD243">
        <v>0.94366303994578904</v>
      </c>
      <c r="CE243">
        <v>0.67717575229969196</v>
      </c>
      <c r="CF243">
        <v>0.30256401997166699</v>
      </c>
      <c r="CG243">
        <v>0.13362579757447399</v>
      </c>
      <c r="CH243">
        <v>0.13216643961056301</v>
      </c>
      <c r="CI243">
        <v>0.96316245861198102</v>
      </c>
      <c r="CJ243">
        <v>0.52612171158503596</v>
      </c>
      <c r="CK243">
        <v>0.98443162394622696</v>
      </c>
      <c r="CL243">
        <v>0.48150936678271999</v>
      </c>
      <c r="CM243">
        <v>0.18415040463485199</v>
      </c>
      <c r="CN243">
        <v>0.95980745266346901</v>
      </c>
      <c r="CO243">
        <v>0.40917143155814001</v>
      </c>
      <c r="CP243">
        <v>9.5738783837203106E-2</v>
      </c>
      <c r="CQ243">
        <v>0.32465579880082901</v>
      </c>
      <c r="CR243">
        <v>0.32321467307721602</v>
      </c>
      <c r="CS243">
        <v>0.42760512675009199</v>
      </c>
      <c r="CT243">
        <v>0.89809121073994103</v>
      </c>
      <c r="CU243">
        <v>0.22861540940980701</v>
      </c>
      <c r="CV243">
        <v>0.70863132654972605</v>
      </c>
      <c r="CW243">
        <v>0.46680792796876103</v>
      </c>
      <c r="CX243">
        <v>0.71323636941947799</v>
      </c>
      <c r="CY243">
        <v>0.69950588599185104</v>
      </c>
      <c r="CZ243">
        <v>0.25965291362964199</v>
      </c>
      <c r="DA243">
        <v>0.52161592086981201</v>
      </c>
      <c r="DB243">
        <v>0.12665703591234301</v>
      </c>
      <c r="DC243">
        <v>0.70998640218045905</v>
      </c>
      <c r="DD243">
        <v>0.77115021953936602</v>
      </c>
      <c r="DE243">
        <v>0.29079301401576901</v>
      </c>
      <c r="DF243">
        <v>0.67682192057032697</v>
      </c>
      <c r="DG243">
        <v>3.4033682738519699E-2</v>
      </c>
      <c r="DH243">
        <v>0.39569940431643202</v>
      </c>
      <c r="DI243">
        <v>0.65409007627081805</v>
      </c>
      <c r="DJ243">
        <v>0.60035648686672904</v>
      </c>
      <c r="DK243">
        <v>0.105423557845786</v>
      </c>
      <c r="DL243">
        <v>0.42999372428434002</v>
      </c>
      <c r="DM243">
        <v>0.67856396885506698</v>
      </c>
      <c r="DN243">
        <v>0.64128856591921501</v>
      </c>
      <c r="DO243">
        <v>0.90386734683783698</v>
      </c>
      <c r="DP243">
        <v>0.50850914888524201</v>
      </c>
      <c r="DQ243">
        <v>0.716422035318238</v>
      </c>
      <c r="DR243">
        <v>0.24392633660058599</v>
      </c>
      <c r="DS243">
        <v>0.75084358869303303</v>
      </c>
      <c r="DT243">
        <v>0.131374074617925</v>
      </c>
      <c r="DU243">
        <v>0.21987041538244501</v>
      </c>
      <c r="DV243">
        <v>0.546717715544212</v>
      </c>
      <c r="DW243">
        <v>0.90629033732562903</v>
      </c>
      <c r="DX243">
        <v>2.13313921266578E-2</v>
      </c>
      <c r="DY243">
        <v>0.47066682656775699</v>
      </c>
      <c r="DZ243">
        <v>0.60142543147517702</v>
      </c>
      <c r="EA243">
        <v>0.488719572563243</v>
      </c>
      <c r="EB243">
        <v>0.23066700531251</v>
      </c>
      <c r="EC243">
        <v>4.8605558502932099E-3</v>
      </c>
      <c r="ED243">
        <v>0.54775014685659695</v>
      </c>
      <c r="EE243">
        <v>0.65276532100816897</v>
      </c>
      <c r="EF243">
        <v>0.92911418160266401</v>
      </c>
      <c r="EG243">
        <v>0.57397070549262796</v>
      </c>
      <c r="EH243">
        <v>5.51216042268785E-2</v>
      </c>
      <c r="EI243">
        <v>0.55006498719438301</v>
      </c>
      <c r="EJ243">
        <v>0.84022841337980303</v>
      </c>
      <c r="EK243">
        <v>0.96932836058005101</v>
      </c>
      <c r="EL243">
        <v>0.63003464181086599</v>
      </c>
      <c r="EM243">
        <v>0.41851027309879002</v>
      </c>
      <c r="EN243">
        <v>0.161877656718387</v>
      </c>
      <c r="EO243">
        <v>0.50480700254628497</v>
      </c>
      <c r="EP243">
        <v>0.29807676292368601</v>
      </c>
      <c r="EQ243">
        <v>0.78987625976591203</v>
      </c>
      <c r="ER243">
        <v>0.63805930766824204</v>
      </c>
      <c r="ES243">
        <v>0.99882863386087395</v>
      </c>
      <c r="ET243">
        <v>0.24883438857953</v>
      </c>
      <c r="EU243">
        <v>0.66101929354931399</v>
      </c>
      <c r="EV243">
        <v>0.67484005604325703</v>
      </c>
      <c r="EW243">
        <v>2.033957288389E-2</v>
      </c>
      <c r="EX243">
        <v>0.74237850659800297</v>
      </c>
      <c r="EY243">
        <v>4.4305511171604299E-2</v>
      </c>
      <c r="EZ243">
        <v>0.75348478847349898</v>
      </c>
      <c r="FA243">
        <v>0.29375882373352302</v>
      </c>
      <c r="FB243">
        <v>0.506504595510198</v>
      </c>
      <c r="FC243">
        <v>0.34613789045642801</v>
      </c>
      <c r="FD243">
        <v>0.50909286299782497</v>
      </c>
      <c r="FE243">
        <v>0.75218084329777701</v>
      </c>
      <c r="FF243">
        <v>0.86859464447110801</v>
      </c>
      <c r="FG243">
        <v>0.72998789001462605</v>
      </c>
      <c r="FH243">
        <v>0.43546060474045301</v>
      </c>
      <c r="FI243">
        <v>0.254734849946469</v>
      </c>
      <c r="FJ243">
        <v>0.85853293260163299</v>
      </c>
      <c r="FK243">
        <v>0.41934249212918701</v>
      </c>
      <c r="FL243">
        <v>0.70718195470944201</v>
      </c>
      <c r="FM243">
        <v>0.46136490888530701</v>
      </c>
      <c r="FN243">
        <v>0.59825218891503895</v>
      </c>
      <c r="FO243">
        <v>0.94275685725796898</v>
      </c>
      <c r="FP243">
        <v>0.564415746883693</v>
      </c>
      <c r="FQ243">
        <v>0.85517241530739396</v>
      </c>
      <c r="FR243">
        <v>0.123794918987637</v>
      </c>
      <c r="FS243">
        <v>0.91929817858016605</v>
      </c>
      <c r="FT243">
        <v>0.81117031311106602</v>
      </c>
      <c r="FU243">
        <v>0.604549800917904</v>
      </c>
      <c r="FV243">
        <v>0.68551838061660897</v>
      </c>
      <c r="FW243">
        <v>0.95393041391604705</v>
      </c>
      <c r="FX243">
        <v>0.77949300140887501</v>
      </c>
      <c r="FY243">
        <v>0.90540328576726603</v>
      </c>
      <c r="FZ243">
        <v>0.907318957053727</v>
      </c>
      <c r="GA243">
        <v>0.39580013351215398</v>
      </c>
      <c r="GB243">
        <v>0.65725949275786</v>
      </c>
      <c r="GC243">
        <v>0.13887263326219401</v>
      </c>
      <c r="GD243">
        <v>0.35964578142389098</v>
      </c>
      <c r="GE243">
        <v>0.68517027009557396</v>
      </c>
      <c r="GF243">
        <v>0.141007736629577</v>
      </c>
      <c r="GG243">
        <v>0.95399843341048296</v>
      </c>
      <c r="GH243">
        <v>0.41891974930187698</v>
      </c>
      <c r="GI243">
        <v>0.19644639824653301</v>
      </c>
      <c r="GJ243">
        <v>0.45594479790105402</v>
      </c>
      <c r="GK243">
        <v>0.73232583009552599</v>
      </c>
      <c r="GL243">
        <v>1.4335201709626001E-2</v>
      </c>
      <c r="GM243">
        <v>0.77531188975312204</v>
      </c>
      <c r="GN243">
        <v>0.258748436094135</v>
      </c>
      <c r="GO243">
        <v>0.197567229211976</v>
      </c>
      <c r="GP243">
        <v>1.6189183461894401E-2</v>
      </c>
      <c r="GQ243">
        <v>0.74836631200429304</v>
      </c>
      <c r="GR243">
        <v>0.99641642731200597</v>
      </c>
      <c r="GS243">
        <v>0.767593922601987</v>
      </c>
      <c r="GT243">
        <v>0.19015019452804799</v>
      </c>
      <c r="GU243">
        <v>0.65683691387645304</v>
      </c>
      <c r="GV243">
        <v>0.290538950059757</v>
      </c>
      <c r="GW243">
        <v>2.1933188327807201E-2</v>
      </c>
      <c r="GX243">
        <v>0.32403656164997202</v>
      </c>
      <c r="GY243">
        <v>9.5988440816655696E-2</v>
      </c>
      <c r="GZ243">
        <v>0.34923222030631801</v>
      </c>
      <c r="HA243">
        <v>0.66885264864266802</v>
      </c>
      <c r="HB243">
        <v>0.301862825081056</v>
      </c>
      <c r="HC243">
        <v>0.89585287844767403</v>
      </c>
      <c r="HD243">
        <v>0.55804923104486104</v>
      </c>
      <c r="HE243">
        <v>0.18993307145138599</v>
      </c>
      <c r="HF243">
        <v>0.651703664122253</v>
      </c>
      <c r="HG243">
        <v>3.0291899340119102E-3</v>
      </c>
      <c r="HH243">
        <v>0.24963500013985801</v>
      </c>
      <c r="HI243">
        <v>0.14307359297216901</v>
      </c>
      <c r="HJ243">
        <v>0.39201303429409801</v>
      </c>
      <c r="HK243">
        <v>0.173692537112075</v>
      </c>
      <c r="HL243">
        <v>0.89243160673232103</v>
      </c>
      <c r="HM243">
        <v>0.75705801578857601</v>
      </c>
      <c r="HN243">
        <v>0.34809064826409802</v>
      </c>
      <c r="HO243">
        <v>0.89970120702280398</v>
      </c>
      <c r="HP243">
        <v>0.18954840873294901</v>
      </c>
      <c r="HQ243">
        <v>0.59221981438623605</v>
      </c>
      <c r="HR243">
        <v>0.69848562041975804</v>
      </c>
      <c r="HS243">
        <v>0.65528424441048005</v>
      </c>
      <c r="HT243">
        <v>0.694140063102613</v>
      </c>
      <c r="HU243">
        <v>4.4354081733293797E-2</v>
      </c>
      <c r="HV243">
        <v>0.64419351408825998</v>
      </c>
      <c r="HW243">
        <v>0.10181278976282</v>
      </c>
      <c r="HX243">
        <v>0.52530921982950496</v>
      </c>
      <c r="HY243">
        <v>0.68173911977051704</v>
      </c>
      <c r="HZ243">
        <v>0.129808607734894</v>
      </c>
      <c r="IA243">
        <v>0.43944661878573898</v>
      </c>
      <c r="IB243">
        <v>0.46336421096170499</v>
      </c>
      <c r="IC243">
        <v>0.127306376168589</v>
      </c>
      <c r="ID243">
        <v>1.3330376872748E-2</v>
      </c>
      <c r="IE243">
        <v>4.7184779469318198E-2</v>
      </c>
      <c r="IF243">
        <v>0.56545948201809804</v>
      </c>
      <c r="IG243">
        <v>0.62336653973295497</v>
      </c>
      <c r="IH243">
        <v>0.62974226132540201</v>
      </c>
      <c r="II243">
        <v>4.3765678717291603E-2</v>
      </c>
      <c r="IJ243">
        <v>0.56479513246118696</v>
      </c>
      <c r="IK243">
        <v>2.7746125003472601E-2</v>
      </c>
      <c r="IL243">
        <v>0.387155303979903</v>
      </c>
      <c r="IM243">
        <v>0.960711373191661</v>
      </c>
      <c r="IN243">
        <v>0.402849658678885</v>
      </c>
      <c r="IO243">
        <v>0.29405830016526902</v>
      </c>
      <c r="IP243">
        <v>0.346232649408166</v>
      </c>
      <c r="IQ243">
        <v>0.31504414762508998</v>
      </c>
      <c r="IR243">
        <v>0.511567608869402</v>
      </c>
      <c r="IS243">
        <v>0.610510341072103</v>
      </c>
      <c r="IT243">
        <v>0.249279225991107</v>
      </c>
      <c r="IU243">
        <v>0.66687691827548401</v>
      </c>
      <c r="IV243">
        <v>0.87824227870479998</v>
      </c>
      <c r="IW243">
        <v>0.52132170863259497</v>
      </c>
      <c r="IX243">
        <v>0.43246671880600701</v>
      </c>
      <c r="IY243">
        <v>0.76369512147790497</v>
      </c>
      <c r="IZ243">
        <v>0.97561225259468298</v>
      </c>
      <c r="JA243">
        <v>6.06466650171575E-2</v>
      </c>
      <c r="JB243">
        <v>1.34345964940319E-2</v>
      </c>
      <c r="JC243">
        <v>0.27556899438742899</v>
      </c>
      <c r="JD243">
        <v>0.46847417307921402</v>
      </c>
      <c r="JE243">
        <v>0.95008451042848097</v>
      </c>
      <c r="JF243">
        <v>0.980756945116107</v>
      </c>
      <c r="JG243">
        <v>0.233743791598302</v>
      </c>
      <c r="JH243">
        <v>0.23926764418987101</v>
      </c>
      <c r="JI243">
        <v>0.62519038212328704</v>
      </c>
      <c r="JJ243">
        <v>0.17140831398960299</v>
      </c>
      <c r="JK243">
        <v>0.51710037941761899</v>
      </c>
      <c r="JL243">
        <v>0.61158072678200304</v>
      </c>
      <c r="JM243">
        <v>0.46033744433655199</v>
      </c>
      <c r="JN243">
        <v>3.1309734171434199E-2</v>
      </c>
      <c r="JO243">
        <v>0.76506498588173799</v>
      </c>
      <c r="JP243">
        <v>1.00842339747758E-2</v>
      </c>
      <c r="JQ243">
        <v>0.818080204179641</v>
      </c>
      <c r="JR243">
        <v>0.29684586757605202</v>
      </c>
      <c r="JS243">
        <v>0.694856046539439</v>
      </c>
      <c r="JT243">
        <v>0.58665470888694105</v>
      </c>
      <c r="JU243">
        <v>0.36765169637001599</v>
      </c>
      <c r="JV243">
        <v>0.44600812217625002</v>
      </c>
      <c r="JW243">
        <v>0.93334064990787102</v>
      </c>
      <c r="JX243">
        <v>0.120041585006071</v>
      </c>
      <c r="JY243">
        <v>0.25093769594194598</v>
      </c>
      <c r="JZ243">
        <v>0.372123262469225</v>
      </c>
      <c r="KA243">
        <v>0.88802003790444295</v>
      </c>
      <c r="KB243">
        <v>0.87304038063675904</v>
      </c>
      <c r="KC243">
        <v>0.245812193800826</v>
      </c>
      <c r="KD243">
        <v>0.47793114318983798</v>
      </c>
      <c r="KE243">
        <v>0.67326314008080201</v>
      </c>
      <c r="KF243">
        <v>0.56073962150474199</v>
      </c>
      <c r="KG243">
        <v>0.45426290750842402</v>
      </c>
      <c r="KH243">
        <v>0.60673551048594099</v>
      </c>
      <c r="KI243">
        <v>0.58413797991321503</v>
      </c>
      <c r="KJ243">
        <v>0.54143365063453397</v>
      </c>
      <c r="KK243">
        <v>0.20571052776121099</v>
      </c>
      <c r="KL243">
        <v>6.2689666164797403E-2</v>
      </c>
      <c r="KM243">
        <v>0.95199512440227796</v>
      </c>
      <c r="KN243">
        <v>0.90052841326591604</v>
      </c>
      <c r="KO243">
        <v>0.948649839356976</v>
      </c>
      <c r="KP243">
        <v>0.31281897409158999</v>
      </c>
      <c r="KQ243">
        <v>0.15297074960909901</v>
      </c>
      <c r="KR243">
        <v>0.50057280803507198</v>
      </c>
      <c r="KS243">
        <v>0.45430954098512299</v>
      </c>
      <c r="KT243">
        <v>0.58074978203396799</v>
      </c>
      <c r="KU243">
        <v>0.67891149840206799</v>
      </c>
      <c r="KV243">
        <v>2.3493873889028401E-2</v>
      </c>
      <c r="KW243">
        <v>0.86991902576168501</v>
      </c>
      <c r="KX243">
        <v>0.40992175044562901</v>
      </c>
      <c r="KY243">
        <v>0.23209748438401401</v>
      </c>
      <c r="KZ243">
        <v>6.3716235676947605E-2</v>
      </c>
      <c r="LA243">
        <v>0.76663119172410599</v>
      </c>
      <c r="LB243">
        <v>0.78491305214585005</v>
      </c>
      <c r="LC243">
        <v>3.7954748562609102E-2</v>
      </c>
      <c r="LD243">
        <v>0.91155622528558</v>
      </c>
      <c r="LE243">
        <v>0.18431579260577199</v>
      </c>
      <c r="LF243">
        <v>0.26005915367204202</v>
      </c>
      <c r="LG243">
        <v>0.30987114993807602</v>
      </c>
      <c r="LH243">
        <v>7.7040542154887301E-2</v>
      </c>
      <c r="LI243">
        <v>0.28255632700227701</v>
      </c>
      <c r="LJ243">
        <v>0.76527857147128497</v>
      </c>
      <c r="LK243">
        <v>0.31259148536480003</v>
      </c>
      <c r="LL243">
        <v>7.3966367508596101E-2</v>
      </c>
      <c r="LM243">
        <v>2.3040197627437101E-2</v>
      </c>
      <c r="LN243">
        <v>0.37823209800683999</v>
      </c>
      <c r="LO243">
        <v>0.99576536035665797</v>
      </c>
      <c r="LP243">
        <v>0.828605377817342</v>
      </c>
      <c r="LQ243">
        <v>0.40854756651964402</v>
      </c>
      <c r="LR243">
        <v>0.57167330204436595</v>
      </c>
      <c r="LS243">
        <v>0.128383380924808</v>
      </c>
      <c r="LT243">
        <v>0.86914480221754498</v>
      </c>
      <c r="LU243">
        <v>0.82658303288977497</v>
      </c>
      <c r="LV243">
        <v>0.60743058438611797</v>
      </c>
      <c r="LW243">
        <v>0.60994922416215602</v>
      </c>
      <c r="LX243">
        <v>0.52579319861135998</v>
      </c>
      <c r="LY243">
        <v>0.72809781721683497</v>
      </c>
      <c r="LZ243">
        <v>0.17757683268461999</v>
      </c>
      <c r="MA243">
        <v>0.57873451024921496</v>
      </c>
      <c r="MB243">
        <v>0.30174498092792601</v>
      </c>
      <c r="MC243">
        <v>0.17851535275779101</v>
      </c>
      <c r="MD243">
        <v>0.68126594734689705</v>
      </c>
      <c r="ME243">
        <v>0.53198137225532705</v>
      </c>
      <c r="MF243">
        <v>1.9832846485919299E-2</v>
      </c>
      <c r="MG243">
        <v>0.10242433431240699</v>
      </c>
      <c r="MH243">
        <v>0.44209114088159202</v>
      </c>
      <c r="MI243">
        <v>0.77880124005520002</v>
      </c>
      <c r="MJ243">
        <v>0.53358407486106096</v>
      </c>
    </row>
    <row r="244" spans="1:348" x14ac:dyDescent="0.15">
      <c r="A244">
        <v>2.7288391156761E-3</v>
      </c>
      <c r="B244">
        <v>8.9950678770581105E-2</v>
      </c>
      <c r="C244">
        <v>0.76389794428647795</v>
      </c>
      <c r="D244">
        <v>0.52120295267241801</v>
      </c>
      <c r="E244">
        <v>0.151947079846844</v>
      </c>
      <c r="F244">
        <v>0.83233366162052802</v>
      </c>
      <c r="G244">
        <v>0.92767272023934799</v>
      </c>
      <c r="H244">
        <v>0.33337268684378701</v>
      </c>
      <c r="I244">
        <v>0.938200405804263</v>
      </c>
      <c r="J244">
        <v>0.70089217287107397</v>
      </c>
      <c r="K244">
        <v>0.85829739236032299</v>
      </c>
      <c r="L244">
        <v>0.59077574614088701</v>
      </c>
      <c r="M244">
        <v>0.28651845476801302</v>
      </c>
      <c r="N244">
        <v>0.32528548871969598</v>
      </c>
      <c r="O244">
        <v>0.94252631287819899</v>
      </c>
      <c r="P244">
        <v>0.90084710462689399</v>
      </c>
      <c r="Q244">
        <v>0.63022405553810501</v>
      </c>
      <c r="R244">
        <v>5.1902484088193097E-2</v>
      </c>
      <c r="S244">
        <v>0.39361332773720797</v>
      </c>
      <c r="T244">
        <v>0.74368567203602498</v>
      </c>
      <c r="U244">
        <v>0.20448582449894001</v>
      </c>
      <c r="V244">
        <v>0.265391614825356</v>
      </c>
      <c r="W244">
        <v>0.42143588586965403</v>
      </c>
      <c r="X244">
        <v>0.90034100608108902</v>
      </c>
      <c r="Y244">
        <v>9.2661138691401301E-2</v>
      </c>
      <c r="Z244">
        <v>0.378806067071634</v>
      </c>
      <c r="AA244">
        <v>0.212749573352599</v>
      </c>
      <c r="AB244">
        <v>0.98853634428659198</v>
      </c>
      <c r="AC244">
        <v>0.11079764628259101</v>
      </c>
      <c r="AD244">
        <v>0.90053058947271503</v>
      </c>
      <c r="AE244">
        <v>0.177016043504957</v>
      </c>
      <c r="AF244">
        <v>0.39331143931847401</v>
      </c>
      <c r="AG244">
        <v>0.33640714480589201</v>
      </c>
      <c r="AH244">
        <v>0.166116897602024</v>
      </c>
      <c r="AI244">
        <v>7.6509098352566404E-2</v>
      </c>
      <c r="AJ244">
        <v>0.61187217679861505</v>
      </c>
      <c r="AK244">
        <v>0.97224131515976797</v>
      </c>
      <c r="AL244">
        <v>0.24143222232827299</v>
      </c>
      <c r="AM244">
        <v>0.88279562986879201</v>
      </c>
      <c r="AN244">
        <v>0.912867761114875</v>
      </c>
      <c r="AO244">
        <v>0.89377361119836596</v>
      </c>
      <c r="AP244">
        <v>0.64477762783634496</v>
      </c>
      <c r="AQ244">
        <v>0.21180440199086101</v>
      </c>
      <c r="AR244">
        <v>0.87947381458039897</v>
      </c>
      <c r="AS244">
        <v>0.328839434106386</v>
      </c>
      <c r="AT244">
        <v>0.60896634834645502</v>
      </c>
      <c r="AU244">
        <v>0.78387367240983796</v>
      </c>
      <c r="AV244">
        <v>0.58064366351336505</v>
      </c>
      <c r="AW244">
        <v>0.255226195863612</v>
      </c>
      <c r="AX244">
        <v>0.61890195855254104</v>
      </c>
      <c r="AY244">
        <v>0.49682580505074098</v>
      </c>
      <c r="AZ244">
        <v>0.146102873510154</v>
      </c>
      <c r="BA244">
        <v>0.59628987958467305</v>
      </c>
      <c r="BB244">
        <v>0.30176005846826998</v>
      </c>
      <c r="BC244">
        <v>0.73397414022471696</v>
      </c>
      <c r="BD244">
        <v>0.26311620524499801</v>
      </c>
      <c r="BE244">
        <v>0.70649113746338299</v>
      </c>
      <c r="BF244">
        <v>0.68365765963826297</v>
      </c>
      <c r="BG244">
        <v>0.94151808544781002</v>
      </c>
      <c r="BH244">
        <v>7.76884932050729E-2</v>
      </c>
      <c r="BI244">
        <v>0.969295197028605</v>
      </c>
      <c r="BJ244">
        <v>7.9277209864425394E-2</v>
      </c>
      <c r="BK244">
        <v>0.57649651134526303</v>
      </c>
      <c r="BL244">
        <v>0.41367703113431797</v>
      </c>
      <c r="BM244">
        <v>0.42950117415946698</v>
      </c>
      <c r="BN244">
        <v>0.31953286610318699</v>
      </c>
      <c r="BO244">
        <v>0.24483114571113601</v>
      </c>
      <c r="BP244">
        <v>0.14678535983017599</v>
      </c>
      <c r="BQ244">
        <v>8.1361253868169406E-2</v>
      </c>
      <c r="BR244">
        <v>0.85867118228302997</v>
      </c>
      <c r="BS244">
        <v>0.56858716026512302</v>
      </c>
      <c r="BT244">
        <v>0.575594976495166</v>
      </c>
      <c r="BU244">
        <v>0.83230251743546702</v>
      </c>
      <c r="BV244">
        <v>0.96814586671441105</v>
      </c>
      <c r="BW244">
        <v>0.19444298067625401</v>
      </c>
      <c r="BX244">
        <v>0.60010852793441205</v>
      </c>
      <c r="BY244">
        <v>0.461119083806387</v>
      </c>
      <c r="BZ244">
        <v>0.83514808541810903</v>
      </c>
      <c r="CA244">
        <v>0.29361716512309799</v>
      </c>
      <c r="CB244">
        <v>0.59092293833251297</v>
      </c>
      <c r="CC244">
        <v>0.78643621337974501</v>
      </c>
      <c r="CD244">
        <v>0.24981750009256501</v>
      </c>
      <c r="CE244">
        <v>0.82884306001892605</v>
      </c>
      <c r="CF244">
        <v>0.49399948016013701</v>
      </c>
      <c r="CG244">
        <v>0.63246249929860499</v>
      </c>
      <c r="CH244">
        <v>0.65271322783404495</v>
      </c>
      <c r="CI244">
        <v>0.31944682360256699</v>
      </c>
      <c r="CJ244">
        <v>0.59874858220345295</v>
      </c>
      <c r="CK244">
        <v>0.29006442026777302</v>
      </c>
      <c r="CL244">
        <v>0.269316257549157</v>
      </c>
      <c r="CM244">
        <v>0.55992085580102002</v>
      </c>
      <c r="CN244">
        <v>0.42352095956310198</v>
      </c>
      <c r="CO244">
        <v>0.16343142914876899</v>
      </c>
      <c r="CP244">
        <v>0.378094688551876</v>
      </c>
      <c r="CQ244">
        <v>0.64379108735308999</v>
      </c>
      <c r="CR244">
        <v>0.96394648546387396</v>
      </c>
      <c r="CS244">
        <v>0.22233603296766999</v>
      </c>
      <c r="CT244">
        <v>0.48308533377371798</v>
      </c>
      <c r="CU244">
        <v>0.49660578593709898</v>
      </c>
      <c r="CV244">
        <v>0.25306003369834201</v>
      </c>
      <c r="CW244">
        <v>0.45160035582842001</v>
      </c>
      <c r="CX244">
        <v>0.53034256949439196</v>
      </c>
      <c r="CY244">
        <v>8.77899245302248E-2</v>
      </c>
      <c r="CZ244">
        <v>0.18236134192617301</v>
      </c>
      <c r="DA244">
        <v>0.94893316779428705</v>
      </c>
      <c r="DB244">
        <v>0.68413605346804995</v>
      </c>
      <c r="DC244">
        <v>0.76866123246793905</v>
      </c>
      <c r="DD244">
        <v>0.98843965776081999</v>
      </c>
      <c r="DE244">
        <v>0.96003375194881402</v>
      </c>
      <c r="DF244">
        <v>0.261147530654738</v>
      </c>
      <c r="DG244">
        <v>0.776624290888557</v>
      </c>
      <c r="DH244">
        <v>0.87789826191282905</v>
      </c>
      <c r="DI244">
        <v>0.95463774262893697</v>
      </c>
      <c r="DJ244">
        <v>0.636851452280352</v>
      </c>
      <c r="DK244">
        <v>0.83441538599042597</v>
      </c>
      <c r="DL244">
        <v>0.98595273493351998</v>
      </c>
      <c r="DM244">
        <v>5.0095749388172602E-3</v>
      </c>
      <c r="DN244">
        <v>2.68653981032905E-2</v>
      </c>
      <c r="DO244">
        <v>0.328550030169106</v>
      </c>
      <c r="DP244">
        <v>0.51625339725715902</v>
      </c>
      <c r="DQ244">
        <v>0.43640408974432898</v>
      </c>
      <c r="DR244">
        <v>0.41145375901560699</v>
      </c>
      <c r="DS244">
        <v>0.88959366620323299</v>
      </c>
      <c r="DT244">
        <v>0.76119075938885905</v>
      </c>
      <c r="DU244">
        <v>0.313776279670266</v>
      </c>
      <c r="DV244">
        <v>0.42247518604411599</v>
      </c>
      <c r="DW244">
        <v>0.37783144593846701</v>
      </c>
      <c r="DX244">
        <v>0.56263391618596403</v>
      </c>
      <c r="DY244">
        <v>0.60437223295169695</v>
      </c>
      <c r="DZ244">
        <v>0.20391938453635899</v>
      </c>
      <c r="EA244">
        <v>8.32623258700734E-2</v>
      </c>
      <c r="EB244">
        <v>0.249069382525132</v>
      </c>
      <c r="EC244">
        <v>0.276252452030463</v>
      </c>
      <c r="ED244">
        <v>0.52085251289304302</v>
      </c>
      <c r="EE244">
        <v>0.91732785253333404</v>
      </c>
      <c r="EF244">
        <v>0.57482197211930897</v>
      </c>
      <c r="EG244">
        <v>0.46762601806668502</v>
      </c>
      <c r="EH244">
        <v>0.85373962378928403</v>
      </c>
      <c r="EI244">
        <v>0.73271267819114305</v>
      </c>
      <c r="EJ244">
        <v>0.321570545115969</v>
      </c>
      <c r="EK244">
        <v>0.82179143606127703</v>
      </c>
      <c r="EL244">
        <v>0.18068774251525499</v>
      </c>
      <c r="EM244">
        <v>0.99693287082398296</v>
      </c>
      <c r="EN244">
        <v>2.52565604385671E-2</v>
      </c>
      <c r="EO244">
        <v>0.52984553273508905</v>
      </c>
      <c r="EP244">
        <v>0.226721876097704</v>
      </c>
      <c r="EQ244">
        <v>1.88121353317156E-2</v>
      </c>
      <c r="ER244">
        <v>0.21962941764000701</v>
      </c>
      <c r="ES244">
        <v>0.57901901768012898</v>
      </c>
      <c r="ET244">
        <v>0.53374543436507205</v>
      </c>
      <c r="EU244">
        <v>0.33022990489080001</v>
      </c>
      <c r="EV244">
        <v>0.52003817396466601</v>
      </c>
      <c r="EW244">
        <v>0.12802304482885499</v>
      </c>
      <c r="EX244">
        <v>0.78120843328473899</v>
      </c>
      <c r="EY244">
        <v>0.19418480694237999</v>
      </c>
      <c r="EZ244">
        <v>0.35360676300805599</v>
      </c>
      <c r="FA244">
        <v>0.67993323217428103</v>
      </c>
      <c r="FB244">
        <v>0.19877712307779299</v>
      </c>
      <c r="FC244">
        <v>0.24472058431605201</v>
      </c>
      <c r="FD244">
        <v>0.41381173483830203</v>
      </c>
      <c r="FE244">
        <v>1.4971381730783599E-2</v>
      </c>
      <c r="FF244">
        <v>0.40852118739994803</v>
      </c>
      <c r="FG244">
        <v>0.75163770332652302</v>
      </c>
      <c r="FH244">
        <v>0.28733529417291698</v>
      </c>
      <c r="FI244">
        <v>0.74728278059819997</v>
      </c>
      <c r="FJ244">
        <v>3.07632984965477E-2</v>
      </c>
      <c r="FK244">
        <v>0.63202343518256898</v>
      </c>
      <c r="FL244">
        <v>0.29321902149485402</v>
      </c>
      <c r="FM244">
        <v>0.605571242642574</v>
      </c>
      <c r="FN244">
        <v>0.49332965051080901</v>
      </c>
      <c r="FO244">
        <v>0.65642375604650405</v>
      </c>
      <c r="FP244">
        <v>0.59530418435170296</v>
      </c>
      <c r="FQ244">
        <v>0.71889085851507195</v>
      </c>
      <c r="FR244">
        <v>0.66956411361457302</v>
      </c>
      <c r="FS244">
        <v>0.84486652027145703</v>
      </c>
      <c r="FT244">
        <v>0.53703099278593402</v>
      </c>
      <c r="FU244">
        <v>0.87867878727981497</v>
      </c>
      <c r="FV244">
        <v>0.92661425289473998</v>
      </c>
      <c r="FW244">
        <v>0.73745080355997195</v>
      </c>
      <c r="FX244">
        <v>0.94918086157950099</v>
      </c>
      <c r="FY244">
        <v>0.92883508166221196</v>
      </c>
      <c r="FZ244">
        <v>0.20748578528075201</v>
      </c>
      <c r="GA244">
        <v>0.64782709463822097</v>
      </c>
      <c r="GB244">
        <v>0.45002337252421198</v>
      </c>
      <c r="GC244">
        <v>0.176510755843276</v>
      </c>
      <c r="GD244">
        <v>0.93458277514741595</v>
      </c>
      <c r="GE244">
        <v>0.13942015229851101</v>
      </c>
      <c r="GF244">
        <v>0.112187612616823</v>
      </c>
      <c r="GG244">
        <v>0.16517175718722399</v>
      </c>
      <c r="GH244">
        <v>0.31071842289063301</v>
      </c>
      <c r="GI244">
        <v>0.57502729620704496</v>
      </c>
      <c r="GJ244">
        <v>0.82392355502153303</v>
      </c>
      <c r="GK244">
        <v>0.17107866894051599</v>
      </c>
      <c r="GL244">
        <v>0.83790792883924503</v>
      </c>
      <c r="GM244">
        <v>0.29300059874011303</v>
      </c>
      <c r="GN244">
        <v>0.64249320790791797</v>
      </c>
      <c r="GO244">
        <v>0.60596505351055396</v>
      </c>
      <c r="GP244">
        <v>0.21949100740465499</v>
      </c>
      <c r="GQ244">
        <v>0.91370296569819498</v>
      </c>
      <c r="GR244">
        <v>0.64866634507142396</v>
      </c>
      <c r="GS244">
        <v>0.94100594331620502</v>
      </c>
      <c r="GT244">
        <v>0.42015194712533199</v>
      </c>
      <c r="GU244">
        <v>0.51495687524437095</v>
      </c>
      <c r="GV244">
        <v>0.42295287930166497</v>
      </c>
      <c r="GW244">
        <v>0.46375633130654997</v>
      </c>
      <c r="GX244">
        <v>9.8159747164020095E-2</v>
      </c>
      <c r="GY244">
        <v>0.416963228215949</v>
      </c>
      <c r="GZ244">
        <v>0.39466023235375602</v>
      </c>
      <c r="HA244">
        <v>0.69748034714121998</v>
      </c>
      <c r="HB244">
        <v>0.69026875848685998</v>
      </c>
      <c r="HC244">
        <v>0.85634124706980297</v>
      </c>
      <c r="HD244">
        <v>0.71691344697637505</v>
      </c>
      <c r="HE244">
        <v>5.5778894394715298E-2</v>
      </c>
      <c r="HF244">
        <v>0.38740066901555298</v>
      </c>
      <c r="HG244">
        <v>0.13915566767163101</v>
      </c>
      <c r="HH244">
        <v>0.71020829161849997</v>
      </c>
      <c r="HI244">
        <v>6.8115238146385898E-2</v>
      </c>
      <c r="HJ244">
        <v>0.71691213394853104</v>
      </c>
      <c r="HK244">
        <v>0.341824451704828</v>
      </c>
      <c r="HL244">
        <v>2.1034152357845601E-2</v>
      </c>
      <c r="HM244">
        <v>0.27870799639608201</v>
      </c>
      <c r="HN244">
        <v>0.79685829432742705</v>
      </c>
      <c r="HO244">
        <v>0.78429139924381797</v>
      </c>
      <c r="HP244">
        <v>0.41030626657409403</v>
      </c>
      <c r="HQ244">
        <v>0.55691363410758399</v>
      </c>
      <c r="HR244">
        <v>0.99424996486130002</v>
      </c>
      <c r="HS244">
        <v>0.60568645821831402</v>
      </c>
      <c r="HT244">
        <v>0.984411428118251</v>
      </c>
      <c r="HU244">
        <v>0.93973696207576296</v>
      </c>
      <c r="HV244">
        <v>0.33296259346310703</v>
      </c>
      <c r="HW244">
        <v>0.24622521240992401</v>
      </c>
      <c r="HX244">
        <v>0.99274334396769004</v>
      </c>
      <c r="HY244">
        <v>0.25831715460441401</v>
      </c>
      <c r="HZ244">
        <v>0.63420198169634801</v>
      </c>
      <c r="IA244">
        <v>0.98826886542270498</v>
      </c>
      <c r="IB244">
        <v>0.14281653754154</v>
      </c>
      <c r="IC244">
        <v>6.8138125705944103E-2</v>
      </c>
      <c r="ID244">
        <v>0.73431263685432302</v>
      </c>
      <c r="IE244">
        <v>0.10508235220447799</v>
      </c>
      <c r="IF244">
        <v>0.108957660330609</v>
      </c>
      <c r="IG244">
        <v>0.31138240087660302</v>
      </c>
      <c r="IH244">
        <v>4.1719657369426802E-2</v>
      </c>
      <c r="II244">
        <v>0.79928069282036796</v>
      </c>
      <c r="IJ244">
        <v>0.48820553257542199</v>
      </c>
      <c r="IK244">
        <v>0.48541976519952401</v>
      </c>
      <c r="IL244">
        <v>1.7067423967645601E-2</v>
      </c>
      <c r="IM244">
        <v>0.55365397569874797</v>
      </c>
      <c r="IN244">
        <v>0.29685783245150998</v>
      </c>
      <c r="IO244">
        <v>0.34491218331143503</v>
      </c>
      <c r="IP244">
        <v>0.42602260100878597</v>
      </c>
      <c r="IQ244">
        <v>0.50956102799500902</v>
      </c>
      <c r="IR244">
        <v>0.87134285172065895</v>
      </c>
      <c r="IS244">
        <v>0.30185497614642998</v>
      </c>
      <c r="IT244">
        <v>4.3355280105430702E-2</v>
      </c>
      <c r="IU244">
        <v>0.11114203673581401</v>
      </c>
      <c r="IV244">
        <v>0.62381312907622199</v>
      </c>
      <c r="IW244">
        <v>0.150704531415078</v>
      </c>
      <c r="IX244">
        <v>0.82312694924431395</v>
      </c>
      <c r="IY244">
        <v>0.99097248670918903</v>
      </c>
      <c r="IZ244">
        <v>0.193014713122836</v>
      </c>
      <c r="JA244">
        <v>0.63142957439484804</v>
      </c>
      <c r="JB244">
        <v>0.25086547076423099</v>
      </c>
      <c r="JC244">
        <v>4.5966092058262902E-2</v>
      </c>
      <c r="JD244">
        <v>0.80053613816386504</v>
      </c>
      <c r="JE244">
        <v>0.71294603545876201</v>
      </c>
      <c r="JF244">
        <v>2.98354173890438E-2</v>
      </c>
      <c r="JG244">
        <v>0.71021570814394996</v>
      </c>
      <c r="JH244">
        <v>0.51192767135345496</v>
      </c>
      <c r="JI244">
        <v>0.64918530362237203</v>
      </c>
      <c r="JJ244">
        <v>0.85586827186051995</v>
      </c>
      <c r="JK244">
        <v>0.85877657024429199</v>
      </c>
      <c r="JL244">
        <v>0.15079076175150899</v>
      </c>
      <c r="JM244">
        <v>9.3231604307528998E-2</v>
      </c>
      <c r="JN244">
        <v>0.95917772109070698</v>
      </c>
      <c r="JO244">
        <v>0.81243218561227004</v>
      </c>
      <c r="JP244">
        <v>0.91740588350650198</v>
      </c>
      <c r="JQ244">
        <v>0.180170166165214</v>
      </c>
      <c r="JR244">
        <v>9.7278584750968095E-2</v>
      </c>
      <c r="JS244">
        <v>0.62590182659531401</v>
      </c>
      <c r="JT244">
        <v>0.49556291387311802</v>
      </c>
      <c r="JU244">
        <v>0.97197341323309705</v>
      </c>
      <c r="JV244">
        <v>0.28621318146458902</v>
      </c>
      <c r="JW244">
        <v>0.57473478583841597</v>
      </c>
      <c r="JX244">
        <v>0.68803110240763998</v>
      </c>
      <c r="JY244">
        <v>0.240920982909583</v>
      </c>
      <c r="JZ244">
        <v>0.14641555922079699</v>
      </c>
      <c r="KA244">
        <v>0.93272901684710197</v>
      </c>
      <c r="KB244">
        <v>0.75848174137317503</v>
      </c>
      <c r="KC244">
        <v>0.34894951700280702</v>
      </c>
      <c r="KD244">
        <v>0.15960182051171901</v>
      </c>
      <c r="KE244">
        <v>5.9223603608267499E-2</v>
      </c>
      <c r="KF244">
        <v>0.15191342802706401</v>
      </c>
      <c r="KG244">
        <v>2.17812215299013E-2</v>
      </c>
      <c r="KH244">
        <v>0.80771168799214099</v>
      </c>
      <c r="KI244">
        <v>0.44248504740428202</v>
      </c>
      <c r="KJ244">
        <v>0.95082961651474596</v>
      </c>
      <c r="KK244">
        <v>0.85138578813120203</v>
      </c>
      <c r="KL244">
        <v>0.70499683102607602</v>
      </c>
      <c r="KM244">
        <v>4.1426701573663002E-2</v>
      </c>
      <c r="KN244">
        <v>0.214450396655126</v>
      </c>
      <c r="KO244">
        <v>0.91495627234788302</v>
      </c>
      <c r="KP244">
        <v>0.89821952886425505</v>
      </c>
      <c r="KQ244">
        <v>0.22676058461955301</v>
      </c>
      <c r="KR244">
        <v>0.75213678928583705</v>
      </c>
      <c r="KS244">
        <v>0.25565515802153899</v>
      </c>
      <c r="KT244">
        <v>0.44329395242447001</v>
      </c>
      <c r="KU244">
        <v>0.78040613080038201</v>
      </c>
      <c r="KV244">
        <v>0.71515277791266896</v>
      </c>
      <c r="KW244">
        <v>0.111906965783725</v>
      </c>
      <c r="KX244">
        <v>0.25198058613553798</v>
      </c>
      <c r="KY244">
        <v>0.139432830268026</v>
      </c>
      <c r="KZ244">
        <v>0.51626841526851697</v>
      </c>
      <c r="LA244">
        <v>0.10659349035592</v>
      </c>
      <c r="LB244">
        <v>0.90983237922886495</v>
      </c>
      <c r="LC244">
        <v>0.41985941445805802</v>
      </c>
      <c r="LD244">
        <v>0.27777095622277698</v>
      </c>
      <c r="LE244">
        <v>4.6281257145251602E-2</v>
      </c>
      <c r="LF244">
        <v>0.26685304492970802</v>
      </c>
      <c r="LG244">
        <v>0.83207749684806098</v>
      </c>
      <c r="LH244">
        <v>0.125234232433931</v>
      </c>
      <c r="LI244">
        <v>0.54755701647580601</v>
      </c>
      <c r="LJ244">
        <v>0.36219499988080101</v>
      </c>
      <c r="LK244">
        <v>0.401678148802049</v>
      </c>
      <c r="LL244">
        <v>5.4289309549761001E-2</v>
      </c>
      <c r="LM244">
        <v>0.44791133734508298</v>
      </c>
      <c r="LN244">
        <v>0.78694095212931403</v>
      </c>
      <c r="LO244">
        <v>0.70801026395993805</v>
      </c>
      <c r="LP244">
        <v>0.85663102919792899</v>
      </c>
      <c r="LQ244">
        <v>0.14873820440205501</v>
      </c>
      <c r="LR244">
        <v>0.57331158979373398</v>
      </c>
      <c r="LS244">
        <v>0.12218221028830201</v>
      </c>
      <c r="LT244">
        <v>0.656254967845459</v>
      </c>
      <c r="LU244">
        <v>0.65697628536568897</v>
      </c>
      <c r="LV244">
        <v>0.54653387651222896</v>
      </c>
      <c r="LW244">
        <v>8.8309218447885904E-2</v>
      </c>
      <c r="LX244">
        <v>0.39423542072307899</v>
      </c>
      <c r="LY244">
        <v>0.680727681422307</v>
      </c>
      <c r="LZ244">
        <v>0.130267382652833</v>
      </c>
      <c r="MA244">
        <v>0.95899384419130096</v>
      </c>
      <c r="MB244">
        <v>0.54421024146504904</v>
      </c>
      <c r="MC244">
        <v>0.183132573614643</v>
      </c>
      <c r="MD244">
        <v>0.160708561787204</v>
      </c>
      <c r="ME244">
        <v>0.50202535737175502</v>
      </c>
      <c r="MF244">
        <v>0.118528708206073</v>
      </c>
      <c r="MG244">
        <v>0.68686472389880504</v>
      </c>
      <c r="MH244">
        <v>0.27850734625602702</v>
      </c>
      <c r="MI244">
        <v>0.83358969548457895</v>
      </c>
      <c r="MJ244">
        <v>0.52391409381718301</v>
      </c>
    </row>
    <row r="245" spans="1:348" x14ac:dyDescent="0.15">
      <c r="A245">
        <v>8.6744333731071294E-2</v>
      </c>
      <c r="B245">
        <v>0.111705744193203</v>
      </c>
      <c r="C245">
        <v>0.75932738313109605</v>
      </c>
      <c r="D245">
        <v>0.37231266077951197</v>
      </c>
      <c r="E245">
        <v>0.39710884274345198</v>
      </c>
      <c r="F245">
        <v>0.55257217802595804</v>
      </c>
      <c r="G245">
        <v>6.8582348555455599E-2</v>
      </c>
      <c r="H245">
        <v>0.97584480410998897</v>
      </c>
      <c r="I245">
        <v>0.62042518578399397</v>
      </c>
      <c r="J245">
        <v>6.2257874115014796E-3</v>
      </c>
      <c r="K245">
        <v>0.909411483043429</v>
      </c>
      <c r="L245">
        <v>0.91219675425207702</v>
      </c>
      <c r="M245">
        <v>7.7390047032925499E-2</v>
      </c>
      <c r="N245">
        <v>0.13470202862637001</v>
      </c>
      <c r="O245">
        <v>0.638128132512361</v>
      </c>
      <c r="P245">
        <v>0.138167156355332</v>
      </c>
      <c r="Q245">
        <v>0.66444208080690403</v>
      </c>
      <c r="R245">
        <v>0.77801836894630805</v>
      </c>
      <c r="S245">
        <v>0.67545774214899101</v>
      </c>
      <c r="T245">
        <v>0.41230554542280201</v>
      </c>
      <c r="U245">
        <v>6.2852786484498796E-2</v>
      </c>
      <c r="V245">
        <v>0.79194501255210703</v>
      </c>
      <c r="W245">
        <v>0.659342526120964</v>
      </c>
      <c r="X245">
        <v>0.96930829886641101</v>
      </c>
      <c r="Y245">
        <v>0.66031828216312505</v>
      </c>
      <c r="Z245">
        <v>0.718969487975335</v>
      </c>
      <c r="AA245">
        <v>0.918990532146302</v>
      </c>
      <c r="AB245">
        <v>3.3788788094886703E-2</v>
      </c>
      <c r="AC245">
        <v>0.81661444078304801</v>
      </c>
      <c r="AD245">
        <v>0.44795215374764602</v>
      </c>
      <c r="AE245">
        <v>0.88227651065004797</v>
      </c>
      <c r="AF245">
        <v>0.420462371266418</v>
      </c>
      <c r="AG245">
        <v>0.95955056746005896</v>
      </c>
      <c r="AH245">
        <v>0.37436013809303897</v>
      </c>
      <c r="AI245">
        <v>0.16652469587243399</v>
      </c>
      <c r="AJ245">
        <v>1.1220454443297299E-2</v>
      </c>
      <c r="AK245">
        <v>0.57035333923625497</v>
      </c>
      <c r="AL245">
        <v>0.69597554755356905</v>
      </c>
      <c r="AM245">
        <v>0.39383998858865799</v>
      </c>
      <c r="AN245">
        <v>0.38877249537826603</v>
      </c>
      <c r="AO245">
        <v>0.85583145038145203</v>
      </c>
      <c r="AP245">
        <v>0.84512922189324902</v>
      </c>
      <c r="AQ245">
        <v>0.32901884959293898</v>
      </c>
      <c r="AR245">
        <v>0.97034309194127299</v>
      </c>
      <c r="AS245">
        <v>1.3318993242660299E-3</v>
      </c>
      <c r="AT245">
        <v>0.89495244027541698</v>
      </c>
      <c r="AU245">
        <v>0.19370773287748799</v>
      </c>
      <c r="AV245">
        <v>0.18450037554594101</v>
      </c>
      <c r="AW245">
        <v>0.14113764364015499</v>
      </c>
      <c r="AX245">
        <v>0.46438584918009401</v>
      </c>
      <c r="AY245">
        <v>0.84621282452799895</v>
      </c>
      <c r="AZ245">
        <v>0.176703072842682</v>
      </c>
      <c r="BA245">
        <v>0.61248544039512898</v>
      </c>
      <c r="BB245">
        <v>0.83207926004884203</v>
      </c>
      <c r="BC245">
        <v>0.815520440478536</v>
      </c>
      <c r="BD245">
        <v>0.69952742920645195</v>
      </c>
      <c r="BE245">
        <v>0.44256159218793301</v>
      </c>
      <c r="BF245">
        <v>0.33378089227746899</v>
      </c>
      <c r="BG245">
        <v>3.8980696937223301E-2</v>
      </c>
      <c r="BH245">
        <v>0.26252102586225301</v>
      </c>
      <c r="BI245">
        <v>0.17763205598495099</v>
      </c>
      <c r="BJ245">
        <v>0.24212511182653201</v>
      </c>
      <c r="BK245">
        <v>0.69131097290338395</v>
      </c>
      <c r="BL245">
        <v>0.51318503215356004</v>
      </c>
      <c r="BM245">
        <v>0.696100320631035</v>
      </c>
      <c r="BN245">
        <v>0.14883916167424199</v>
      </c>
      <c r="BO245">
        <v>0.83843946663770896</v>
      </c>
      <c r="BP245">
        <v>0.27800404874110402</v>
      </c>
      <c r="BQ245">
        <v>1.3807130890762199E-2</v>
      </c>
      <c r="BR245">
        <v>0.89074595664103795</v>
      </c>
      <c r="BS245">
        <v>0.15285318827108599</v>
      </c>
      <c r="BT245">
        <v>0.98599257235571902</v>
      </c>
      <c r="BU245">
        <v>0.66939649643326304</v>
      </c>
      <c r="BV245">
        <v>0.76444449163429096</v>
      </c>
      <c r="BW245">
        <v>0.483866116563475</v>
      </c>
      <c r="BX245">
        <v>4.7951291140242797E-2</v>
      </c>
      <c r="BY245">
        <v>0.533645455025759</v>
      </c>
      <c r="BZ245">
        <v>0.17069541996977899</v>
      </c>
      <c r="CA245">
        <v>0.59060275211604496</v>
      </c>
      <c r="CB245">
        <v>0.21585122181781699</v>
      </c>
      <c r="CC245">
        <v>0.58401960272993203</v>
      </c>
      <c r="CD245">
        <v>0.31044644703447399</v>
      </c>
      <c r="CE245">
        <v>0.96263231239335501</v>
      </c>
      <c r="CF245">
        <v>0.66841739682336498</v>
      </c>
      <c r="CG245">
        <v>0.55158797121616798</v>
      </c>
      <c r="CH245">
        <v>0.97822693354504398</v>
      </c>
      <c r="CI245">
        <v>0.45295228212778599</v>
      </c>
      <c r="CJ245">
        <v>0.56462784931186405</v>
      </c>
      <c r="CK245">
        <v>7.7395627927118599E-2</v>
      </c>
      <c r="CL245">
        <v>0.62371658218910597</v>
      </c>
      <c r="CM245">
        <v>0.220540348371736</v>
      </c>
      <c r="CN245">
        <v>0.16476149528395001</v>
      </c>
      <c r="CO245">
        <v>0.441077804478549</v>
      </c>
      <c r="CP245">
        <v>7.6051325959406696E-2</v>
      </c>
      <c r="CQ245">
        <v>0.72530636104377599</v>
      </c>
      <c r="CR245">
        <v>0.33067903888286498</v>
      </c>
      <c r="CS245">
        <v>0.87561982294203899</v>
      </c>
      <c r="CT245">
        <v>7.3013633188789603E-2</v>
      </c>
      <c r="CU245">
        <v>0.213287336644186</v>
      </c>
      <c r="CV245">
        <v>0.49032302327403599</v>
      </c>
      <c r="CW245">
        <v>0.95784716617989796</v>
      </c>
      <c r="CX245">
        <v>0.188669937887674</v>
      </c>
      <c r="CY245">
        <v>0.66308521093264905</v>
      </c>
      <c r="CZ245">
        <v>0.97804236213467999</v>
      </c>
      <c r="DA245">
        <v>0.17015336046111901</v>
      </c>
      <c r="DB245">
        <v>0.70873485583060902</v>
      </c>
      <c r="DC245">
        <v>0.70742868055728003</v>
      </c>
      <c r="DD245">
        <v>0.54217504461994603</v>
      </c>
      <c r="DE245">
        <v>0.38979599453649799</v>
      </c>
      <c r="DF245">
        <v>0.48288029247742298</v>
      </c>
      <c r="DG245">
        <v>0.33250563529001798</v>
      </c>
      <c r="DH245">
        <v>0.59999398073399601</v>
      </c>
      <c r="DI245">
        <v>0.382762178704523</v>
      </c>
      <c r="DJ245">
        <v>0.68867944044507001</v>
      </c>
      <c r="DK245">
        <v>0.67691743095225598</v>
      </c>
      <c r="DL245">
        <v>9.8248002755667599E-2</v>
      </c>
      <c r="DM245">
        <v>0.44197968069719901</v>
      </c>
      <c r="DN245">
        <v>8.42759334491959E-2</v>
      </c>
      <c r="DO245">
        <v>8.8825414331340599E-2</v>
      </c>
      <c r="DP245">
        <v>0.690536825625506</v>
      </c>
      <c r="DQ245">
        <v>0.90941175202651903</v>
      </c>
      <c r="DR245">
        <v>0.26472025874476302</v>
      </c>
      <c r="DS245">
        <v>0.23402365072447401</v>
      </c>
      <c r="DT245">
        <v>0.41157730767031298</v>
      </c>
      <c r="DU245">
        <v>0.89000206036101603</v>
      </c>
      <c r="DV245">
        <v>0.77902921123567404</v>
      </c>
      <c r="DW245">
        <v>0.75347461139079897</v>
      </c>
      <c r="DX245">
        <v>5.3836659620909097E-2</v>
      </c>
      <c r="DY245">
        <v>0.55164285058047102</v>
      </c>
      <c r="DZ245">
        <v>0.76165644216695305</v>
      </c>
      <c r="EA245">
        <v>0.40003453762114999</v>
      </c>
      <c r="EB245">
        <v>0.42641250989839102</v>
      </c>
      <c r="EC245">
        <v>0.11835070082099</v>
      </c>
      <c r="ED245">
        <v>0.78681407348063803</v>
      </c>
      <c r="EE245">
        <v>0.88576102421837899</v>
      </c>
      <c r="EF245">
        <v>0.273056387605699</v>
      </c>
      <c r="EG245">
        <v>5.8464336027301098E-2</v>
      </c>
      <c r="EH245">
        <v>0.80957360901840503</v>
      </c>
      <c r="EI245">
        <v>0.506856354767666</v>
      </c>
      <c r="EJ245">
        <v>0.50921538265554001</v>
      </c>
      <c r="EK245">
        <v>8.2956851242967006E-2</v>
      </c>
      <c r="EL245">
        <v>0.708419368115911</v>
      </c>
      <c r="EM245">
        <v>0.78140745132955203</v>
      </c>
      <c r="EN245">
        <v>0.71615047376964402</v>
      </c>
      <c r="EO245">
        <v>0.16438381019321899</v>
      </c>
      <c r="EP245">
        <v>1.7962257313177001E-2</v>
      </c>
      <c r="EQ245">
        <v>0.142845238515071</v>
      </c>
      <c r="ER245">
        <v>0.53461872892801299</v>
      </c>
      <c r="ES245">
        <v>0.69852003754658998</v>
      </c>
      <c r="ET245">
        <v>0.772856386779053</v>
      </c>
      <c r="EU245">
        <v>0.47395631903991198</v>
      </c>
      <c r="EV245">
        <v>0.17147543829029099</v>
      </c>
      <c r="EW245">
        <v>0.65481135430236104</v>
      </c>
      <c r="EX245">
        <v>0.21659218607405401</v>
      </c>
      <c r="EY245">
        <v>0.50049582942345106</v>
      </c>
      <c r="EZ245">
        <v>1.0360673352670101E-2</v>
      </c>
      <c r="FA245">
        <v>0.88733734479641702</v>
      </c>
      <c r="FB245">
        <v>0.60862233944551503</v>
      </c>
      <c r="FC245">
        <v>8.2275754920899197E-2</v>
      </c>
      <c r="FD245">
        <v>0.29861635037912998</v>
      </c>
      <c r="FE245">
        <v>5.0677876866970499E-2</v>
      </c>
      <c r="FF245">
        <v>0.92330375492926997</v>
      </c>
      <c r="FG245">
        <v>0.74571282895991797</v>
      </c>
      <c r="FH245">
        <v>0.79590576509521105</v>
      </c>
      <c r="FI245">
        <v>0.99758265162272197</v>
      </c>
      <c r="FJ245">
        <v>4.5986408170630398E-2</v>
      </c>
      <c r="FK245">
        <v>0.10145708173715901</v>
      </c>
      <c r="FL245">
        <v>0.27049716309473198</v>
      </c>
      <c r="FM245">
        <v>0.325860450925608</v>
      </c>
      <c r="FN245">
        <v>0.74804444308131302</v>
      </c>
      <c r="FO245">
        <v>8.3129688521686701E-2</v>
      </c>
      <c r="FP245">
        <v>0.97077890555958402</v>
      </c>
      <c r="FQ245">
        <v>0.59930290713300605</v>
      </c>
      <c r="FR245">
        <v>0.83188343039661095</v>
      </c>
      <c r="FS245">
        <v>0.49046699300036201</v>
      </c>
      <c r="FT245">
        <v>7.9910488942036603E-2</v>
      </c>
      <c r="FU245">
        <v>0.63912302417081801</v>
      </c>
      <c r="FV245">
        <v>0.244741256413786</v>
      </c>
      <c r="FW245">
        <v>0.41481097029552499</v>
      </c>
      <c r="FX245">
        <v>1.17237552929602E-2</v>
      </c>
      <c r="FY245">
        <v>0.52479129365466504</v>
      </c>
      <c r="FZ245">
        <v>0.61248034469365298</v>
      </c>
      <c r="GA245">
        <v>0.95604171360189205</v>
      </c>
      <c r="GB245">
        <v>0.22999503347976</v>
      </c>
      <c r="GC245">
        <v>0.14393619135378499</v>
      </c>
      <c r="GD245">
        <v>0.69678932622282896</v>
      </c>
      <c r="GE245">
        <v>0.72305399688952099</v>
      </c>
      <c r="GF245">
        <v>0.61154511384411403</v>
      </c>
      <c r="GG245">
        <v>0.33300779225733501</v>
      </c>
      <c r="GH245">
        <v>0.31434133145229398</v>
      </c>
      <c r="GI245">
        <v>0.78413556846041299</v>
      </c>
      <c r="GJ245">
        <v>0.69132673410371304</v>
      </c>
      <c r="GK245">
        <v>0.199943678104646</v>
      </c>
      <c r="GL245">
        <v>2.7772630103556398E-3</v>
      </c>
      <c r="GM245">
        <v>0.173450039088169</v>
      </c>
      <c r="GN245">
        <v>0.52882987016139005</v>
      </c>
      <c r="GO245">
        <v>0.570298012788098</v>
      </c>
      <c r="GP245">
        <v>0.58548926864581197</v>
      </c>
      <c r="GQ245">
        <v>4.01625310301882E-2</v>
      </c>
      <c r="GR245">
        <v>0.43235986089045297</v>
      </c>
      <c r="GS245">
        <v>0.312565769510458</v>
      </c>
      <c r="GT245">
        <v>0.41177314789268199</v>
      </c>
      <c r="GU245">
        <v>0.74537566259186805</v>
      </c>
      <c r="GV245">
        <v>0.140419285842519</v>
      </c>
      <c r="GW245">
        <v>0.52804937308537403</v>
      </c>
      <c r="GX245">
        <v>0.98999974400582003</v>
      </c>
      <c r="GY245">
        <v>8.4094255409768198E-2</v>
      </c>
      <c r="GZ245">
        <v>8.1648664878615607E-2</v>
      </c>
      <c r="HA245">
        <v>0.48500041316183701</v>
      </c>
      <c r="HB245">
        <v>0.83121577337925601</v>
      </c>
      <c r="HC245">
        <v>0.35675302457654501</v>
      </c>
      <c r="HD245">
        <v>0.40046172920120199</v>
      </c>
      <c r="HE245">
        <v>0.50866573242173696</v>
      </c>
      <c r="HF245">
        <v>0.39506246728051803</v>
      </c>
      <c r="HG245">
        <v>0.541292699297239</v>
      </c>
      <c r="HH245">
        <v>0.69102353991708898</v>
      </c>
      <c r="HI245">
        <v>0.75632653231595803</v>
      </c>
      <c r="HJ245">
        <v>8.2632949659730504E-2</v>
      </c>
      <c r="HK245">
        <v>0.46515603959471602</v>
      </c>
      <c r="HL245">
        <v>0.42315968718041802</v>
      </c>
      <c r="HM245">
        <v>0.91637695818619402</v>
      </c>
      <c r="HN245">
        <v>0.60576681179387004</v>
      </c>
      <c r="HO245">
        <v>0.20768831192277101</v>
      </c>
      <c r="HP245">
        <v>0.28613730708309598</v>
      </c>
      <c r="HQ245">
        <v>0.94568995659784205</v>
      </c>
      <c r="HR245">
        <v>0.18789470106150499</v>
      </c>
      <c r="HS245">
        <v>0.41808406201818599</v>
      </c>
      <c r="HT245">
        <v>0.719843133934577</v>
      </c>
      <c r="HU245">
        <v>2.1400900576107299E-4</v>
      </c>
      <c r="HV245">
        <v>0.104423545197907</v>
      </c>
      <c r="HW245">
        <v>0.45431276672936599</v>
      </c>
      <c r="HX245">
        <v>0.89689286607191898</v>
      </c>
      <c r="HY245">
        <v>0.31443672228394998</v>
      </c>
      <c r="HZ245">
        <v>0.50252968436930601</v>
      </c>
      <c r="IA245">
        <v>0.74997342635896302</v>
      </c>
      <c r="IB245">
        <v>0.63090767654838997</v>
      </c>
      <c r="IC245">
        <v>0.79010623765328003</v>
      </c>
      <c r="ID245">
        <v>8.1985780260659696E-2</v>
      </c>
      <c r="IE245">
        <v>7.1265452303656093E-2</v>
      </c>
      <c r="IF245">
        <v>0.52120145238740401</v>
      </c>
      <c r="IG245">
        <v>0.370010062441745</v>
      </c>
      <c r="IH245">
        <v>0.51414802761006695</v>
      </c>
      <c r="II245">
        <v>0.55866644072678995</v>
      </c>
      <c r="IJ245">
        <v>0.84803349502119896</v>
      </c>
      <c r="IK245">
        <v>0.34836626304139301</v>
      </c>
      <c r="IL245">
        <v>0.55726173311411598</v>
      </c>
      <c r="IM245">
        <v>0.33575753962555099</v>
      </c>
      <c r="IN245">
        <v>0.37815437882314601</v>
      </c>
      <c r="IO245">
        <v>0.71620830116985601</v>
      </c>
      <c r="IP245">
        <v>0.85145441159346802</v>
      </c>
      <c r="IQ245">
        <v>0.78312433479426002</v>
      </c>
      <c r="IR245">
        <v>0.36613355641766798</v>
      </c>
      <c r="IS245">
        <v>0.77676709413767098</v>
      </c>
      <c r="IT245">
        <v>0.134804684480343</v>
      </c>
      <c r="IU245">
        <v>0.34091851128655298</v>
      </c>
      <c r="IV245">
        <v>0.62357981565554199</v>
      </c>
      <c r="IW245">
        <v>0.287026724417278</v>
      </c>
      <c r="IX245">
        <v>0.29712130852853502</v>
      </c>
      <c r="IY245">
        <v>0.112793285148619</v>
      </c>
      <c r="IZ245">
        <v>0.110339805082303</v>
      </c>
      <c r="JA245">
        <v>0.55155920859844398</v>
      </c>
      <c r="JB245">
        <v>0.90588587428249401</v>
      </c>
      <c r="JC245">
        <v>0.35007441344444601</v>
      </c>
      <c r="JD245">
        <v>0.69705141838435902</v>
      </c>
      <c r="JE245">
        <v>2.9648931755722901E-2</v>
      </c>
      <c r="JF245">
        <v>0.64635685761134598</v>
      </c>
      <c r="JG245">
        <v>0.94857911905249903</v>
      </c>
      <c r="JH245">
        <v>0.22654761769308601</v>
      </c>
      <c r="JI245">
        <v>0.78171752849807197</v>
      </c>
      <c r="JJ245">
        <v>0.54749759009285903</v>
      </c>
      <c r="JK245">
        <v>0.111840101426922</v>
      </c>
      <c r="JL245">
        <v>0.31919456472536101</v>
      </c>
      <c r="JM245">
        <v>0.978501580613234</v>
      </c>
      <c r="JN245">
        <v>0.89578611634509997</v>
      </c>
      <c r="JO245">
        <v>0.161615120928915</v>
      </c>
      <c r="JP245">
        <v>0.98741019556357101</v>
      </c>
      <c r="JQ245">
        <v>0.672272705162138</v>
      </c>
      <c r="JR245">
        <v>0.73596514941331004</v>
      </c>
      <c r="JS245">
        <v>0.340963074021641</v>
      </c>
      <c r="JT245">
        <v>0.21380930027034201</v>
      </c>
      <c r="JU245">
        <v>0.84652011544669303</v>
      </c>
      <c r="JV245">
        <v>0.14191605115346301</v>
      </c>
      <c r="JW245">
        <v>0.54606526566041103</v>
      </c>
      <c r="JX245">
        <v>0.53189440280588396</v>
      </c>
      <c r="JY245">
        <v>0.28318248700218401</v>
      </c>
      <c r="JZ245">
        <v>0.84935090536284596</v>
      </c>
      <c r="KA245">
        <v>0.94975358113279196</v>
      </c>
      <c r="KB245">
        <v>6.1420503632246402E-2</v>
      </c>
      <c r="KC245">
        <v>0.511708955351034</v>
      </c>
      <c r="KD245">
        <v>0.93061550922620695</v>
      </c>
      <c r="KE245">
        <v>0.63153190331601605</v>
      </c>
      <c r="KF245">
        <v>0.35194837965214998</v>
      </c>
      <c r="KG245">
        <v>0.33060684798679102</v>
      </c>
      <c r="KH245">
        <v>0.12665878297547001</v>
      </c>
      <c r="KI245">
        <v>0.43496555695268302</v>
      </c>
      <c r="KJ245">
        <v>0.53560902073346806</v>
      </c>
      <c r="KK245">
        <v>0.60324463402510298</v>
      </c>
      <c r="KL245">
        <v>0.16512136333580299</v>
      </c>
      <c r="KM245">
        <v>9.3467129723404901E-2</v>
      </c>
      <c r="KN245">
        <v>0.16542460900445599</v>
      </c>
      <c r="KO245">
        <v>0.403793630155318</v>
      </c>
      <c r="KP245">
        <v>0.38135501257939403</v>
      </c>
      <c r="KQ245">
        <v>0.28858484408276203</v>
      </c>
      <c r="KR245">
        <v>0.55446924519821805</v>
      </c>
      <c r="KS245">
        <v>0.55889227027630695</v>
      </c>
      <c r="KT245">
        <v>0.27495887510210298</v>
      </c>
      <c r="KU245">
        <v>0.174497574180074</v>
      </c>
      <c r="KV245">
        <v>0.78675782854294296</v>
      </c>
      <c r="KW245">
        <v>0.19274478488640201</v>
      </c>
      <c r="KX245">
        <v>0.48491420251898598</v>
      </c>
      <c r="KY245">
        <v>0.96236628267133095</v>
      </c>
      <c r="KZ245">
        <v>0.57253954038576604</v>
      </c>
      <c r="LA245">
        <v>0.264178450115089</v>
      </c>
      <c r="LB245">
        <v>0.49340874150749398</v>
      </c>
      <c r="LC245">
        <v>0.27083747230882799</v>
      </c>
      <c r="LD245">
        <v>0.55655360767433704</v>
      </c>
      <c r="LE245">
        <v>0.611532038122513</v>
      </c>
      <c r="LF245">
        <v>0.69324692519588105</v>
      </c>
      <c r="LG245">
        <v>0.16882378362740599</v>
      </c>
      <c r="LH245">
        <v>0.85171883450083297</v>
      </c>
      <c r="LI245">
        <v>0.223299179833199</v>
      </c>
      <c r="LJ245">
        <v>0.77441028025586001</v>
      </c>
      <c r="LK245">
        <v>0.134047544534136</v>
      </c>
      <c r="LL245">
        <v>0.48480778205501401</v>
      </c>
      <c r="LM245">
        <v>0.50514737858758296</v>
      </c>
      <c r="LN245">
        <v>0.40250094262650998</v>
      </c>
      <c r="LO245">
        <v>0.77775228540399899</v>
      </c>
      <c r="LP245">
        <v>0.82239199429141097</v>
      </c>
      <c r="LQ245">
        <v>0.18692136352481001</v>
      </c>
      <c r="LR245">
        <v>0.72626122258701897</v>
      </c>
      <c r="LS245">
        <v>0.52448698473416799</v>
      </c>
      <c r="LT245">
        <v>0.57657213472481905</v>
      </c>
      <c r="LU245">
        <v>2.4616715411201601E-2</v>
      </c>
      <c r="LV245">
        <v>0.61221150397275004</v>
      </c>
      <c r="LW245">
        <v>0.67964980478940196</v>
      </c>
      <c r="LX245">
        <v>0.71674460869497802</v>
      </c>
      <c r="LY245">
        <v>4.7422913495365301E-2</v>
      </c>
      <c r="LZ245">
        <v>0.62742182152210402</v>
      </c>
      <c r="MA245">
        <v>0.410984431887991</v>
      </c>
      <c r="MB245">
        <v>0.17190888584880401</v>
      </c>
      <c r="MC245">
        <v>0.74381553118379795</v>
      </c>
      <c r="MD245">
        <v>0.723231969470018</v>
      </c>
      <c r="ME245">
        <v>0.15649385957419101</v>
      </c>
      <c r="MF245">
        <v>0.86362412822646695</v>
      </c>
      <c r="MG245">
        <v>0.53708444198184202</v>
      </c>
      <c r="MH245">
        <v>0.72329989281022</v>
      </c>
      <c r="MI245">
        <v>0.119372405567772</v>
      </c>
      <c r="MJ245">
        <v>0.15751360739339301</v>
      </c>
    </row>
    <row r="246" spans="1:348" x14ac:dyDescent="0.15">
      <c r="A246">
        <v>6.8204534392487498E-2</v>
      </c>
      <c r="B246">
        <v>0.13629254893829901</v>
      </c>
      <c r="C246">
        <v>0.74064806497861402</v>
      </c>
      <c r="D246">
        <v>0.93713466634156195</v>
      </c>
      <c r="E246">
        <v>0.37472246695124301</v>
      </c>
      <c r="F246">
        <v>0.95754311696202099</v>
      </c>
      <c r="G246">
        <v>0.29940038656086498</v>
      </c>
      <c r="H246">
        <v>0.55544353861975704</v>
      </c>
      <c r="I246">
        <v>0.282840091614325</v>
      </c>
      <c r="J246">
        <v>0.37434560127584099</v>
      </c>
      <c r="K246">
        <v>0.96166308019326596</v>
      </c>
      <c r="L246">
        <v>0.101129318887619</v>
      </c>
      <c r="M246">
        <v>0.90057229025552799</v>
      </c>
      <c r="N246">
        <v>0.45051746208402099</v>
      </c>
      <c r="O246">
        <v>9.0590152041366195E-2</v>
      </c>
      <c r="P246">
        <v>0.79407681638552197</v>
      </c>
      <c r="Q246">
        <v>0.992096336616896</v>
      </c>
      <c r="R246">
        <v>0.42667238582304401</v>
      </c>
      <c r="S246">
        <v>0.25221419459482203</v>
      </c>
      <c r="T246">
        <v>0.50761833263855805</v>
      </c>
      <c r="U246">
        <v>0.62238589213421802</v>
      </c>
      <c r="V246">
        <v>0.93686074260030805</v>
      </c>
      <c r="W246">
        <v>0.633427129209305</v>
      </c>
      <c r="X246">
        <v>0.39130695881156102</v>
      </c>
      <c r="Y246">
        <v>0.37767038438988398</v>
      </c>
      <c r="Z246">
        <v>0.193064044961898</v>
      </c>
      <c r="AA246">
        <v>0.66516165848133901</v>
      </c>
      <c r="AB246">
        <v>0.85945041979540604</v>
      </c>
      <c r="AC246">
        <v>0.24930457956693799</v>
      </c>
      <c r="AD246">
        <v>0.26885145625313001</v>
      </c>
      <c r="AE246">
        <v>0.55125735049290203</v>
      </c>
      <c r="AF246">
        <v>0.137121977734418</v>
      </c>
      <c r="AG246">
        <v>0.44207502171901403</v>
      </c>
      <c r="AH246">
        <v>0.25940803111637301</v>
      </c>
      <c r="AI246">
        <v>0.74771003912742895</v>
      </c>
      <c r="AJ246">
        <v>0.768551517768436</v>
      </c>
      <c r="AK246">
        <v>0.483824883183887</v>
      </c>
      <c r="AL246">
        <v>1.5257509252692101E-2</v>
      </c>
      <c r="AM246">
        <v>0.44005057028851202</v>
      </c>
      <c r="AN246">
        <v>0.67802185784894198</v>
      </c>
      <c r="AO246">
        <v>0.68324427875740901</v>
      </c>
      <c r="AP246">
        <v>0.59499894285851396</v>
      </c>
      <c r="AQ246">
        <v>0.76234184679224803</v>
      </c>
      <c r="AR246">
        <v>0.75230517751436399</v>
      </c>
      <c r="AS246">
        <v>0.56391350270692298</v>
      </c>
      <c r="AT246">
        <v>0.194146530723079</v>
      </c>
      <c r="AU246">
        <v>0.91284429131519196</v>
      </c>
      <c r="AV246">
        <v>0.49491109020323298</v>
      </c>
      <c r="AW246">
        <v>0.26617195953912198</v>
      </c>
      <c r="AX246">
        <v>0.87903153518432098</v>
      </c>
      <c r="AY246">
        <v>0.57280636198687396</v>
      </c>
      <c r="AZ246">
        <v>0.58289147331998803</v>
      </c>
      <c r="BA246">
        <v>6.5747476956825701E-2</v>
      </c>
      <c r="BB246">
        <v>0.77045813794552898</v>
      </c>
      <c r="BC246">
        <v>0.41541190171134901</v>
      </c>
      <c r="BD246">
        <v>5.6731446866459798E-2</v>
      </c>
      <c r="BE246">
        <v>0.82159311598971096</v>
      </c>
      <c r="BF246">
        <v>0.84198485340186802</v>
      </c>
      <c r="BG246">
        <v>0.70545329082247998</v>
      </c>
      <c r="BH246">
        <v>0.36283666902949302</v>
      </c>
      <c r="BI246">
        <v>0.460800409235046</v>
      </c>
      <c r="BJ246">
        <v>0.455424930765572</v>
      </c>
      <c r="BK246">
        <v>0.60758856563756003</v>
      </c>
      <c r="BL246">
        <v>0.156799326939944</v>
      </c>
      <c r="BM246">
        <v>0.21850045196595</v>
      </c>
      <c r="BN246">
        <v>0.16117552212637201</v>
      </c>
      <c r="BO246">
        <v>0.52572347088976301</v>
      </c>
      <c r="BP246">
        <v>0.65941573972623502</v>
      </c>
      <c r="BQ246">
        <v>0.986538656305886</v>
      </c>
      <c r="BR246">
        <v>0.157081529826954</v>
      </c>
      <c r="BS246">
        <v>0.67062602860853504</v>
      </c>
      <c r="BT246">
        <v>0.98656302148522601</v>
      </c>
      <c r="BU246">
        <v>0.55699737009113404</v>
      </c>
      <c r="BV246">
        <v>0.34855432236258299</v>
      </c>
      <c r="BW246">
        <v>0.43806531339590199</v>
      </c>
      <c r="BX246">
        <v>0.225661574667083</v>
      </c>
      <c r="BY246">
        <v>0.28917013441989903</v>
      </c>
      <c r="BZ246">
        <v>0.67709397358907397</v>
      </c>
      <c r="CA246">
        <v>0.16370710492385401</v>
      </c>
      <c r="CB246">
        <v>0.676435902685946</v>
      </c>
      <c r="CC246">
        <v>0.46992744185678198</v>
      </c>
      <c r="CD246">
        <v>0.61304834560808497</v>
      </c>
      <c r="CE246">
        <v>0.63122074243714998</v>
      </c>
      <c r="CF246">
        <v>0.99631244458980095</v>
      </c>
      <c r="CG246">
        <v>0.25277659682007098</v>
      </c>
      <c r="CH246">
        <v>0.58863415095460303</v>
      </c>
      <c r="CI246">
        <v>0.53321834115933897</v>
      </c>
      <c r="CJ246">
        <v>0.12414507083774499</v>
      </c>
      <c r="CK246">
        <v>0.35934208785069</v>
      </c>
      <c r="CL246">
        <v>0.95539285876413704</v>
      </c>
      <c r="CM246">
        <v>0.19515223778364699</v>
      </c>
      <c r="CN246">
        <v>0.26162083592110402</v>
      </c>
      <c r="CO246">
        <v>0.42683035826346999</v>
      </c>
      <c r="CP246">
        <v>0.192702437681256</v>
      </c>
      <c r="CQ246">
        <v>2.6173463119405799E-2</v>
      </c>
      <c r="CR246">
        <v>0.84406502700758501</v>
      </c>
      <c r="CS246">
        <v>0.852766013088879</v>
      </c>
      <c r="CT246">
        <v>0.76501592264033402</v>
      </c>
      <c r="CU246">
        <v>0.97262418347516399</v>
      </c>
      <c r="CV246">
        <v>0.32182978451896499</v>
      </c>
      <c r="CW246">
        <v>0.62749653398690897</v>
      </c>
      <c r="CX246">
        <v>0.12018551636701</v>
      </c>
      <c r="CY246">
        <v>0.38802724511244902</v>
      </c>
      <c r="CZ246">
        <v>0.79959307955492998</v>
      </c>
      <c r="DA246">
        <v>0.68771995089943605</v>
      </c>
      <c r="DB246">
        <v>0.72548502773606904</v>
      </c>
      <c r="DC246">
        <v>0.72014153515519397</v>
      </c>
      <c r="DD246">
        <v>0.69450037919125696</v>
      </c>
      <c r="DE246">
        <v>0.611758808744849</v>
      </c>
      <c r="DF246">
        <v>0.48248469429778101</v>
      </c>
      <c r="DG246">
        <v>0.26027089503183198</v>
      </c>
      <c r="DH246">
        <v>0.52379656859303803</v>
      </c>
      <c r="DI246">
        <v>0.60017211266650095</v>
      </c>
      <c r="DJ246">
        <v>0.36387341710190002</v>
      </c>
      <c r="DK246">
        <v>7.5344763757134198E-2</v>
      </c>
      <c r="DL246">
        <v>0.77016501634017198</v>
      </c>
      <c r="DM246">
        <v>9.4895817950241199E-2</v>
      </c>
      <c r="DN246">
        <v>0.56947612796924896</v>
      </c>
      <c r="DO246">
        <v>0.61091380500221104</v>
      </c>
      <c r="DP246">
        <v>0.98780374611532595</v>
      </c>
      <c r="DQ246">
        <v>0.45309105257386501</v>
      </c>
      <c r="DR246">
        <v>0.47024143586356698</v>
      </c>
      <c r="DS246">
        <v>0.80302512385295</v>
      </c>
      <c r="DT246">
        <v>0.75960606912075601</v>
      </c>
      <c r="DU246">
        <v>0.113266111001439</v>
      </c>
      <c r="DV246">
        <v>0.76931706747820905</v>
      </c>
      <c r="DW246">
        <v>0.44538429589300899</v>
      </c>
      <c r="DX246">
        <v>0.33620043844936898</v>
      </c>
      <c r="DY246">
        <v>0.68983507631055596</v>
      </c>
      <c r="DZ246">
        <v>0.257114157466384</v>
      </c>
      <c r="EA246">
        <v>0.17298698192481701</v>
      </c>
      <c r="EB246">
        <v>0.298815962768051</v>
      </c>
      <c r="EC246">
        <v>0.13256569246734301</v>
      </c>
      <c r="ED246">
        <v>0.66600392356267502</v>
      </c>
      <c r="EE246">
        <v>0.418439451913524</v>
      </c>
      <c r="EF246">
        <v>6.1415052657833903E-3</v>
      </c>
      <c r="EG246">
        <v>0.108932120700638</v>
      </c>
      <c r="EH246">
        <v>0.77532381336728395</v>
      </c>
      <c r="EI246">
        <v>0.57479857799788903</v>
      </c>
      <c r="EJ246">
        <v>0.31477951222815398</v>
      </c>
      <c r="EK246">
        <v>0.358256892590544</v>
      </c>
      <c r="EL246">
        <v>0.47597989613592701</v>
      </c>
      <c r="EM246">
        <v>0.70879013421870796</v>
      </c>
      <c r="EN246">
        <v>0.51918229421881401</v>
      </c>
      <c r="EO246">
        <v>0.65146737741131</v>
      </c>
      <c r="EP246">
        <v>0.89707866438623496</v>
      </c>
      <c r="EQ246">
        <v>0.56048636710470201</v>
      </c>
      <c r="ER246">
        <v>0.35017534063049999</v>
      </c>
      <c r="ES246">
        <v>0.98805605077465797</v>
      </c>
      <c r="ET246">
        <v>0.55104519990396506</v>
      </c>
      <c r="EU246">
        <v>5.51411970603332E-2</v>
      </c>
      <c r="EV246">
        <v>3.0842944446720501E-2</v>
      </c>
      <c r="EW246">
        <v>0.87079537876052704</v>
      </c>
      <c r="EX246">
        <v>0.961105446904717</v>
      </c>
      <c r="EY246">
        <v>0.11366452849954101</v>
      </c>
      <c r="EZ246">
        <v>0.93272710375327095</v>
      </c>
      <c r="FA246">
        <v>0.91068354057146195</v>
      </c>
      <c r="FB246">
        <v>0.392192882301936</v>
      </c>
      <c r="FC246">
        <v>0.76439111878891397</v>
      </c>
      <c r="FD246">
        <v>0.243845653138622</v>
      </c>
      <c r="FE246">
        <v>0.26180852707777702</v>
      </c>
      <c r="FF246">
        <v>0.66229008306162296</v>
      </c>
      <c r="FG246">
        <v>0.77126949793410704</v>
      </c>
      <c r="FH246">
        <v>4.1305873506688899E-2</v>
      </c>
      <c r="FI246">
        <v>0.14629720610008201</v>
      </c>
      <c r="FJ246">
        <v>0.53783238086062901</v>
      </c>
      <c r="FK246">
        <v>0.15222145587198399</v>
      </c>
      <c r="FL246">
        <v>0.32928072803059</v>
      </c>
      <c r="FM246">
        <v>0.62576142249434596</v>
      </c>
      <c r="FN246">
        <v>0.222848661465752</v>
      </c>
      <c r="FO246">
        <v>0.468863981433354</v>
      </c>
      <c r="FP246">
        <v>0.43367176969688798</v>
      </c>
      <c r="FQ246">
        <v>0.377161856544035</v>
      </c>
      <c r="FR246">
        <v>0.20848166578419799</v>
      </c>
      <c r="FS246">
        <v>0.260201568433021</v>
      </c>
      <c r="FT246">
        <v>0.92345454926419801</v>
      </c>
      <c r="FU246">
        <v>0.91734188547616002</v>
      </c>
      <c r="FV246">
        <v>0.10018135129526801</v>
      </c>
      <c r="FW246">
        <v>0.92091012654707705</v>
      </c>
      <c r="FX246">
        <v>0.10260865764502999</v>
      </c>
      <c r="FY246">
        <v>2.6447881553871601E-2</v>
      </c>
      <c r="FZ246">
        <v>0.85882557783578695</v>
      </c>
      <c r="GA246">
        <v>0.12002562984597399</v>
      </c>
      <c r="GB246">
        <v>0.22456775226398901</v>
      </c>
      <c r="GC246">
        <v>0.25247167673478799</v>
      </c>
      <c r="GD246">
        <v>0.69980629064945299</v>
      </c>
      <c r="GE246">
        <v>0.61060481629504304</v>
      </c>
      <c r="GF246">
        <v>0.36154946873131799</v>
      </c>
      <c r="GG246">
        <v>2.61171526241777E-2</v>
      </c>
      <c r="GH246">
        <v>8.0298755744570502E-2</v>
      </c>
      <c r="GI246">
        <v>0.60312927263877103</v>
      </c>
      <c r="GJ246">
        <v>0.58284395691156599</v>
      </c>
      <c r="GK246">
        <v>0.73762408367374199</v>
      </c>
      <c r="GL246">
        <v>0.22860193114255301</v>
      </c>
      <c r="GM246">
        <v>0.172155408593653</v>
      </c>
      <c r="GN246">
        <v>0.13350452590904399</v>
      </c>
      <c r="GO246">
        <v>0.58426501142430198</v>
      </c>
      <c r="GP246">
        <v>0.54999062081830397</v>
      </c>
      <c r="GQ246">
        <v>0.67473572608391197</v>
      </c>
      <c r="GR246">
        <v>3.22495018400238E-2</v>
      </c>
      <c r="GS246">
        <v>0.57483436821587897</v>
      </c>
      <c r="GT246">
        <v>0.31439449671068898</v>
      </c>
      <c r="GU246">
        <v>5.2125914165104599E-2</v>
      </c>
      <c r="GV246">
        <v>0.50219584048003096</v>
      </c>
      <c r="GW246">
        <v>0.51452774654244704</v>
      </c>
      <c r="GX246">
        <v>0.89393110887620397</v>
      </c>
      <c r="GY246">
        <v>0.77048195534649999</v>
      </c>
      <c r="GZ246">
        <v>0.79885989035151905</v>
      </c>
      <c r="HA246">
        <v>0.343645297443673</v>
      </c>
      <c r="HB246">
        <v>0.296831563653359</v>
      </c>
      <c r="HC246">
        <v>0.84618751179572904</v>
      </c>
      <c r="HD246">
        <v>0.99387564987549804</v>
      </c>
      <c r="HE246">
        <v>0.32065363334668801</v>
      </c>
      <c r="HF246">
        <v>0.90644329270782098</v>
      </c>
      <c r="HG246">
        <v>0.17687386206677599</v>
      </c>
      <c r="HH246">
        <v>0.22381434401577999</v>
      </c>
      <c r="HI246">
        <v>0.66366883676254496</v>
      </c>
      <c r="HJ246">
        <v>7.2850280967448694E-2</v>
      </c>
      <c r="HK246">
        <v>0.83182346943130903</v>
      </c>
      <c r="HL246">
        <v>0.83375218785922001</v>
      </c>
      <c r="HM246">
        <v>3.13410663828525E-2</v>
      </c>
      <c r="HN246">
        <v>0.34851901570619098</v>
      </c>
      <c r="HO246">
        <v>7.7293637933492407E-2</v>
      </c>
      <c r="HP246">
        <v>0.76735974920002203</v>
      </c>
      <c r="HQ246">
        <v>0.91761517345555399</v>
      </c>
      <c r="HR246">
        <v>0.54094451594860005</v>
      </c>
      <c r="HS246">
        <v>0.48256229578299298</v>
      </c>
      <c r="HT246">
        <v>7.9142343040231197E-2</v>
      </c>
      <c r="HU246">
        <v>0.59748411707889104</v>
      </c>
      <c r="HV246">
        <v>0.44290270816587801</v>
      </c>
      <c r="HW246">
        <v>0.23987476148612</v>
      </c>
      <c r="HX246">
        <v>0.66493652314570795</v>
      </c>
      <c r="HY246">
        <v>0.88454842365007302</v>
      </c>
      <c r="HZ246">
        <v>0.52817518723163903</v>
      </c>
      <c r="IA246">
        <v>0.89645582759186504</v>
      </c>
      <c r="IB246">
        <v>0.98350504197244704</v>
      </c>
      <c r="IC246">
        <v>0.96205484115969198</v>
      </c>
      <c r="ID246">
        <v>8.1157676469723104E-4</v>
      </c>
      <c r="IE246">
        <v>0.31961951790522602</v>
      </c>
      <c r="IF246">
        <v>0.35187823629359799</v>
      </c>
      <c r="IG246">
        <v>0.135793128509379</v>
      </c>
      <c r="IH246">
        <v>0.65963588955367203</v>
      </c>
      <c r="II246">
        <v>0.43775621606288401</v>
      </c>
      <c r="IJ246">
        <v>1.66913341584164E-2</v>
      </c>
      <c r="IK246">
        <v>0.912418822525073</v>
      </c>
      <c r="IL246">
        <v>0.99928456473897798</v>
      </c>
      <c r="IM246">
        <v>0.56185081975987194</v>
      </c>
      <c r="IN246">
        <v>0.96675984959385897</v>
      </c>
      <c r="IO246">
        <v>0.95849860837543299</v>
      </c>
      <c r="IP246">
        <v>0.73733007719404997</v>
      </c>
      <c r="IQ246">
        <v>0.37214503770424101</v>
      </c>
      <c r="IR246">
        <v>0.90706893919736498</v>
      </c>
      <c r="IS246">
        <v>0.96716827320032095</v>
      </c>
      <c r="IT246">
        <v>0.51647077190706803</v>
      </c>
      <c r="IU246">
        <v>4.3624709002488597E-2</v>
      </c>
      <c r="IV246">
        <v>0.93723010344320601</v>
      </c>
      <c r="IW246">
        <v>5.1059462871334803E-2</v>
      </c>
      <c r="IX246">
        <v>0.43389186304031702</v>
      </c>
      <c r="IY246">
        <v>0.60194319679503605</v>
      </c>
      <c r="IZ246">
        <v>0.99714788314526703</v>
      </c>
      <c r="JA246">
        <v>0.82243348032490804</v>
      </c>
      <c r="JB246">
        <v>0.67777117805102005</v>
      </c>
      <c r="JC246">
        <v>0.92588836126431795</v>
      </c>
      <c r="JD246">
        <v>0.22967494662895999</v>
      </c>
      <c r="JE246">
        <v>0.54617303926389005</v>
      </c>
      <c r="JF246">
        <v>0.50162946638801897</v>
      </c>
      <c r="JG246">
        <v>0.70195181641620896</v>
      </c>
      <c r="JH246">
        <v>0.117049147932814</v>
      </c>
      <c r="JI246">
        <v>0.46070377988538402</v>
      </c>
      <c r="JJ246">
        <v>0.93408277311994803</v>
      </c>
      <c r="JK246">
        <v>0.55975778529457898</v>
      </c>
      <c r="JL246">
        <v>0.30547452946636999</v>
      </c>
      <c r="JM246">
        <v>0.725825687267174</v>
      </c>
      <c r="JN246">
        <v>0.92549350702743305</v>
      </c>
      <c r="JO246">
        <v>0.244503825588889</v>
      </c>
      <c r="JP246">
        <v>0.34228829112348602</v>
      </c>
      <c r="JQ246">
        <v>0.79933683969378899</v>
      </c>
      <c r="JR246">
        <v>0.64666754274677496</v>
      </c>
      <c r="JS246">
        <v>0.399753723314488</v>
      </c>
      <c r="JT246">
        <v>0.51225399969094498</v>
      </c>
      <c r="JU246">
        <v>2.2965782638321299E-2</v>
      </c>
      <c r="JV246">
        <v>0.34607817161697702</v>
      </c>
      <c r="JW246">
        <v>0.62027066861202695</v>
      </c>
      <c r="JX246">
        <v>0.232559074181939</v>
      </c>
      <c r="JY246">
        <v>0.97443139940390999</v>
      </c>
      <c r="JZ246">
        <v>0.53080251260385403</v>
      </c>
      <c r="KA246">
        <v>0.82239209789186396</v>
      </c>
      <c r="KB246">
        <v>0.81654853008511596</v>
      </c>
      <c r="KC246">
        <v>0.88331996403015201</v>
      </c>
      <c r="KD246">
        <v>0.440213027828883</v>
      </c>
      <c r="KE246">
        <v>0.206331158071345</v>
      </c>
      <c r="KF246">
        <v>0.46832766561499301</v>
      </c>
      <c r="KG246">
        <v>0.21081810106187701</v>
      </c>
      <c r="KH246">
        <v>0.85494411439749496</v>
      </c>
      <c r="KI246">
        <v>0.144583726806987</v>
      </c>
      <c r="KJ246">
        <v>0.75757696419792797</v>
      </c>
      <c r="KK246">
        <v>0.88564688366782096</v>
      </c>
      <c r="KL246">
        <v>0.80561330313409596</v>
      </c>
      <c r="KM246">
        <v>0.37755891766952199</v>
      </c>
      <c r="KN246">
        <v>0.44300718728865901</v>
      </c>
      <c r="KO246">
        <v>0.494984550940542</v>
      </c>
      <c r="KP246">
        <v>0.86188040807313204</v>
      </c>
      <c r="KQ246">
        <v>0.31309309451363099</v>
      </c>
      <c r="KR246">
        <v>0.91340209920640802</v>
      </c>
      <c r="KS246">
        <v>4.6781529480416098E-2</v>
      </c>
      <c r="KT246">
        <v>0.63172578286944703</v>
      </c>
      <c r="KU246">
        <v>0.73917066151768696</v>
      </c>
      <c r="KV246">
        <v>0.59515047111775599</v>
      </c>
      <c r="KW246">
        <v>0.90728903495194901</v>
      </c>
      <c r="KX246">
        <v>0.57372809520489698</v>
      </c>
      <c r="KY246">
        <v>0.76597165967320602</v>
      </c>
      <c r="KZ246">
        <v>0.77619701833826105</v>
      </c>
      <c r="LA246">
        <v>0.595711726246832</v>
      </c>
      <c r="LB246">
        <v>0.56138497803776399</v>
      </c>
      <c r="LC246">
        <v>0.25152354526076498</v>
      </c>
      <c r="LD246">
        <v>2.80196753081987E-2</v>
      </c>
      <c r="LE246">
        <v>0.28762122750302399</v>
      </c>
      <c r="LF246">
        <v>0.35296379166496999</v>
      </c>
      <c r="LG246">
        <v>4.5308940729897003E-2</v>
      </c>
      <c r="LH246">
        <v>0.32586605365007898</v>
      </c>
      <c r="LI246">
        <v>0.681984340116502</v>
      </c>
      <c r="LJ246">
        <v>0.83742611183120297</v>
      </c>
      <c r="LK246">
        <v>0.79847043759233305</v>
      </c>
      <c r="LL246">
        <v>0.113604730469072</v>
      </c>
      <c r="LM246">
        <v>0.35675620372039801</v>
      </c>
      <c r="LN246">
        <v>0.87208336837189804</v>
      </c>
      <c r="LO246">
        <v>5.73069239618113E-2</v>
      </c>
      <c r="LP246">
        <v>0.453253604617256</v>
      </c>
      <c r="LQ246">
        <v>0.22032729126062001</v>
      </c>
      <c r="LR246">
        <v>0.94770281734399098</v>
      </c>
      <c r="LS246">
        <v>0.11093314106324501</v>
      </c>
      <c r="LT246">
        <v>0.72829603574006396</v>
      </c>
      <c r="LU246">
        <v>0.822291505404525</v>
      </c>
      <c r="LV246">
        <v>0.74426906088696099</v>
      </c>
      <c r="LW246">
        <v>0.62519741685794805</v>
      </c>
      <c r="LX246">
        <v>0.67863238409587301</v>
      </c>
      <c r="LY246">
        <v>0.77013976154838903</v>
      </c>
      <c r="LZ246">
        <v>0.44217632343913299</v>
      </c>
      <c r="MA246">
        <v>8.6631879311120895E-3</v>
      </c>
      <c r="MB246">
        <v>0.68390374591215497</v>
      </c>
      <c r="MC246">
        <v>0.87613802791176099</v>
      </c>
      <c r="MD246">
        <v>0.75579510625567303</v>
      </c>
      <c r="ME246">
        <v>0.310386001814415</v>
      </c>
      <c r="MF246">
        <v>0.19095200573725499</v>
      </c>
      <c r="MG246">
        <v>7.6775650759985506E-2</v>
      </c>
      <c r="MH246">
        <v>0.170402581750453</v>
      </c>
      <c r="MI246">
        <v>0.286887963727677</v>
      </c>
      <c r="MJ246">
        <v>0.14463678776431799</v>
      </c>
    </row>
    <row r="247" spans="1:348" x14ac:dyDescent="0.15">
      <c r="A247">
        <v>4.5630479626683901E-2</v>
      </c>
      <c r="B247">
        <v>0.67865230480018801</v>
      </c>
      <c r="C247">
        <v>0.74368834148732599</v>
      </c>
      <c r="D247">
        <v>0.829532824526515</v>
      </c>
      <c r="E247">
        <v>0.13111470704300501</v>
      </c>
      <c r="F247">
        <v>0.89283331931800203</v>
      </c>
      <c r="G247">
        <v>0.591583534156367</v>
      </c>
      <c r="H247">
        <v>0.84630363778357198</v>
      </c>
      <c r="I247">
        <v>0.205181251932987</v>
      </c>
      <c r="J247">
        <v>0.90149561929265898</v>
      </c>
      <c r="K247">
        <v>0.57059970408595995</v>
      </c>
      <c r="L247">
        <v>0.29329464296713098</v>
      </c>
      <c r="M247">
        <v>0.846605947069211</v>
      </c>
      <c r="N247">
        <v>0.572274930178577</v>
      </c>
      <c r="O247">
        <v>7.4708114898810005E-2</v>
      </c>
      <c r="P247">
        <v>0.189413374222062</v>
      </c>
      <c r="Q247">
        <v>0.94436126216206895</v>
      </c>
      <c r="R247">
        <v>0.279961881386735</v>
      </c>
      <c r="S247">
        <v>0.94998770848507497</v>
      </c>
      <c r="T247">
        <v>0.128972372590063</v>
      </c>
      <c r="U247">
        <v>0.68801957679939496</v>
      </c>
      <c r="V247">
        <v>0.56825858834254295</v>
      </c>
      <c r="W247">
        <v>0.52514600876634998</v>
      </c>
      <c r="X247">
        <v>0.31358510486725499</v>
      </c>
      <c r="Y247">
        <v>0.10779234730228</v>
      </c>
      <c r="Z247">
        <v>0.48998678101222098</v>
      </c>
      <c r="AA247">
        <v>0.74347827860381399</v>
      </c>
      <c r="AB247">
        <v>0.52855684152884796</v>
      </c>
      <c r="AC247">
        <v>0.50917839903936002</v>
      </c>
      <c r="AD247">
        <v>0.55381549844939904</v>
      </c>
      <c r="AE247">
        <v>0.321491907721351</v>
      </c>
      <c r="AF247">
        <v>0.29217787849522397</v>
      </c>
      <c r="AG247">
        <v>0.96199620846364897</v>
      </c>
      <c r="AH247">
        <v>0.83048091668020696</v>
      </c>
      <c r="AI247">
        <v>0.33456726031832401</v>
      </c>
      <c r="AJ247">
        <v>0.74155954261289103</v>
      </c>
      <c r="AK247">
        <v>0.64498975303453399</v>
      </c>
      <c r="AL247">
        <v>0.768547506744655</v>
      </c>
      <c r="AM247">
        <v>0.350732038346523</v>
      </c>
      <c r="AN247">
        <v>0.75266377745753099</v>
      </c>
      <c r="AO247">
        <v>0.40761445557763498</v>
      </c>
      <c r="AP247">
        <v>0.33098650651601202</v>
      </c>
      <c r="AQ247">
        <v>0.75675949724150604</v>
      </c>
      <c r="AR247">
        <v>1.55432903193451E-2</v>
      </c>
      <c r="AS247">
        <v>0.444133666472318</v>
      </c>
      <c r="AT247">
        <v>0.98805794204840103</v>
      </c>
      <c r="AU247">
        <v>0.68368994166107699</v>
      </c>
      <c r="AV247">
        <v>0.335440618316172</v>
      </c>
      <c r="AW247">
        <v>0.34848372220587698</v>
      </c>
      <c r="AX247">
        <v>0.73268520666422798</v>
      </c>
      <c r="AY247">
        <v>0.17604623683167001</v>
      </c>
      <c r="AZ247">
        <v>0.41911232239697699</v>
      </c>
      <c r="BA247">
        <v>0.17657335828830401</v>
      </c>
      <c r="BB247">
        <v>0.98686830823921901</v>
      </c>
      <c r="BC247">
        <v>0.44664847891687398</v>
      </c>
      <c r="BD247">
        <v>0.78871652510152201</v>
      </c>
      <c r="BE247">
        <v>0.81602674876085202</v>
      </c>
      <c r="BF247">
        <v>0.947992207392236</v>
      </c>
      <c r="BG247">
        <v>0.76583284217604797</v>
      </c>
      <c r="BH247">
        <v>0.64334259095671797</v>
      </c>
      <c r="BI247">
        <v>0.72336380501780995</v>
      </c>
      <c r="BJ247">
        <v>0.46519415911916401</v>
      </c>
      <c r="BK247">
        <v>0.94643541169407697</v>
      </c>
      <c r="BL247">
        <v>0.24236131464083799</v>
      </c>
      <c r="BM247">
        <v>7.6259836716326801E-2</v>
      </c>
      <c r="BN247">
        <v>0.25209703985813797</v>
      </c>
      <c r="BO247">
        <v>0.34980383153445899</v>
      </c>
      <c r="BP247">
        <v>0.54222690295590503</v>
      </c>
      <c r="BQ247">
        <v>0.95018052723372304</v>
      </c>
      <c r="BR247">
        <v>0.596731135152759</v>
      </c>
      <c r="BS247">
        <v>0.89663092259350896</v>
      </c>
      <c r="BT247">
        <v>0.45938891206857801</v>
      </c>
      <c r="BU247">
        <v>0.95981541884546295</v>
      </c>
      <c r="BV247">
        <v>0.91799548025699695</v>
      </c>
      <c r="BW247">
        <v>0.159591303692694</v>
      </c>
      <c r="BX247">
        <v>0.35826238619914003</v>
      </c>
      <c r="BY247">
        <v>0.840359095501235</v>
      </c>
      <c r="BZ247">
        <v>0.24304012639509101</v>
      </c>
      <c r="CA247">
        <v>0.371431511975652</v>
      </c>
      <c r="CB247">
        <v>0.66710856514831596</v>
      </c>
      <c r="CC247">
        <v>0.47308403960683798</v>
      </c>
      <c r="CD247">
        <v>0.70218431596911102</v>
      </c>
      <c r="CE247">
        <v>2.8491194169914601E-2</v>
      </c>
      <c r="CF247">
        <v>0.63541086927287405</v>
      </c>
      <c r="CG247">
        <v>0.39692288910400603</v>
      </c>
      <c r="CH247">
        <v>0.41723360007422999</v>
      </c>
      <c r="CI247">
        <v>0.78338002052122402</v>
      </c>
      <c r="CJ247">
        <v>0.56701428976807999</v>
      </c>
      <c r="CK247">
        <v>0.32935228950053203</v>
      </c>
      <c r="CL247">
        <v>0.437746649836257</v>
      </c>
      <c r="CM247">
        <v>0.31142491518364301</v>
      </c>
      <c r="CN247">
        <v>0.31282779895062401</v>
      </c>
      <c r="CO247">
        <v>0.31410769787344001</v>
      </c>
      <c r="CP247">
        <v>0.94694275086943203</v>
      </c>
      <c r="CQ247">
        <v>0.35295610891600898</v>
      </c>
      <c r="CR247">
        <v>0.84504702165145895</v>
      </c>
      <c r="CS247">
        <v>0.32128878749661199</v>
      </c>
      <c r="CT247">
        <v>0.48301964869795899</v>
      </c>
      <c r="CU247">
        <v>0.29679634377928499</v>
      </c>
      <c r="CV247">
        <v>0.64727463393076701</v>
      </c>
      <c r="CW247">
        <v>0.85481534285037897</v>
      </c>
      <c r="CX247">
        <v>0.64503508835402501</v>
      </c>
      <c r="CY247">
        <v>0.434635108884868</v>
      </c>
      <c r="CZ247">
        <v>0.326076698709095</v>
      </c>
      <c r="DA247">
        <v>0.35997135148824899</v>
      </c>
      <c r="DB247">
        <v>0.83252674443145602</v>
      </c>
      <c r="DC247">
        <v>0.71108252466569</v>
      </c>
      <c r="DD247">
        <v>0.47198405738377702</v>
      </c>
      <c r="DE247">
        <v>0.77936278580886498</v>
      </c>
      <c r="DF247">
        <v>0.40658916369174902</v>
      </c>
      <c r="DG247">
        <v>0.64937231286286901</v>
      </c>
      <c r="DH247">
        <v>9.2440570482592799E-2</v>
      </c>
      <c r="DI247">
        <v>0.25295401596417699</v>
      </c>
      <c r="DJ247">
        <v>0.64624382790382195</v>
      </c>
      <c r="DK247">
        <v>0.209523154995927</v>
      </c>
      <c r="DL247">
        <v>0.97008819778993005</v>
      </c>
      <c r="DM247">
        <v>0.52187265859359999</v>
      </c>
      <c r="DN247">
        <v>0.92644520373699402</v>
      </c>
      <c r="DO247">
        <v>0.211988328152554</v>
      </c>
      <c r="DP247">
        <v>0.73453418118992198</v>
      </c>
      <c r="DQ247">
        <v>0.42872019607566603</v>
      </c>
      <c r="DR247">
        <v>0.38426340564152001</v>
      </c>
      <c r="DS247">
        <v>0.96139853712337997</v>
      </c>
      <c r="DT247">
        <v>0.16080623282585599</v>
      </c>
      <c r="DU247">
        <v>0.160091820940476</v>
      </c>
      <c r="DV247">
        <v>0.148272687229385</v>
      </c>
      <c r="DW247">
        <v>0.694464715990319</v>
      </c>
      <c r="DX247">
        <v>0.45848108542072002</v>
      </c>
      <c r="DY247">
        <v>0.51933724184294705</v>
      </c>
      <c r="DZ247">
        <v>0.68770564340891305</v>
      </c>
      <c r="EA247">
        <v>0.32376628750841502</v>
      </c>
      <c r="EB247">
        <v>7.8885115063150796E-2</v>
      </c>
      <c r="EC247">
        <v>0.38116124047391198</v>
      </c>
      <c r="ED247">
        <v>0.986301274628407</v>
      </c>
      <c r="EE247">
        <v>0.86802899134006295</v>
      </c>
      <c r="EF247">
        <v>0.34542006636876998</v>
      </c>
      <c r="EG247">
        <v>7.8682188446954404E-2</v>
      </c>
      <c r="EH247">
        <v>0.46678872517879999</v>
      </c>
      <c r="EI247">
        <v>6.3245906254194406E-2</v>
      </c>
      <c r="EJ247">
        <v>7.8960520738633501E-3</v>
      </c>
      <c r="EK247">
        <v>0.26322129319939802</v>
      </c>
      <c r="EL247">
        <v>0.802166424619568</v>
      </c>
      <c r="EM247">
        <v>0.30637245785009398</v>
      </c>
      <c r="EN247">
        <v>0.266704177092422</v>
      </c>
      <c r="EO247">
        <v>0.20126763529670599</v>
      </c>
      <c r="EP247">
        <v>0.72774569517836596</v>
      </c>
      <c r="EQ247">
        <v>0.19990811958745899</v>
      </c>
      <c r="ER247">
        <v>0.50538892538924296</v>
      </c>
      <c r="ES247">
        <v>0.55953093490350303</v>
      </c>
      <c r="ET247">
        <v>0.73973896319960197</v>
      </c>
      <c r="EU247">
        <v>0.248932514195389</v>
      </c>
      <c r="EV247">
        <v>3.56343901727698E-2</v>
      </c>
      <c r="EW247">
        <v>0.95146761151743398</v>
      </c>
      <c r="EX247">
        <v>0.224531403320085</v>
      </c>
      <c r="EY247">
        <v>0.52699757018543703</v>
      </c>
      <c r="EZ247">
        <v>0.96887664086476699</v>
      </c>
      <c r="FA247">
        <v>0.89773264829493804</v>
      </c>
      <c r="FB247">
        <v>0.78890115292638097</v>
      </c>
      <c r="FC247">
        <v>0.354532166164994</v>
      </c>
      <c r="FD247">
        <v>0.28008963417376698</v>
      </c>
      <c r="FE247">
        <v>0.99188061873359001</v>
      </c>
      <c r="FF247">
        <v>0.57662040617464105</v>
      </c>
      <c r="FG247">
        <v>0.751176231919921</v>
      </c>
      <c r="FH247">
        <v>0.177140694731445</v>
      </c>
      <c r="FI247">
        <v>0.66248504121361196</v>
      </c>
      <c r="FJ247">
        <v>0.489428716489757</v>
      </c>
      <c r="FK247">
        <v>0.408913531534988</v>
      </c>
      <c r="FL247">
        <v>0.47374042493711599</v>
      </c>
      <c r="FM247">
        <v>0.583557925203946</v>
      </c>
      <c r="FN247">
        <v>0.82887895540443601</v>
      </c>
      <c r="FO247">
        <v>0.274702630285862</v>
      </c>
      <c r="FP247">
        <v>0.65312206843231602</v>
      </c>
      <c r="FQ247">
        <v>0.527638010830769</v>
      </c>
      <c r="FR247">
        <v>0.67293344270800304</v>
      </c>
      <c r="FS247">
        <v>0.72614837274710897</v>
      </c>
      <c r="FT247">
        <v>0.72053746718525102</v>
      </c>
      <c r="FU247">
        <v>0.293888981101046</v>
      </c>
      <c r="FV247">
        <v>0.42646919171042602</v>
      </c>
      <c r="FW247">
        <v>0.61948728978745304</v>
      </c>
      <c r="FX247">
        <v>0.22166322844890099</v>
      </c>
      <c r="FY247">
        <v>0.21084906440751799</v>
      </c>
      <c r="FZ247">
        <v>0.219418243385299</v>
      </c>
      <c r="GA247">
        <v>0.90258029285706598</v>
      </c>
      <c r="GB247">
        <v>0.93648114775328295</v>
      </c>
      <c r="GC247">
        <v>0.176668202136916</v>
      </c>
      <c r="GD247">
        <v>0.84909133175187101</v>
      </c>
      <c r="GE247">
        <v>0.67977118802217795</v>
      </c>
      <c r="GF247">
        <v>0.64297266726803903</v>
      </c>
      <c r="GG247">
        <v>0.82501319081184898</v>
      </c>
      <c r="GH247">
        <v>0.97107937734806105</v>
      </c>
      <c r="GI247">
        <v>0.153846390959097</v>
      </c>
      <c r="GJ247">
        <v>0.257247562587335</v>
      </c>
      <c r="GK247">
        <v>0.71544483173510498</v>
      </c>
      <c r="GL247">
        <v>5.7724661787935998E-2</v>
      </c>
      <c r="GM247">
        <v>0.59992406788894304</v>
      </c>
      <c r="GN247">
        <v>0.83354403874306904</v>
      </c>
      <c r="GO247">
        <v>3.23883775169541E-2</v>
      </c>
      <c r="GP247">
        <v>0.77731593023451695</v>
      </c>
      <c r="GQ247">
        <v>0.93292805820402902</v>
      </c>
      <c r="GR247">
        <v>0.99589559495265101</v>
      </c>
      <c r="GS247">
        <v>0.10907098726242601</v>
      </c>
      <c r="GT247">
        <v>0.421949785692535</v>
      </c>
      <c r="GU247">
        <v>7.4513019137769504E-2</v>
      </c>
      <c r="GV247">
        <v>0.54305104786130498</v>
      </c>
      <c r="GW247">
        <v>0.89855869344727701</v>
      </c>
      <c r="GX247">
        <v>0.37397738998633301</v>
      </c>
      <c r="GY247">
        <v>0.25881387856876797</v>
      </c>
      <c r="GZ247">
        <v>0.47810234739951202</v>
      </c>
      <c r="HA247">
        <v>0.95769060165564202</v>
      </c>
      <c r="HB247">
        <v>0.79089117315893198</v>
      </c>
      <c r="HC247">
        <v>0.89375983599875197</v>
      </c>
      <c r="HD247">
        <v>0.86212727493699104</v>
      </c>
      <c r="HE247">
        <v>0.88111955429033495</v>
      </c>
      <c r="HF247">
        <v>0.58933003474814305</v>
      </c>
      <c r="HG247">
        <v>6.5355753225355903E-2</v>
      </c>
      <c r="HH247">
        <v>0.15515546847592601</v>
      </c>
      <c r="HI247">
        <v>8.5209309072072401E-2</v>
      </c>
      <c r="HJ247">
        <v>0.39673302871705901</v>
      </c>
      <c r="HK247">
        <v>0.162316055195321</v>
      </c>
      <c r="HL247">
        <v>0.65114582802445198</v>
      </c>
      <c r="HM247">
        <v>0.544017933488401</v>
      </c>
      <c r="HN247">
        <v>0.31999198222443298</v>
      </c>
      <c r="HO247">
        <v>0.43068001370629799</v>
      </c>
      <c r="HP247">
        <v>0.95301316910770895</v>
      </c>
      <c r="HQ247">
        <v>0.64752869386733203</v>
      </c>
      <c r="HR247">
        <v>0.31351607695955602</v>
      </c>
      <c r="HS247">
        <v>0.33044818507443702</v>
      </c>
      <c r="HT247">
        <v>7.2182114720761595E-2</v>
      </c>
      <c r="HU247">
        <v>0.58710038212865101</v>
      </c>
      <c r="HV247">
        <v>0.140378143179019</v>
      </c>
      <c r="HW247">
        <v>0.16233824071584699</v>
      </c>
      <c r="HX247">
        <v>6.15345538879154E-2</v>
      </c>
      <c r="HY247">
        <v>0.70155291316958301</v>
      </c>
      <c r="HZ247">
        <v>0.97035031401874505</v>
      </c>
      <c r="IA247">
        <v>0.58277509530927496</v>
      </c>
      <c r="IB247">
        <v>0.67980606196396298</v>
      </c>
      <c r="IC247">
        <v>0.85738874659890096</v>
      </c>
      <c r="ID247">
        <v>0.26130373524741402</v>
      </c>
      <c r="IE247">
        <v>0.28529465231829099</v>
      </c>
      <c r="IF247">
        <v>0.27679718490404498</v>
      </c>
      <c r="IG247">
        <v>0.93963284354326704</v>
      </c>
      <c r="IH247">
        <v>0.23718958473989199</v>
      </c>
      <c r="II247">
        <v>0.23356319825693</v>
      </c>
      <c r="IJ247">
        <v>0.39852314491381502</v>
      </c>
      <c r="IK247">
        <v>0.205598256690606</v>
      </c>
      <c r="IL247">
        <v>1.8569090177219999E-2</v>
      </c>
      <c r="IM247">
        <v>5.03523731500106E-2</v>
      </c>
      <c r="IN247">
        <v>0.25206731570506202</v>
      </c>
      <c r="IO247">
        <v>0.10100247827272101</v>
      </c>
      <c r="IP247">
        <v>7.6154158442534606E-2</v>
      </c>
      <c r="IQ247">
        <v>0.78968401162859303</v>
      </c>
      <c r="IR247">
        <v>1.23241403764471E-2</v>
      </c>
      <c r="IS247">
        <v>0.68975475979751899</v>
      </c>
      <c r="IT247">
        <v>0.19992484418377701</v>
      </c>
      <c r="IU247">
        <v>0.91977853335390003</v>
      </c>
      <c r="IV247">
        <v>0.37384128347615603</v>
      </c>
      <c r="IW247">
        <v>0.64709429441847199</v>
      </c>
      <c r="IX247">
        <v>0.18855887781660599</v>
      </c>
      <c r="IY247">
        <v>0.26806576749663202</v>
      </c>
      <c r="IZ247">
        <v>8.1157005855371903E-2</v>
      </c>
      <c r="JA247">
        <v>0.95783579438843502</v>
      </c>
      <c r="JB247">
        <v>0.96280678083944005</v>
      </c>
      <c r="JC247">
        <v>5.6463364423727402E-2</v>
      </c>
      <c r="JD247">
        <v>0.83448111443796003</v>
      </c>
      <c r="JE247">
        <v>0.76836290183324496</v>
      </c>
      <c r="JF247">
        <v>0.10094319163500499</v>
      </c>
      <c r="JG247">
        <v>3.7731722724961503E-2</v>
      </c>
      <c r="JH247">
        <v>0.74131354221901602</v>
      </c>
      <c r="JI247">
        <v>0.10516241959653901</v>
      </c>
      <c r="JJ247">
        <v>0.23981177918021401</v>
      </c>
      <c r="JK247">
        <v>0.19109969779115099</v>
      </c>
      <c r="JL247">
        <v>0.78300697618992698</v>
      </c>
      <c r="JM247">
        <v>0.62760204612234805</v>
      </c>
      <c r="JN247">
        <v>0.91886520465189903</v>
      </c>
      <c r="JO247">
        <v>0.67544851370820402</v>
      </c>
      <c r="JP247">
        <v>0.244441889766119</v>
      </c>
      <c r="JQ247">
        <v>0.19901341218913501</v>
      </c>
      <c r="JR247">
        <v>0.74899397720694705</v>
      </c>
      <c r="JS247">
        <v>0.56116762565074896</v>
      </c>
      <c r="JT247">
        <v>0.31949076767029899</v>
      </c>
      <c r="JU247">
        <v>0.72013226279043996</v>
      </c>
      <c r="JV247">
        <v>6.5489977251085005E-2</v>
      </c>
      <c r="JW247">
        <v>0.96274791904806001</v>
      </c>
      <c r="JX247">
        <v>3.8384529221146803E-2</v>
      </c>
      <c r="JY247">
        <v>0.28684467303793398</v>
      </c>
      <c r="JZ247">
        <v>0.194754842060819</v>
      </c>
      <c r="KA247">
        <v>0.62223560122890198</v>
      </c>
      <c r="KB247">
        <v>0.58614320691641697</v>
      </c>
      <c r="KC247">
        <v>9.7534667960740201E-2</v>
      </c>
      <c r="KD247">
        <v>0.30795653199114398</v>
      </c>
      <c r="KE247">
        <v>6.14002813266449E-2</v>
      </c>
      <c r="KF247">
        <v>0.35740301153181098</v>
      </c>
      <c r="KG247">
        <v>0.86154305770658501</v>
      </c>
      <c r="KH247">
        <v>0.86421159783380597</v>
      </c>
      <c r="KI247">
        <v>0.86829620811005803</v>
      </c>
      <c r="KJ247">
        <v>0.59016544875048504</v>
      </c>
      <c r="KK247">
        <v>0.30699272702062302</v>
      </c>
      <c r="KL247">
        <v>0.136505029444034</v>
      </c>
      <c r="KM247">
        <v>0.13606737624955001</v>
      </c>
      <c r="KN247">
        <v>0.68132186924063298</v>
      </c>
      <c r="KO247">
        <v>0.97545346003817901</v>
      </c>
      <c r="KP247">
        <v>0.283197755042218</v>
      </c>
      <c r="KQ247">
        <v>0.196107813728333</v>
      </c>
      <c r="KR247">
        <v>0.93184373005214205</v>
      </c>
      <c r="KS247">
        <v>0.82780703812298695</v>
      </c>
      <c r="KT247">
        <v>0.71457576086485797</v>
      </c>
      <c r="KU247">
        <v>9.4099917071284497E-2</v>
      </c>
      <c r="KV247">
        <v>0.82324725974669699</v>
      </c>
      <c r="KW247">
        <v>0.36803048304542801</v>
      </c>
      <c r="KX247">
        <v>0.27068685173088503</v>
      </c>
      <c r="KY247">
        <v>0.91832811641900702</v>
      </c>
      <c r="KZ247">
        <v>0.42675502643776198</v>
      </c>
      <c r="LA247">
        <v>0.464983909260551</v>
      </c>
      <c r="LB247">
        <v>0.30460579060186399</v>
      </c>
      <c r="LC247">
        <v>0.85297051642251098</v>
      </c>
      <c r="LD247">
        <v>0.826364510218633</v>
      </c>
      <c r="LE247">
        <v>4.8340949244928898E-2</v>
      </c>
      <c r="LF247">
        <v>0.16984811992364501</v>
      </c>
      <c r="LG247">
        <v>0.99075380508787103</v>
      </c>
      <c r="LH247">
        <v>0.98957989335388596</v>
      </c>
      <c r="LI247">
        <v>8.0857324182019102E-2</v>
      </c>
      <c r="LJ247">
        <v>0.93384829390486102</v>
      </c>
      <c r="LK247">
        <v>0.88426307520216496</v>
      </c>
      <c r="LL247">
        <v>0.41532156668803799</v>
      </c>
      <c r="LM247">
        <v>0.12727531723108201</v>
      </c>
      <c r="LN247">
        <v>0.61337597653237297</v>
      </c>
      <c r="LO247">
        <v>0.121353317327861</v>
      </c>
      <c r="LP247">
        <v>0.94353417169231502</v>
      </c>
      <c r="LQ247">
        <v>0.68064527792594198</v>
      </c>
      <c r="LR247">
        <v>0.31349552048898699</v>
      </c>
      <c r="LS247">
        <v>0.67888617241409799</v>
      </c>
      <c r="LT247">
        <v>8.6378551501358702E-2</v>
      </c>
      <c r="LU247">
        <v>0.74945233050066096</v>
      </c>
      <c r="LV247">
        <v>0.10740334393116401</v>
      </c>
      <c r="LW247">
        <v>0.35709163769206498</v>
      </c>
      <c r="LX247">
        <v>0.79854967336084204</v>
      </c>
      <c r="LY247">
        <v>0.93633305538714595</v>
      </c>
      <c r="LZ247">
        <v>0.64792918289030399</v>
      </c>
      <c r="MA247">
        <v>0.66459651824336297</v>
      </c>
      <c r="MB247">
        <v>0.46143490560893002</v>
      </c>
      <c r="MC247">
        <v>0.26705619041447098</v>
      </c>
      <c r="MD247">
        <v>0.33150515113068102</v>
      </c>
      <c r="ME247">
        <v>7.2285484648989304E-2</v>
      </c>
      <c r="MF247">
        <v>0.81961463592371098</v>
      </c>
      <c r="MG247">
        <v>0.48656094438542302</v>
      </c>
      <c r="MH247">
        <v>0.55624503917223</v>
      </c>
      <c r="MI247">
        <v>0.85084651981744297</v>
      </c>
      <c r="MJ247">
        <v>0.65875642925229005</v>
      </c>
    </row>
    <row r="248" spans="1:348" x14ac:dyDescent="0.15">
      <c r="A248">
        <v>5.4027611906219901E-2</v>
      </c>
      <c r="B248">
        <v>0.495177019089661</v>
      </c>
      <c r="C248">
        <v>0.105920416732765</v>
      </c>
      <c r="D248">
        <v>0.84908547995445505</v>
      </c>
      <c r="E248">
        <v>0.43504071789562698</v>
      </c>
      <c r="F248">
        <v>0.35650361712700401</v>
      </c>
      <c r="G248">
        <v>0.203299145356336</v>
      </c>
      <c r="H248">
        <v>0.40806349440191098</v>
      </c>
      <c r="I248">
        <v>0.43913408159378597</v>
      </c>
      <c r="J248">
        <v>0.31834482807725201</v>
      </c>
      <c r="K248">
        <v>0.56287923035044596</v>
      </c>
      <c r="L248">
        <v>5.1588205383933702E-2</v>
      </c>
      <c r="M248">
        <v>0.39569847258212798</v>
      </c>
      <c r="N248">
        <v>0.79202328198317795</v>
      </c>
      <c r="O248">
        <v>0.18245093620079</v>
      </c>
      <c r="P248">
        <v>2.8974382515431701E-2</v>
      </c>
      <c r="Q248">
        <v>0.350347861866455</v>
      </c>
      <c r="R248">
        <v>0.333508011813132</v>
      </c>
      <c r="S248">
        <v>0.62468217329994402</v>
      </c>
      <c r="T248">
        <v>0.21483565656384801</v>
      </c>
      <c r="U248">
        <v>0.29678513319748501</v>
      </c>
      <c r="V248">
        <v>0.93802155723225</v>
      </c>
      <c r="W248">
        <v>0.191281449822153</v>
      </c>
      <c r="X248">
        <v>0.55331357993744501</v>
      </c>
      <c r="Y248">
        <v>0.62381096330807995</v>
      </c>
      <c r="Z248">
        <v>0.12077079850787301</v>
      </c>
      <c r="AA248">
        <v>0.37845741222297602</v>
      </c>
      <c r="AB248">
        <v>0.97545861724654104</v>
      </c>
      <c r="AC248">
        <v>0.80413267218940199</v>
      </c>
      <c r="AD248">
        <v>0.17884760069405201</v>
      </c>
      <c r="AE248">
        <v>0.89984560121755397</v>
      </c>
      <c r="AF248">
        <v>7.32321318462159E-3</v>
      </c>
      <c r="AG248">
        <v>0.67638362036405797</v>
      </c>
      <c r="AH248">
        <v>7.0176686733150903E-2</v>
      </c>
      <c r="AI248">
        <v>0.30505402116510599</v>
      </c>
      <c r="AJ248">
        <v>0.21734674837075599</v>
      </c>
      <c r="AK248">
        <v>0.21820437616237601</v>
      </c>
      <c r="AL248">
        <v>0.331892690873412</v>
      </c>
      <c r="AM248">
        <v>3.2350921574728402E-2</v>
      </c>
      <c r="AN248">
        <v>0.19939384703360399</v>
      </c>
      <c r="AO248">
        <v>4.7855291222162998E-2</v>
      </c>
      <c r="AP248">
        <v>0.21140857592390699</v>
      </c>
      <c r="AQ248">
        <v>0.96127658675286898</v>
      </c>
      <c r="AR248">
        <v>0.99234192003269295</v>
      </c>
      <c r="AS248">
        <v>0.16136297267565899</v>
      </c>
      <c r="AT248">
        <v>0.24131486157394999</v>
      </c>
      <c r="AU248">
        <v>0.88839350852768195</v>
      </c>
      <c r="AV248">
        <v>0.2068487698259</v>
      </c>
      <c r="AW248">
        <v>0.25252196501587998</v>
      </c>
      <c r="AX248">
        <v>0.58921543110034502</v>
      </c>
      <c r="AY248">
        <v>0.12969607347138201</v>
      </c>
      <c r="AZ248">
        <v>0.302614694429095</v>
      </c>
      <c r="BA248">
        <v>0.17344952455460499</v>
      </c>
      <c r="BB248">
        <v>0.61217489092580801</v>
      </c>
      <c r="BC248">
        <v>0.57617695223247001</v>
      </c>
      <c r="BD248">
        <v>0.29230236865277798</v>
      </c>
      <c r="BE248">
        <v>0.81617301171357204</v>
      </c>
      <c r="BF248">
        <v>0.75168388642918005</v>
      </c>
      <c r="BG248">
        <v>0.70114871470770901</v>
      </c>
      <c r="BH248">
        <v>9.6348242330664094E-2</v>
      </c>
      <c r="BI248">
        <v>0.49187366687200801</v>
      </c>
      <c r="BJ248">
        <v>0.88915530254549402</v>
      </c>
      <c r="BK248">
        <v>0.75739674030793802</v>
      </c>
      <c r="BL248">
        <v>0.19566172016174199</v>
      </c>
      <c r="BM248">
        <v>0.46068719453028101</v>
      </c>
      <c r="BN248">
        <v>0.48251734763676601</v>
      </c>
      <c r="BO248">
        <v>0.25713152978645398</v>
      </c>
      <c r="BP248">
        <v>0.284094861755529</v>
      </c>
      <c r="BQ248">
        <v>0.78428153749304397</v>
      </c>
      <c r="BR248">
        <v>0.83478436939509404</v>
      </c>
      <c r="BS248">
        <v>0.67484825010595995</v>
      </c>
      <c r="BT248">
        <v>0.37622177090849401</v>
      </c>
      <c r="BU248">
        <v>0.89469786861936096</v>
      </c>
      <c r="BV248">
        <v>0.94703372017450005</v>
      </c>
      <c r="BW248">
        <v>0.92349898119243701</v>
      </c>
      <c r="BX248">
        <v>0.73594331221016396</v>
      </c>
      <c r="BY248">
        <v>0.158500681563534</v>
      </c>
      <c r="BZ248">
        <v>0.64738361015532697</v>
      </c>
      <c r="CA248">
        <v>0.90197802626614498</v>
      </c>
      <c r="CB248">
        <v>0.75490446045340798</v>
      </c>
      <c r="CC248">
        <v>0.33944900944848699</v>
      </c>
      <c r="CD248">
        <v>0.28764145771819299</v>
      </c>
      <c r="CE248">
        <v>0.49574411601465002</v>
      </c>
      <c r="CF248">
        <v>0.771094111009475</v>
      </c>
      <c r="CG248">
        <v>0.174401968814799</v>
      </c>
      <c r="CH248">
        <v>8.9615347066844802E-3</v>
      </c>
      <c r="CI248">
        <v>0.41233524853495201</v>
      </c>
      <c r="CJ248">
        <v>0.47283117433011601</v>
      </c>
      <c r="CK248">
        <v>0.62942184719259497</v>
      </c>
      <c r="CL248">
        <v>0.87242293566669504</v>
      </c>
      <c r="CM248">
        <v>0.65278075531498903</v>
      </c>
      <c r="CN248">
        <v>0.19458763192773401</v>
      </c>
      <c r="CO248">
        <v>0.94188043985713099</v>
      </c>
      <c r="CP248">
        <v>0.80771234171906103</v>
      </c>
      <c r="CQ248">
        <v>0.37137942881128699</v>
      </c>
      <c r="CR248">
        <v>0.444166439103656</v>
      </c>
      <c r="CS248">
        <v>0.38192829266326001</v>
      </c>
      <c r="CT248">
        <v>0.16872433347093599</v>
      </c>
      <c r="CU248">
        <v>0.685919268241314</v>
      </c>
      <c r="CV248">
        <v>0.98188325176664204</v>
      </c>
      <c r="CW248">
        <v>0.33437795361633499</v>
      </c>
      <c r="CX248">
        <v>0.13350641862660301</v>
      </c>
      <c r="CY248">
        <v>0.79460420167633405</v>
      </c>
      <c r="CZ248">
        <v>0.33302061560569601</v>
      </c>
      <c r="DA248">
        <v>7.8391926152062905E-2</v>
      </c>
      <c r="DB248">
        <v>0.60035802570609698</v>
      </c>
      <c r="DC248">
        <v>0.85445521844418304</v>
      </c>
      <c r="DD248">
        <v>0.25475269872249801</v>
      </c>
      <c r="DE248">
        <v>0.30998947929756898</v>
      </c>
      <c r="DF248">
        <v>0.86910757705069497</v>
      </c>
      <c r="DG248">
        <v>0.96625001824338497</v>
      </c>
      <c r="DH248">
        <v>0.956319997463834</v>
      </c>
      <c r="DI248">
        <v>0.60051080261920498</v>
      </c>
      <c r="DJ248">
        <v>0.58449084968312404</v>
      </c>
      <c r="DK248">
        <v>0.72983379467248499</v>
      </c>
      <c r="DL248">
        <v>0.116973616456948</v>
      </c>
      <c r="DM248">
        <v>0.39315310530300301</v>
      </c>
      <c r="DN248">
        <v>0.14470643181547899</v>
      </c>
      <c r="DO248">
        <v>0.46300394109551801</v>
      </c>
      <c r="DP248">
        <v>0.70797250588273797</v>
      </c>
      <c r="DQ248">
        <v>0.49732410560012902</v>
      </c>
      <c r="DR248">
        <v>0.20878889967898001</v>
      </c>
      <c r="DS248">
        <v>0.16306947156471799</v>
      </c>
      <c r="DT248">
        <v>0.66380783805464405</v>
      </c>
      <c r="DU248">
        <v>5.24841045290355E-2</v>
      </c>
      <c r="DV248">
        <v>0.15038276722282401</v>
      </c>
      <c r="DW248">
        <v>0.74649040879244</v>
      </c>
      <c r="DX248">
        <v>0.87520135587530701</v>
      </c>
      <c r="DY248">
        <v>0.14472610604295799</v>
      </c>
      <c r="DZ248">
        <v>0.63329655121059103</v>
      </c>
      <c r="EA248">
        <v>0.38713124237914098</v>
      </c>
      <c r="EB248">
        <v>0.19870680402733301</v>
      </c>
      <c r="EC248">
        <v>0.720995082331501</v>
      </c>
      <c r="ED248">
        <v>0.69161575619519799</v>
      </c>
      <c r="EE248">
        <v>0.10862843023610699</v>
      </c>
      <c r="EF248">
        <v>0.81272369979770598</v>
      </c>
      <c r="EG248">
        <v>0.37141249678681099</v>
      </c>
      <c r="EH248">
        <v>0.692832390758919</v>
      </c>
      <c r="EI248">
        <v>0.91952490987971303</v>
      </c>
      <c r="EJ248">
        <v>0.73035615524475095</v>
      </c>
      <c r="EK248">
        <v>0.15225010375765199</v>
      </c>
      <c r="EL248">
        <v>0.10332445533722</v>
      </c>
      <c r="EM248">
        <v>0.28336099968216</v>
      </c>
      <c r="EN248">
        <v>0.41386982069089201</v>
      </c>
      <c r="EO248">
        <v>0.94380016245706699</v>
      </c>
      <c r="EP248">
        <v>0.27705283782981699</v>
      </c>
      <c r="EQ248">
        <v>0.67443765768228203</v>
      </c>
      <c r="ER248">
        <v>0.48628568700705999</v>
      </c>
      <c r="ES248">
        <v>0.41040337783923603</v>
      </c>
      <c r="ET248">
        <v>0.94770127549404704</v>
      </c>
      <c r="EU248">
        <v>0.74124472119270701</v>
      </c>
      <c r="EV248">
        <v>0.88508861050326604</v>
      </c>
      <c r="EW248">
        <v>0.95694794618188195</v>
      </c>
      <c r="EX248">
        <v>0.57570136602740796</v>
      </c>
      <c r="EY248">
        <v>0.26391554853320198</v>
      </c>
      <c r="EZ248">
        <v>0.64221369250284499</v>
      </c>
      <c r="FA248">
        <v>1.9174123593092601E-2</v>
      </c>
      <c r="FB248">
        <v>0.47366574764603198</v>
      </c>
      <c r="FC248">
        <v>0.25161398137829799</v>
      </c>
      <c r="FD248">
        <v>0.82005887513192599</v>
      </c>
      <c r="FE248">
        <v>0.72430945480824205</v>
      </c>
      <c r="FF248">
        <v>0.83650616525880495</v>
      </c>
      <c r="FG248">
        <v>0.73183084219163697</v>
      </c>
      <c r="FH248">
        <v>0.38664337263355403</v>
      </c>
      <c r="FI248">
        <v>0.12666667394064299</v>
      </c>
      <c r="FJ248">
        <v>0.35881830308902102</v>
      </c>
      <c r="FK248">
        <v>0.21364425908027401</v>
      </c>
      <c r="FL248">
        <v>0.26710299543492</v>
      </c>
      <c r="FM248">
        <v>1.2448920853034701E-2</v>
      </c>
      <c r="FN248">
        <v>0.47751652862653499</v>
      </c>
      <c r="FO248">
        <v>0.57346473091338002</v>
      </c>
      <c r="FP248">
        <v>0.223414559709466</v>
      </c>
      <c r="FQ248">
        <v>0.28761969998027198</v>
      </c>
      <c r="FR248">
        <v>0.84073610932568998</v>
      </c>
      <c r="FS248">
        <v>0.82069201448533102</v>
      </c>
      <c r="FT248">
        <v>0.174130776690364</v>
      </c>
      <c r="FU248">
        <v>0.66756855659827297</v>
      </c>
      <c r="FV248">
        <v>0.56548182243677803</v>
      </c>
      <c r="FW248">
        <v>0.55467374325798802</v>
      </c>
      <c r="FX248">
        <v>0.20345388268866799</v>
      </c>
      <c r="FY248">
        <v>0.46317453041284201</v>
      </c>
      <c r="FZ248">
        <v>5.2742144183102198E-2</v>
      </c>
      <c r="GA248">
        <v>0.56604506170937896</v>
      </c>
      <c r="GB248">
        <v>0.58211741950598195</v>
      </c>
      <c r="GC248">
        <v>0.205049544226938</v>
      </c>
      <c r="GD248">
        <v>0.265334429343144</v>
      </c>
      <c r="GE248">
        <v>0.52815173362179701</v>
      </c>
      <c r="GF248">
        <v>3.24658073478186E-2</v>
      </c>
      <c r="GG248">
        <v>0.31796886571523802</v>
      </c>
      <c r="GH248">
        <v>0.51313878047530004</v>
      </c>
      <c r="GI248">
        <v>0.27968556519871002</v>
      </c>
      <c r="GJ248">
        <v>0.84158508259051801</v>
      </c>
      <c r="GK248">
        <v>0.17290132352858401</v>
      </c>
      <c r="GL248">
        <v>0.27929471732979499</v>
      </c>
      <c r="GM248">
        <v>0.83660131159267104</v>
      </c>
      <c r="GN248">
        <v>0.81626223984422697</v>
      </c>
      <c r="GO248">
        <v>0.18164837881265</v>
      </c>
      <c r="GP248">
        <v>0.89773641892173395</v>
      </c>
      <c r="GQ248">
        <v>0.94093513835944298</v>
      </c>
      <c r="GR248">
        <v>0.181648639469531</v>
      </c>
      <c r="GS248">
        <v>0.83970217195704</v>
      </c>
      <c r="GT248">
        <v>0.77057789968825796</v>
      </c>
      <c r="GU248">
        <v>0.26538923204623299</v>
      </c>
      <c r="GV248">
        <v>0.32247406130131201</v>
      </c>
      <c r="GW248">
        <v>0.15173166440779601</v>
      </c>
      <c r="GX248">
        <v>2.9375269213674199E-2</v>
      </c>
      <c r="GY248">
        <v>0.62474165503470802</v>
      </c>
      <c r="GZ248">
        <v>4.3465368465272103E-2</v>
      </c>
      <c r="HA248">
        <v>0.76079212387065398</v>
      </c>
      <c r="HB248">
        <v>5.8846264549675703E-2</v>
      </c>
      <c r="HC248">
        <v>8.1146842463125105E-2</v>
      </c>
      <c r="HD248">
        <v>0.73975532598632299</v>
      </c>
      <c r="HE248">
        <v>0.92162067571999395</v>
      </c>
      <c r="HF248">
        <v>0.92780695953426695</v>
      </c>
      <c r="HG248">
        <v>0.79565610425494304</v>
      </c>
      <c r="HH248">
        <v>0.65265361471608696</v>
      </c>
      <c r="HI248">
        <v>0.34136494692069003</v>
      </c>
      <c r="HJ248">
        <v>0.36327672711601799</v>
      </c>
      <c r="HK248">
        <v>0.95001302261696496</v>
      </c>
      <c r="HL248">
        <v>0.41994876802749098</v>
      </c>
      <c r="HM248">
        <v>0.75005320002076803</v>
      </c>
      <c r="HN248">
        <v>0.98773883271209095</v>
      </c>
      <c r="HO248">
        <v>0.74397279152428297</v>
      </c>
      <c r="HP248">
        <v>0.56313896387847295</v>
      </c>
      <c r="HQ248">
        <v>0.30116936290097102</v>
      </c>
      <c r="HR248">
        <v>9.6633069817023201E-2</v>
      </c>
      <c r="HS248">
        <v>0.59114901631608197</v>
      </c>
      <c r="HT248">
        <v>0.94703215084473702</v>
      </c>
      <c r="HU248">
        <v>0.72885558574838005</v>
      </c>
      <c r="HV248">
        <v>0.856414921154251</v>
      </c>
      <c r="HW248">
        <v>0.52519520795060404</v>
      </c>
      <c r="HX248">
        <v>0.84144700333584099</v>
      </c>
      <c r="HY248">
        <v>0.72784576371417298</v>
      </c>
      <c r="HZ248">
        <v>0.15169510443366799</v>
      </c>
      <c r="IA248">
        <v>0.85486137619837999</v>
      </c>
      <c r="IB248">
        <v>0.23790565849644099</v>
      </c>
      <c r="IC248">
        <v>0.97007157320326498</v>
      </c>
      <c r="ID248">
        <v>0.27693473639552602</v>
      </c>
      <c r="IE248">
        <v>6.9042157494017695E-2</v>
      </c>
      <c r="IF248">
        <v>0.43166672885435797</v>
      </c>
      <c r="IG248">
        <v>0.87211321692985899</v>
      </c>
      <c r="IH248">
        <v>0.34526508232994302</v>
      </c>
      <c r="II248">
        <v>6.4108244448443E-2</v>
      </c>
      <c r="IJ248">
        <v>5.1922047229016298E-2</v>
      </c>
      <c r="IK248">
        <v>0.125341789197774</v>
      </c>
      <c r="IL248">
        <v>0.135087734939314</v>
      </c>
      <c r="IM248">
        <v>0.212419074060575</v>
      </c>
      <c r="IN248">
        <v>0.22888597556633899</v>
      </c>
      <c r="IO248">
        <v>0.53200112927732102</v>
      </c>
      <c r="IP248">
        <v>0.28269245251799202</v>
      </c>
      <c r="IQ248">
        <v>0.20841369587157299</v>
      </c>
      <c r="IR248">
        <v>7.8131162597326595E-2</v>
      </c>
      <c r="IS248">
        <v>3.6798972370584199E-3</v>
      </c>
      <c r="IT248">
        <v>0.861792513040053</v>
      </c>
      <c r="IU248">
        <v>0.54701955515932799</v>
      </c>
      <c r="IV248">
        <v>0.92290779836255699</v>
      </c>
      <c r="IW248">
        <v>0.48260800908051998</v>
      </c>
      <c r="IX248">
        <v>0.88605268373430801</v>
      </c>
      <c r="IY248">
        <v>0.39378261246824797</v>
      </c>
      <c r="IZ248">
        <v>5.5335739698905803E-2</v>
      </c>
      <c r="JA248">
        <v>0.968697588974194</v>
      </c>
      <c r="JB248">
        <v>0.57903157551522899</v>
      </c>
      <c r="JC248">
        <v>0.93890214777174497</v>
      </c>
      <c r="JD248">
        <v>0.794687662098853</v>
      </c>
      <c r="JE248">
        <v>0.14654728643526399</v>
      </c>
      <c r="JF248">
        <v>0.18533988481407501</v>
      </c>
      <c r="JG248">
        <v>0.97353400019159098</v>
      </c>
      <c r="JH248">
        <v>0.51720607626411297</v>
      </c>
      <c r="JI248">
        <v>0.185589140085094</v>
      </c>
      <c r="JJ248">
        <v>0.72804469084121703</v>
      </c>
      <c r="JK248">
        <v>1.19701625440988E-2</v>
      </c>
      <c r="JL248">
        <v>0.56551486710934995</v>
      </c>
      <c r="JM248">
        <v>0.349438605159822</v>
      </c>
      <c r="JN248">
        <v>0.99543269092821096</v>
      </c>
      <c r="JO248">
        <v>8.10192219835527E-2</v>
      </c>
      <c r="JP248">
        <v>0.93306012461770205</v>
      </c>
      <c r="JQ248">
        <v>0.79226059776708901</v>
      </c>
      <c r="JR248">
        <v>3.2600654997295003E-2</v>
      </c>
      <c r="JS248">
        <v>0.7026725195704</v>
      </c>
      <c r="JT248">
        <v>0.839843741649408</v>
      </c>
      <c r="JU248">
        <v>0.62119918638452098</v>
      </c>
      <c r="JV248">
        <v>0.56043207460892897</v>
      </c>
      <c r="JW248">
        <v>0.46718667525393298</v>
      </c>
      <c r="JX248">
        <v>0.75100790044342502</v>
      </c>
      <c r="JY248">
        <v>0.90248898284206902</v>
      </c>
      <c r="JZ248">
        <v>0.100088255656002</v>
      </c>
      <c r="KA248">
        <v>0.61619627084948003</v>
      </c>
      <c r="KB248">
        <v>0.30989351933478798</v>
      </c>
      <c r="KC248">
        <v>0.99509209062736403</v>
      </c>
      <c r="KD248">
        <v>0.74121995911574401</v>
      </c>
      <c r="KE248">
        <v>0.24397030723060301</v>
      </c>
      <c r="KF248">
        <v>0.44170704343378903</v>
      </c>
      <c r="KG248">
        <v>0.44189050362662902</v>
      </c>
      <c r="KH248">
        <v>0.54879724297294297</v>
      </c>
      <c r="KI248">
        <v>0.553009776144198</v>
      </c>
      <c r="KJ248">
        <v>0.77284283398696296</v>
      </c>
      <c r="KK248">
        <v>0.236898076962612</v>
      </c>
      <c r="KL248">
        <v>0.80302421701898496</v>
      </c>
      <c r="KM248">
        <v>0.85952120795473697</v>
      </c>
      <c r="KN248">
        <v>0.94580053985485901</v>
      </c>
      <c r="KO248">
        <v>0.79534157620062695</v>
      </c>
      <c r="KP248">
        <v>0.268903325091159</v>
      </c>
      <c r="KQ248">
        <v>0.18277553700639601</v>
      </c>
      <c r="KR248">
        <v>0.40865752546820699</v>
      </c>
      <c r="KS248">
        <v>0.97790049870884899</v>
      </c>
      <c r="KT248">
        <v>5.6898219673324098E-2</v>
      </c>
      <c r="KU248">
        <v>0.63515573428102301</v>
      </c>
      <c r="KV248">
        <v>8.3233059032864806E-2</v>
      </c>
      <c r="KW248">
        <v>0.54650990607600602</v>
      </c>
      <c r="KX248">
        <v>0.61785954878893701</v>
      </c>
      <c r="KY248">
        <v>0.55688115285374495</v>
      </c>
      <c r="KZ248">
        <v>0.389956750378123</v>
      </c>
      <c r="LA248">
        <v>0.44309439064702999</v>
      </c>
      <c r="LB248">
        <v>0.61664040368005302</v>
      </c>
      <c r="LC248">
        <v>0.17838418679974499</v>
      </c>
      <c r="LD248">
        <v>8.4276811896822498E-2</v>
      </c>
      <c r="LE248">
        <v>0.135841294566974</v>
      </c>
      <c r="LF248">
        <v>0.29656530124175201</v>
      </c>
      <c r="LG248">
        <v>0.13094664685605301</v>
      </c>
      <c r="LH248">
        <v>0.275078565648534</v>
      </c>
      <c r="LI248">
        <v>0.32179930417403602</v>
      </c>
      <c r="LJ248">
        <v>0.88087559730518095</v>
      </c>
      <c r="LK248">
        <v>0.98952412774806497</v>
      </c>
      <c r="LL248">
        <v>0.13987596678807099</v>
      </c>
      <c r="LM248">
        <v>0.77719118652704999</v>
      </c>
      <c r="LN248">
        <v>0.433729772552085</v>
      </c>
      <c r="LO248">
        <v>0.13971074102567899</v>
      </c>
      <c r="LP248">
        <v>0.89797369148639095</v>
      </c>
      <c r="LQ248">
        <v>0.28851573816318299</v>
      </c>
      <c r="LR248">
        <v>0.56295382397340299</v>
      </c>
      <c r="LS248">
        <v>0.15072172446076701</v>
      </c>
      <c r="LT248">
        <v>0.109122067663036</v>
      </c>
      <c r="LU248">
        <v>0.58361010870619701</v>
      </c>
      <c r="LV248">
        <v>0.97746805387172397</v>
      </c>
      <c r="LW248">
        <v>0.217778857290545</v>
      </c>
      <c r="LX248">
        <v>0.95780448389740402</v>
      </c>
      <c r="LY248">
        <v>0.82935655896656801</v>
      </c>
      <c r="LZ248">
        <v>0.54353763361185503</v>
      </c>
      <c r="MA248">
        <v>0.57201855997364803</v>
      </c>
      <c r="MB248">
        <v>0.94416314825952696</v>
      </c>
      <c r="MC248">
        <v>0.42820314484452798</v>
      </c>
      <c r="MD248">
        <v>0.82161498606628902</v>
      </c>
      <c r="ME248">
        <v>0.51670476092105</v>
      </c>
      <c r="MF248">
        <v>0.85704008802416798</v>
      </c>
      <c r="MG248">
        <v>0.99253979997401498</v>
      </c>
      <c r="MH248">
        <v>0.98082259332806998</v>
      </c>
      <c r="MI248">
        <v>0.46238388514010098</v>
      </c>
      <c r="MJ248">
        <v>0.981969025744172</v>
      </c>
    </row>
    <row r="249" spans="1:348" x14ac:dyDescent="0.15">
      <c r="A249">
        <v>2.21595675335747E-2</v>
      </c>
      <c r="B249">
        <v>0.18971040601757999</v>
      </c>
      <c r="C249">
        <v>0.681560430470316</v>
      </c>
      <c r="D249">
        <v>0.37253423989953999</v>
      </c>
      <c r="E249">
        <v>9.1513167212610796E-2</v>
      </c>
      <c r="F249">
        <v>0.54640189299188702</v>
      </c>
      <c r="G249">
        <v>0.63588319888688705</v>
      </c>
      <c r="H249">
        <v>0.46201816377389199</v>
      </c>
      <c r="I249">
        <v>2.7250219660816501E-2</v>
      </c>
      <c r="J249">
        <v>0.59708292321480905</v>
      </c>
      <c r="K249">
        <v>0.17666120469420299</v>
      </c>
      <c r="L249">
        <v>0.50412818059783704</v>
      </c>
      <c r="M249">
        <v>0.169215265314684</v>
      </c>
      <c r="N249">
        <v>0.41973660997805401</v>
      </c>
      <c r="O249">
        <v>3.1687662001907799E-2</v>
      </c>
      <c r="P249">
        <v>0.12738719247674801</v>
      </c>
      <c r="Q249">
        <v>0.192997944876553</v>
      </c>
      <c r="R249">
        <v>0.36693995204664798</v>
      </c>
      <c r="S249">
        <v>0.20694794146287299</v>
      </c>
      <c r="T249">
        <v>0.29282964135623302</v>
      </c>
      <c r="U249">
        <v>0.57156184093168105</v>
      </c>
      <c r="V249">
        <v>0.597248394550004</v>
      </c>
      <c r="W249">
        <v>0.511906009740829</v>
      </c>
      <c r="X249">
        <v>0.79204806249739101</v>
      </c>
      <c r="Y249">
        <v>0.621600567453236</v>
      </c>
      <c r="Z249">
        <v>0.13991988952045301</v>
      </c>
      <c r="AA249">
        <v>0.47476832982109701</v>
      </c>
      <c r="AB249">
        <v>0.87722151080378297</v>
      </c>
      <c r="AC249">
        <v>0.50983003067197696</v>
      </c>
      <c r="AD249">
        <v>0.85970225422644697</v>
      </c>
      <c r="AE249">
        <v>0.54211172037439503</v>
      </c>
      <c r="AF249">
        <v>0.93270122477650697</v>
      </c>
      <c r="AG249">
        <v>0.70607783675773805</v>
      </c>
      <c r="AH249">
        <v>0.281030277160919</v>
      </c>
      <c r="AI249">
        <v>0.81887855276196897</v>
      </c>
      <c r="AJ249">
        <v>0.39732139739544298</v>
      </c>
      <c r="AK249">
        <v>0.69490292049698899</v>
      </c>
      <c r="AL249">
        <v>0.32233009399833401</v>
      </c>
      <c r="AM249">
        <v>0.72556601099769202</v>
      </c>
      <c r="AN249">
        <v>0.67831699539707202</v>
      </c>
      <c r="AO249">
        <v>0.238427738425595</v>
      </c>
      <c r="AP249">
        <v>0.62568754532698201</v>
      </c>
      <c r="AQ249">
        <v>0.56989233110298798</v>
      </c>
      <c r="AR249">
        <v>0.45576316574106601</v>
      </c>
      <c r="AS249">
        <v>0.70346207307667397</v>
      </c>
      <c r="AT249">
        <v>0.223420955768555</v>
      </c>
      <c r="AU249">
        <v>0.71286970439864195</v>
      </c>
      <c r="AV249">
        <v>0.105165521104586</v>
      </c>
      <c r="AW249">
        <v>1.7718028432932999E-2</v>
      </c>
      <c r="AX249">
        <v>0.10064435697921199</v>
      </c>
      <c r="AY249">
        <v>0.657252387118059</v>
      </c>
      <c r="AZ249">
        <v>0.454971173926771</v>
      </c>
      <c r="BA249">
        <v>0.85647470178944596</v>
      </c>
      <c r="BB249">
        <v>0.36563796130571202</v>
      </c>
      <c r="BC249">
        <v>0.76267548459940204</v>
      </c>
      <c r="BD249">
        <v>0.83943762172432002</v>
      </c>
      <c r="BE249">
        <v>0.50106049596591296</v>
      </c>
      <c r="BF249">
        <v>2.71897132794073E-2</v>
      </c>
      <c r="BG249">
        <v>0.39476547195552197</v>
      </c>
      <c r="BH249">
        <v>2.4684376280730499E-2</v>
      </c>
      <c r="BI249">
        <v>0.56151329466748201</v>
      </c>
      <c r="BJ249">
        <v>0.26943140616081301</v>
      </c>
      <c r="BK249">
        <v>0.208276496790163</v>
      </c>
      <c r="BL249">
        <v>0.69998466407596704</v>
      </c>
      <c r="BM249">
        <v>0.38418116952037201</v>
      </c>
      <c r="BN249">
        <v>0.42808863932992403</v>
      </c>
      <c r="BO249">
        <v>0.16882795787671201</v>
      </c>
      <c r="BP249">
        <v>0.97619559833807201</v>
      </c>
      <c r="BQ249">
        <v>7.4258244648214497E-2</v>
      </c>
      <c r="BR249">
        <v>0.81007174099146095</v>
      </c>
      <c r="BS249">
        <v>0.65794931044461502</v>
      </c>
      <c r="BT249">
        <v>3.1794912935318102E-2</v>
      </c>
      <c r="BU249">
        <v>0.12592718718050799</v>
      </c>
      <c r="BV249">
        <v>0.332315667683664</v>
      </c>
      <c r="BW249">
        <v>0.41989560449126501</v>
      </c>
      <c r="BX249">
        <v>0.52798262869094803</v>
      </c>
      <c r="BY249">
        <v>2.2927669486318601E-2</v>
      </c>
      <c r="BZ249">
        <v>0.33425613433846002</v>
      </c>
      <c r="CA249">
        <v>0.41045387763226898</v>
      </c>
      <c r="CB249">
        <v>0.78123998876279899</v>
      </c>
      <c r="CC249">
        <v>0.62781237538249801</v>
      </c>
      <c r="CD249">
        <v>0.18709265490360499</v>
      </c>
      <c r="CE249">
        <v>0.183727402576531</v>
      </c>
      <c r="CF249">
        <v>0.258546483555189</v>
      </c>
      <c r="CG249">
        <v>0.76254892795709295</v>
      </c>
      <c r="CH249">
        <v>0.89584243213400006</v>
      </c>
      <c r="CI249">
        <v>0.90979601628261897</v>
      </c>
      <c r="CJ249">
        <v>0.26970712566512201</v>
      </c>
      <c r="CK249">
        <v>0.41360707481190001</v>
      </c>
      <c r="CL249">
        <v>0.70140972066716101</v>
      </c>
      <c r="CM249">
        <v>0.37374979556194099</v>
      </c>
      <c r="CN249">
        <v>0.116774765850473</v>
      </c>
      <c r="CO249">
        <v>0.2461788234234</v>
      </c>
      <c r="CP249">
        <v>0.12446394936412999</v>
      </c>
      <c r="CQ249">
        <v>0.118276838861061</v>
      </c>
      <c r="CR249">
        <v>0.93085297318742</v>
      </c>
      <c r="CS249">
        <v>0.236242318637854</v>
      </c>
      <c r="CT249">
        <v>0.29375714061789898</v>
      </c>
      <c r="CU249">
        <v>0.37089965402731201</v>
      </c>
      <c r="CV249">
        <v>0.78157097586424396</v>
      </c>
      <c r="CW249">
        <v>0.54597296097043502</v>
      </c>
      <c r="CX249">
        <v>0.78246923983301997</v>
      </c>
      <c r="CY249">
        <v>0.30059714518848901</v>
      </c>
      <c r="CZ249">
        <v>0.20635460215724899</v>
      </c>
      <c r="DA249">
        <v>0.29630058512400498</v>
      </c>
      <c r="DB249">
        <v>0.97562035003632896</v>
      </c>
      <c r="DC249">
        <v>0.29398358972025801</v>
      </c>
      <c r="DD249">
        <v>0.17542907855437301</v>
      </c>
      <c r="DE249">
        <v>0.97190533355167397</v>
      </c>
      <c r="DF249">
        <v>0.87484751936780103</v>
      </c>
      <c r="DG249">
        <v>0.58417666630572995</v>
      </c>
      <c r="DH249">
        <v>0.53769033963913404</v>
      </c>
      <c r="DI249">
        <v>0.20312629144411401</v>
      </c>
      <c r="DJ249">
        <v>7.3588279101024501E-3</v>
      </c>
      <c r="DK249">
        <v>0.171447086326071</v>
      </c>
      <c r="DL249">
        <v>0.69250399404561402</v>
      </c>
      <c r="DM249">
        <v>0.98760196501467901</v>
      </c>
      <c r="DN249">
        <v>0.61783016492368303</v>
      </c>
      <c r="DO249">
        <v>0.81127791340718003</v>
      </c>
      <c r="DP249">
        <v>0.62588794356002797</v>
      </c>
      <c r="DQ249">
        <v>0.47298092992372998</v>
      </c>
      <c r="DR249">
        <v>7.7387454452157806E-2</v>
      </c>
      <c r="DS249">
        <v>0.64883144042873198</v>
      </c>
      <c r="DT249">
        <v>9.8588708607063799E-2</v>
      </c>
      <c r="DU249">
        <v>0.80657328150146901</v>
      </c>
      <c r="DV249">
        <v>0.53642139009546197</v>
      </c>
      <c r="DW249">
        <v>0.15110346495197899</v>
      </c>
      <c r="DX249">
        <v>0.68958595069263795</v>
      </c>
      <c r="DY249">
        <v>0.37618456799382799</v>
      </c>
      <c r="DZ249">
        <v>0.53816649094805402</v>
      </c>
      <c r="EA249">
        <v>0.770993823111085</v>
      </c>
      <c r="EB249">
        <v>0.17649819062084501</v>
      </c>
      <c r="EC249">
        <v>0.57451913536097399</v>
      </c>
      <c r="ED249">
        <v>0.55004934042990405</v>
      </c>
      <c r="EE249">
        <v>1.27902642132206E-2</v>
      </c>
      <c r="EF249">
        <v>0.37213510845057901</v>
      </c>
      <c r="EG249">
        <v>0.64178264740707103</v>
      </c>
      <c r="EH249">
        <v>0.254722140994043</v>
      </c>
      <c r="EI249">
        <v>0.66096709926748398</v>
      </c>
      <c r="EJ249">
        <v>0.130325867420895</v>
      </c>
      <c r="EK249">
        <v>0.67301397406310903</v>
      </c>
      <c r="EL249">
        <v>0.63817800348505505</v>
      </c>
      <c r="EM249">
        <v>0.57522262452509798</v>
      </c>
      <c r="EN249">
        <v>0.16782780912568501</v>
      </c>
      <c r="EO249">
        <v>0.99274006482859001</v>
      </c>
      <c r="EP249">
        <v>0.68939039411385605</v>
      </c>
      <c r="EQ249">
        <v>0.25046231310642803</v>
      </c>
      <c r="ER249">
        <v>0.93514129583178895</v>
      </c>
      <c r="ES249">
        <v>1.32905563735926E-2</v>
      </c>
      <c r="ET249">
        <v>0.79568708580583403</v>
      </c>
      <c r="EU249">
        <v>8.3008307584095206E-2</v>
      </c>
      <c r="EV249">
        <v>0.23234697727665499</v>
      </c>
      <c r="EW249">
        <v>0.54805649129748102</v>
      </c>
      <c r="EX249">
        <v>0.55145582253347003</v>
      </c>
      <c r="EY249">
        <v>0.60886923675049798</v>
      </c>
      <c r="EZ249">
        <v>0.39994048225846002</v>
      </c>
      <c r="FA249">
        <v>0.73209384404296396</v>
      </c>
      <c r="FB249">
        <v>0.45548109129355602</v>
      </c>
      <c r="FC249">
        <v>0.82682175966252702</v>
      </c>
      <c r="FD249">
        <v>0.92164056908729497</v>
      </c>
      <c r="FE249">
        <v>2.1669947589797499E-3</v>
      </c>
      <c r="FF249">
        <v>7.6632148521032603E-2</v>
      </c>
      <c r="FG249">
        <v>0.39011622796370699</v>
      </c>
      <c r="FH249">
        <v>0.82779218958128897</v>
      </c>
      <c r="FI249">
        <v>0.24282285582211699</v>
      </c>
      <c r="FJ249">
        <v>0.31414646207900898</v>
      </c>
      <c r="FK249">
        <v>0.72154224203523298</v>
      </c>
      <c r="FL249">
        <v>0.58551263982060198</v>
      </c>
      <c r="FM249">
        <v>1.80101086911271E-2</v>
      </c>
      <c r="FN249">
        <v>0.84072186344278999</v>
      </c>
      <c r="FO249">
        <v>0.39202119308367001</v>
      </c>
      <c r="FP249">
        <v>0.60670310675025796</v>
      </c>
      <c r="FQ249">
        <v>0.86957039076289</v>
      </c>
      <c r="FR249">
        <v>0.96021853618133801</v>
      </c>
      <c r="FS249">
        <v>0.98880937311416495</v>
      </c>
      <c r="FT249">
        <v>1.40908480803391E-2</v>
      </c>
      <c r="FU249">
        <v>0.61530248550701006</v>
      </c>
      <c r="FV249">
        <v>0.44056047137419702</v>
      </c>
      <c r="FW249">
        <v>6.9786921381968597E-2</v>
      </c>
      <c r="FX249">
        <v>0.71146961003970999</v>
      </c>
      <c r="FY249">
        <v>0.82046243455018497</v>
      </c>
      <c r="FZ249">
        <v>0.56714397765051805</v>
      </c>
      <c r="GA249">
        <v>0.24501930808233299</v>
      </c>
      <c r="GB249">
        <v>0.67383799719715898</v>
      </c>
      <c r="GC249">
        <v>0.25488709817540101</v>
      </c>
      <c r="GD249">
        <v>0.196983157445137</v>
      </c>
      <c r="GE249">
        <v>3.6711912547419699E-2</v>
      </c>
      <c r="GF249">
        <v>0.57149071653547101</v>
      </c>
      <c r="GG249">
        <v>0.52266958013920295</v>
      </c>
      <c r="GH249">
        <v>0.19676548819630901</v>
      </c>
      <c r="GI249">
        <v>0.25877798008912001</v>
      </c>
      <c r="GJ249">
        <v>0.34647519412065098</v>
      </c>
      <c r="GK249">
        <v>0.196046374175077</v>
      </c>
      <c r="GL249">
        <v>0.80881795075236196</v>
      </c>
      <c r="GM249">
        <v>0.79595107615127902</v>
      </c>
      <c r="GN249">
        <v>0.44688684152622099</v>
      </c>
      <c r="GO249">
        <v>0.56570132562430897</v>
      </c>
      <c r="GP249">
        <v>0.48108215730635401</v>
      </c>
      <c r="GQ249">
        <v>0.11635555312682699</v>
      </c>
      <c r="GR249">
        <v>0.19592333895689301</v>
      </c>
      <c r="GS249">
        <v>5.9441711068108798E-2</v>
      </c>
      <c r="GT249">
        <v>0.82821088224903705</v>
      </c>
      <c r="GU249">
        <v>0.86163636683976597</v>
      </c>
      <c r="GV249">
        <v>0.92309119234923398</v>
      </c>
      <c r="GW249">
        <v>0.85148454247732197</v>
      </c>
      <c r="GX249">
        <v>0.329809743246189</v>
      </c>
      <c r="GY249">
        <v>0.145115226230801</v>
      </c>
      <c r="GZ249">
        <v>0.70315000765926705</v>
      </c>
      <c r="HA249">
        <v>0.73001250064748102</v>
      </c>
      <c r="HB249">
        <v>0.65372410970831796</v>
      </c>
      <c r="HC249">
        <v>0.71841068458568602</v>
      </c>
      <c r="HD249">
        <v>0.245957138601297</v>
      </c>
      <c r="HE249">
        <v>0.39220391759851297</v>
      </c>
      <c r="HF249">
        <v>0.23234992329483001</v>
      </c>
      <c r="HG249">
        <v>0.647102993451385</v>
      </c>
      <c r="HH249">
        <v>0.738431410784259</v>
      </c>
      <c r="HI249">
        <v>0.33924071675751999</v>
      </c>
      <c r="HJ249">
        <v>0.77629679189841105</v>
      </c>
      <c r="HK249">
        <v>0.30652024280009099</v>
      </c>
      <c r="HL249">
        <v>0.75025308353883902</v>
      </c>
      <c r="HM249">
        <v>0.48816771135695702</v>
      </c>
      <c r="HN249">
        <v>0.717001833580308</v>
      </c>
      <c r="HO249">
        <v>0.17048472070171</v>
      </c>
      <c r="HP249">
        <v>0.26808627517079398</v>
      </c>
      <c r="HQ249">
        <v>0.59034518946432801</v>
      </c>
      <c r="HR249">
        <v>0.39510650806526598</v>
      </c>
      <c r="HS249">
        <v>0.98497519532233901</v>
      </c>
      <c r="HT249">
        <v>0.81526088913573402</v>
      </c>
      <c r="HU249">
        <v>0.231335785074021</v>
      </c>
      <c r="HV249">
        <v>0.66848074849730998</v>
      </c>
      <c r="HW249">
        <v>6.3586985331593997E-3</v>
      </c>
      <c r="HX249">
        <v>0.62825120857706596</v>
      </c>
      <c r="HY249">
        <v>0.87514324264062704</v>
      </c>
      <c r="HZ249">
        <v>0.92161668496107096</v>
      </c>
      <c r="IA249">
        <v>0.82266418701145005</v>
      </c>
      <c r="IB249">
        <v>0.945841909439324</v>
      </c>
      <c r="IC249">
        <v>0.99729955700768502</v>
      </c>
      <c r="ID249">
        <v>0.42613715973681798</v>
      </c>
      <c r="IE249">
        <v>0.31108403085709702</v>
      </c>
      <c r="IF249">
        <v>0.25744069679092202</v>
      </c>
      <c r="IG249">
        <v>0.58182701673427495</v>
      </c>
      <c r="IH249">
        <v>0.78817748445416203</v>
      </c>
      <c r="II249">
        <v>0.58728779455592395</v>
      </c>
      <c r="IJ249">
        <v>0.46212484350495198</v>
      </c>
      <c r="IK249">
        <v>0.384494908978253</v>
      </c>
      <c r="IL249">
        <v>0.50007464875100704</v>
      </c>
      <c r="IM249">
        <v>0.26964913469719298</v>
      </c>
      <c r="IN249">
        <v>0.55693194972582805</v>
      </c>
      <c r="IO249">
        <v>0.63932438693383697</v>
      </c>
      <c r="IP249">
        <v>0.708770878670961</v>
      </c>
      <c r="IQ249">
        <v>0.120048883231007</v>
      </c>
      <c r="IR249">
        <v>0.39430820190420801</v>
      </c>
      <c r="IS249">
        <v>0.54741472615630304</v>
      </c>
      <c r="IT249">
        <v>0.50627637751795995</v>
      </c>
      <c r="IU249">
        <v>0.72390908210070104</v>
      </c>
      <c r="IV249">
        <v>0.183060691307632</v>
      </c>
      <c r="IW249">
        <v>0.94569975632120395</v>
      </c>
      <c r="IX249">
        <v>7.5629660110080196E-2</v>
      </c>
      <c r="IY249">
        <v>0.64989197199007898</v>
      </c>
      <c r="IZ249">
        <v>0.61924510614244499</v>
      </c>
      <c r="JA249">
        <v>1.1829359106607699E-2</v>
      </c>
      <c r="JB249">
        <v>0.47716700480955598</v>
      </c>
      <c r="JC249">
        <v>0.173791552403355</v>
      </c>
      <c r="JD249">
        <v>0.11386757749722</v>
      </c>
      <c r="JE249">
        <v>0.34317782510825001</v>
      </c>
      <c r="JF249">
        <v>0.152175625945943</v>
      </c>
      <c r="JG249">
        <v>0.33763475803805698</v>
      </c>
      <c r="JH249">
        <v>6.1057563405640398E-2</v>
      </c>
      <c r="JI249">
        <v>0.11729031894660701</v>
      </c>
      <c r="JJ249">
        <v>0.21870595998453199</v>
      </c>
      <c r="JK249">
        <v>0.61690785137212001</v>
      </c>
      <c r="JL249">
        <v>0.43399831431719499</v>
      </c>
      <c r="JM249">
        <v>0.90148160882802797</v>
      </c>
      <c r="JN249">
        <v>0.61829998697481403</v>
      </c>
      <c r="JO249">
        <v>0.71759696381036597</v>
      </c>
      <c r="JP249">
        <v>0.54020970713147298</v>
      </c>
      <c r="JQ249">
        <v>0.66484291323269895</v>
      </c>
      <c r="JR249">
        <v>0.408693406381126</v>
      </c>
      <c r="JS249">
        <v>0.15053381520933001</v>
      </c>
      <c r="JT249">
        <v>7.4950151028738504E-2</v>
      </c>
      <c r="JU249">
        <v>0.454221187210404</v>
      </c>
      <c r="JV249">
        <v>0.49524134971630202</v>
      </c>
      <c r="JW249">
        <v>0.52043190097511505</v>
      </c>
      <c r="JX249">
        <v>0.84138688467818701</v>
      </c>
      <c r="JY249">
        <v>0.68017849133967501</v>
      </c>
      <c r="JZ249">
        <v>0.95915880439669099</v>
      </c>
      <c r="KA249">
        <v>5.47236580868707E-2</v>
      </c>
      <c r="KB249">
        <v>0.119011279303852</v>
      </c>
      <c r="KC249">
        <v>0.93560611478642897</v>
      </c>
      <c r="KD249">
        <v>0.71143358407488899</v>
      </c>
      <c r="KE249">
        <v>0.683954961757264</v>
      </c>
      <c r="KF249">
        <v>0.670587907340645</v>
      </c>
      <c r="KG249">
        <v>0.55848689949096197</v>
      </c>
      <c r="KH249">
        <v>0.81165491446657301</v>
      </c>
      <c r="KI249">
        <v>0.97235488875090303</v>
      </c>
      <c r="KJ249">
        <v>0.99918167996654605</v>
      </c>
      <c r="KK249">
        <v>0.64934651972919699</v>
      </c>
      <c r="KL249">
        <v>4.0922342718127096E-3</v>
      </c>
      <c r="KM249">
        <v>0.21130520190323299</v>
      </c>
      <c r="KN249">
        <v>0.72851866681477595</v>
      </c>
      <c r="KO249">
        <v>0.46038239814999199</v>
      </c>
      <c r="KP249">
        <v>0.94052427225667001</v>
      </c>
      <c r="KQ249">
        <v>0.98759929813667802</v>
      </c>
      <c r="KR249">
        <v>8.3403168065998401E-2</v>
      </c>
      <c r="KS249">
        <v>0.48824579445831501</v>
      </c>
      <c r="KT249">
        <v>0.25869349003990499</v>
      </c>
      <c r="KU249">
        <v>0.260176979718381</v>
      </c>
      <c r="KV249">
        <v>0.95635553817489105</v>
      </c>
      <c r="KW249">
        <v>0.93598954236029197</v>
      </c>
      <c r="KX249">
        <v>0.26271592400664501</v>
      </c>
      <c r="KY249">
        <v>0.94855698148517997</v>
      </c>
      <c r="KZ249">
        <v>0.67826786669886097</v>
      </c>
      <c r="LA249">
        <v>0.219565929499378</v>
      </c>
      <c r="LB249">
        <v>0.57722025437740898</v>
      </c>
      <c r="LC249">
        <v>0.38445854201086599</v>
      </c>
      <c r="LD249">
        <v>0.49813609739124198</v>
      </c>
      <c r="LE249">
        <v>0.59847970162143704</v>
      </c>
      <c r="LF249">
        <v>0.33660747013840298</v>
      </c>
      <c r="LG249">
        <v>0.78358512598983898</v>
      </c>
      <c r="LH249">
        <v>4.8357979584311199E-2</v>
      </c>
      <c r="LI249">
        <v>0.686629187581276</v>
      </c>
      <c r="LJ249">
        <v>0.31207589734403102</v>
      </c>
      <c r="LK249">
        <v>2.2891815207993001E-2</v>
      </c>
      <c r="LL249">
        <v>0.94345021333471402</v>
      </c>
      <c r="LM249">
        <v>0.66921754757361096</v>
      </c>
      <c r="LN249">
        <v>0.67898301838576303</v>
      </c>
      <c r="LO249">
        <v>0.38620959432436502</v>
      </c>
      <c r="LP249">
        <v>0.25090172664321098</v>
      </c>
      <c r="LQ249">
        <v>0.21267421348801299</v>
      </c>
      <c r="LR249">
        <v>0.81863217913579001</v>
      </c>
      <c r="LS249">
        <v>0.47924838506068901</v>
      </c>
      <c r="LT249">
        <v>0.469893125096498</v>
      </c>
      <c r="LU249">
        <v>0.91474364231633798</v>
      </c>
      <c r="LV249">
        <v>0.69713451513991598</v>
      </c>
      <c r="LW249">
        <v>5.1820243952020997E-3</v>
      </c>
      <c r="LX249">
        <v>0.56385918373967903</v>
      </c>
      <c r="LY249">
        <v>0.36895401127876598</v>
      </c>
      <c r="LZ249">
        <v>1.12729035505318E-2</v>
      </c>
      <c r="MA249">
        <v>0.20507189970226</v>
      </c>
      <c r="MB249">
        <v>0.36597240490607102</v>
      </c>
      <c r="MC249">
        <v>0.98988870656314099</v>
      </c>
      <c r="MD249">
        <v>0.66455873846998303</v>
      </c>
      <c r="ME249">
        <v>0.15705053089395701</v>
      </c>
      <c r="MF249">
        <v>0.118787758734444</v>
      </c>
      <c r="MG249">
        <v>0.60517726349650003</v>
      </c>
      <c r="MH249">
        <v>0.104573364549211</v>
      </c>
      <c r="MI249">
        <v>0.18193296331670999</v>
      </c>
      <c r="MJ249">
        <v>0.50527284380303195</v>
      </c>
    </row>
    <row r="250" spans="1:348" x14ac:dyDescent="0.15">
      <c r="A250">
        <v>4.2851223019921503E-2</v>
      </c>
      <c r="B250">
        <v>0.495005824990221</v>
      </c>
      <c r="C250">
        <v>0.463260578593719</v>
      </c>
      <c r="D250">
        <v>0.59318457521849</v>
      </c>
      <c r="E250">
        <v>0.61462695801294598</v>
      </c>
      <c r="F250">
        <v>0.34668175125494899</v>
      </c>
      <c r="G250">
        <v>0.79837025783025894</v>
      </c>
      <c r="H250">
        <v>0.82630672084643197</v>
      </c>
      <c r="I250">
        <v>0.87618433596034595</v>
      </c>
      <c r="J250">
        <v>0.29779518247231901</v>
      </c>
      <c r="K250">
        <v>0.51367906037560096</v>
      </c>
      <c r="L250">
        <v>0.76837575189867802</v>
      </c>
      <c r="M250">
        <v>0.43045231333245998</v>
      </c>
      <c r="N250">
        <v>0.53253654434095599</v>
      </c>
      <c r="O250">
        <v>0.72493630804587195</v>
      </c>
      <c r="P250">
        <v>0.13373568629301699</v>
      </c>
      <c r="Q250">
        <v>0.91957613837264696</v>
      </c>
      <c r="R250">
        <v>0.79479241021209301</v>
      </c>
      <c r="S250">
        <v>0.109655161101898</v>
      </c>
      <c r="T250">
        <v>0.44996583156360598</v>
      </c>
      <c r="U250">
        <v>0.31622256085225098</v>
      </c>
      <c r="V250">
        <v>0.987951967656024</v>
      </c>
      <c r="W250">
        <v>0.74833026280347703</v>
      </c>
      <c r="X250">
        <v>0.79831408308021001</v>
      </c>
      <c r="Y250">
        <v>0.91162743520002498</v>
      </c>
      <c r="Z250">
        <v>0.94719537835473799</v>
      </c>
      <c r="AA250">
        <v>0.106261719679747</v>
      </c>
      <c r="AB250">
        <v>0.161335082195768</v>
      </c>
      <c r="AC250">
        <v>0.30270000334668501</v>
      </c>
      <c r="AD250">
        <v>0.23197620827449</v>
      </c>
      <c r="AE250">
        <v>0.462889256184769</v>
      </c>
      <c r="AF250">
        <v>0.60925854108402999</v>
      </c>
      <c r="AG250">
        <v>0.957692753154191</v>
      </c>
      <c r="AH250">
        <v>0.55504483760040202</v>
      </c>
      <c r="AI250">
        <v>0.98204894537420195</v>
      </c>
      <c r="AJ250">
        <v>0.26256387318921598</v>
      </c>
      <c r="AK250">
        <v>0.24575685860107199</v>
      </c>
      <c r="AL250">
        <v>0.76543729543454897</v>
      </c>
      <c r="AM250">
        <v>0.35348973633856201</v>
      </c>
      <c r="AN250">
        <v>0.79100073933758497</v>
      </c>
      <c r="AO250">
        <v>1.39591852522315E-2</v>
      </c>
      <c r="AP250">
        <v>0.263061503131858</v>
      </c>
      <c r="AQ250">
        <v>0.608506117574247</v>
      </c>
      <c r="AR250">
        <v>0.52049825493012503</v>
      </c>
      <c r="AS250">
        <v>0.544031082091745</v>
      </c>
      <c r="AT250">
        <v>0.40199794178471998</v>
      </c>
      <c r="AU250">
        <v>0.48489202154174699</v>
      </c>
      <c r="AV250">
        <v>0.15363251796885599</v>
      </c>
      <c r="AW250">
        <v>0.45074748908248902</v>
      </c>
      <c r="AX250">
        <v>2.1878280558034001E-2</v>
      </c>
      <c r="AY250">
        <v>0.213118283117643</v>
      </c>
      <c r="AZ250">
        <v>0.40388954940394001</v>
      </c>
      <c r="BA250">
        <v>0.57953846412378096</v>
      </c>
      <c r="BB250">
        <v>0.15073949678771301</v>
      </c>
      <c r="BC250">
        <v>0.61893992696994704</v>
      </c>
      <c r="BD250">
        <v>0.48463428479460602</v>
      </c>
      <c r="BE250">
        <v>0.16372071164507401</v>
      </c>
      <c r="BF250">
        <v>0.74409974821868996</v>
      </c>
      <c r="BG250">
        <v>0.893526153040889</v>
      </c>
      <c r="BH250">
        <v>0.31167864579180898</v>
      </c>
      <c r="BI250">
        <v>0.755446933707137</v>
      </c>
      <c r="BJ250">
        <v>0.12485545166897399</v>
      </c>
      <c r="BK250">
        <v>0.61299902101262005</v>
      </c>
      <c r="BL250">
        <v>0.54753020893597204</v>
      </c>
      <c r="BM250">
        <v>0.240971866236289</v>
      </c>
      <c r="BN250">
        <v>0.89496427554214497</v>
      </c>
      <c r="BO250">
        <v>0.59923489399443597</v>
      </c>
      <c r="BP250">
        <v>0.57457875332024699</v>
      </c>
      <c r="BQ250">
        <v>0.41758955718680801</v>
      </c>
      <c r="BR250">
        <v>0.79762622992647603</v>
      </c>
      <c r="BS250">
        <v>0.41405666366085803</v>
      </c>
      <c r="BT250">
        <v>0.71911731240723198</v>
      </c>
      <c r="BU250">
        <v>0.45321538005407203</v>
      </c>
      <c r="BV250">
        <v>0.25261040258376499</v>
      </c>
      <c r="BW250">
        <v>0.65926245733834199</v>
      </c>
      <c r="BX250">
        <v>0.70963182464546004</v>
      </c>
      <c r="BY250">
        <v>0.59937033618956803</v>
      </c>
      <c r="BZ250">
        <v>0.46171222295863201</v>
      </c>
      <c r="CA250">
        <v>0.83010503281444503</v>
      </c>
      <c r="CB250">
        <v>0.61583930209246396</v>
      </c>
      <c r="CC250">
        <v>0.125367775638453</v>
      </c>
      <c r="CD250">
        <v>0.52849764702805702</v>
      </c>
      <c r="CE250">
        <v>0.61437025255520705</v>
      </c>
      <c r="CF250">
        <v>0.19888429029778501</v>
      </c>
      <c r="CG250">
        <v>0.79304006447706499</v>
      </c>
      <c r="CH250">
        <v>0.97528578808517696</v>
      </c>
      <c r="CI250">
        <v>0.120651032845021</v>
      </c>
      <c r="CJ250">
        <v>0.98394523065164696</v>
      </c>
      <c r="CK250">
        <v>0.57838554001454501</v>
      </c>
      <c r="CL250">
        <v>0.47728235813808201</v>
      </c>
      <c r="CM250">
        <v>0.82540990418045601</v>
      </c>
      <c r="CN250">
        <v>0.94606221077014396</v>
      </c>
      <c r="CO250">
        <v>0.998125940268345</v>
      </c>
      <c r="CP250">
        <v>0.96616574166715297</v>
      </c>
      <c r="CQ250">
        <v>0.172674877073727</v>
      </c>
      <c r="CR250">
        <v>0.160098593264968</v>
      </c>
      <c r="CS250">
        <v>0.93563402959470299</v>
      </c>
      <c r="CT250">
        <v>0.274591847950173</v>
      </c>
      <c r="CU250">
        <v>0.38609820328762301</v>
      </c>
      <c r="CV250">
        <v>0.393859627965017</v>
      </c>
      <c r="CW250">
        <v>0.623899027279331</v>
      </c>
      <c r="CX250">
        <v>0.18749147160302701</v>
      </c>
      <c r="CY250">
        <v>0.38521383547159299</v>
      </c>
      <c r="CZ250">
        <v>0.68096636243693598</v>
      </c>
      <c r="DA250">
        <v>0.75283868814740795</v>
      </c>
      <c r="DB250">
        <v>0.90551516676107902</v>
      </c>
      <c r="DC250">
        <v>0.84317543762424796</v>
      </c>
      <c r="DD250">
        <v>0.88876471727529305</v>
      </c>
      <c r="DE250">
        <v>0.81343370401776804</v>
      </c>
      <c r="DF250">
        <v>0.36471553455795602</v>
      </c>
      <c r="DG250">
        <v>0.86682909215837001</v>
      </c>
      <c r="DH250">
        <v>0.81103288353385605</v>
      </c>
      <c r="DI250">
        <v>0.68367862034864901</v>
      </c>
      <c r="DJ250">
        <v>0.104366625406466</v>
      </c>
      <c r="DK250">
        <v>0.29979438267381597</v>
      </c>
      <c r="DL250">
        <v>0.62883843196410305</v>
      </c>
      <c r="DM250">
        <v>0.65762740957907695</v>
      </c>
      <c r="DN250">
        <v>0.36487518301877497</v>
      </c>
      <c r="DO250">
        <v>2.33617611837619E-2</v>
      </c>
      <c r="DP250">
        <v>0.44478387871025199</v>
      </c>
      <c r="DQ250">
        <v>0.64924996140395497</v>
      </c>
      <c r="DR250">
        <v>0.940865871175252</v>
      </c>
      <c r="DS250">
        <v>0.61632714348930695</v>
      </c>
      <c r="DT250">
        <v>0.771652072357076</v>
      </c>
      <c r="DU250">
        <v>0.82019457544228702</v>
      </c>
      <c r="DV250">
        <v>0.56145647591738501</v>
      </c>
      <c r="DW250">
        <v>0.66689613166259498</v>
      </c>
      <c r="DX250">
        <v>0.23177005713232701</v>
      </c>
      <c r="DY250">
        <v>0.20449264491879701</v>
      </c>
      <c r="DZ250">
        <v>0.73658018911944101</v>
      </c>
      <c r="EA250">
        <v>0.43724174179640501</v>
      </c>
      <c r="EB250">
        <v>8.1791866754727799E-2</v>
      </c>
      <c r="EC250">
        <v>0.91436333102379297</v>
      </c>
      <c r="ED250">
        <v>0.629153563508146</v>
      </c>
      <c r="EE250">
        <v>0.70406550796513701</v>
      </c>
      <c r="EF250">
        <v>0.84098250531502405</v>
      </c>
      <c r="EG250">
        <v>0.64619251028201097</v>
      </c>
      <c r="EH250">
        <v>0.69962297949672703</v>
      </c>
      <c r="EI250">
        <v>0.212633663225024</v>
      </c>
      <c r="EJ250">
        <v>0.12352537745895301</v>
      </c>
      <c r="EK250">
        <v>4.2751579425830397E-2</v>
      </c>
      <c r="EL250">
        <v>6.2961701102452805E-2</v>
      </c>
      <c r="EM250">
        <v>0.137664099491972</v>
      </c>
      <c r="EN250">
        <v>0.244807843660622</v>
      </c>
      <c r="EO250">
        <v>0.90672809064387705</v>
      </c>
      <c r="EP250">
        <v>0.10366941260898099</v>
      </c>
      <c r="EQ250">
        <v>0.41276283657654</v>
      </c>
      <c r="ER250">
        <v>7.0352438290184297E-2</v>
      </c>
      <c r="ES250">
        <v>0.98390555429969595</v>
      </c>
      <c r="ET250">
        <v>0.260728577755724</v>
      </c>
      <c r="EU250">
        <v>0.55953814544317804</v>
      </c>
      <c r="EV250">
        <v>4.8446593616079399E-2</v>
      </c>
      <c r="EW250">
        <v>0.11431914930024401</v>
      </c>
      <c r="EX250">
        <v>0.65150115753437998</v>
      </c>
      <c r="EY250">
        <v>0.47692925911836698</v>
      </c>
      <c r="EZ250">
        <v>0.81121585937546703</v>
      </c>
      <c r="FA250">
        <v>0.81122889014376998</v>
      </c>
      <c r="FB250">
        <v>6.53205721985117E-2</v>
      </c>
      <c r="FC250">
        <v>0.30577370178109198</v>
      </c>
      <c r="FD250">
        <v>0.77387982467363103</v>
      </c>
      <c r="FE250">
        <v>0.45209082374481202</v>
      </c>
      <c r="FF250">
        <v>0.169482592577547</v>
      </c>
      <c r="FG250">
        <v>0.99644654088198703</v>
      </c>
      <c r="FH250">
        <v>0.73744548550622802</v>
      </c>
      <c r="FI250">
        <v>0.93967000442029502</v>
      </c>
      <c r="FJ250">
        <v>0.391338319859105</v>
      </c>
      <c r="FK250">
        <v>0.21542538491430499</v>
      </c>
      <c r="FL250">
        <v>0.89620048044686496</v>
      </c>
      <c r="FM250">
        <v>0.57241163087359803</v>
      </c>
      <c r="FN250">
        <v>8.3955244428891608E-3</v>
      </c>
      <c r="FO250">
        <v>0.60984391050045805</v>
      </c>
      <c r="FP250">
        <v>0.171166564036414</v>
      </c>
      <c r="FQ250">
        <v>0.51285031814137105</v>
      </c>
      <c r="FR250">
        <v>0.77613845924756097</v>
      </c>
      <c r="FS250">
        <v>0.59943290624770995</v>
      </c>
      <c r="FT250">
        <v>0.11250676551151501</v>
      </c>
      <c r="FU250">
        <v>0.39417141927702498</v>
      </c>
      <c r="FV250">
        <v>0.42225803704506298</v>
      </c>
      <c r="FW250">
        <v>0.82646197266460697</v>
      </c>
      <c r="FX250">
        <v>0.77076026767607997</v>
      </c>
      <c r="FY250">
        <v>0.33189657763828501</v>
      </c>
      <c r="FZ250">
        <v>0.77057954426027298</v>
      </c>
      <c r="GA250">
        <v>0.40851765258290201</v>
      </c>
      <c r="GB250">
        <v>0.70398347361254499</v>
      </c>
      <c r="GC250">
        <v>0.46898995014285799</v>
      </c>
      <c r="GD250">
        <v>0.12175134931003199</v>
      </c>
      <c r="GE250">
        <v>0.84698855762428005</v>
      </c>
      <c r="GF250">
        <v>0.80342525515263896</v>
      </c>
      <c r="GG250">
        <v>0.47611209302829099</v>
      </c>
      <c r="GH250">
        <v>0.23264772300483499</v>
      </c>
      <c r="GI250">
        <v>0.89297197263334105</v>
      </c>
      <c r="GJ250">
        <v>0.31990889683007701</v>
      </c>
      <c r="GK250">
        <v>0.84715281291520195</v>
      </c>
      <c r="GL250">
        <v>0.77643517118837102</v>
      </c>
      <c r="GM250">
        <v>0.85891295799050604</v>
      </c>
      <c r="GN250">
        <v>0.84375255660871895</v>
      </c>
      <c r="GO250">
        <v>0.149560105705734</v>
      </c>
      <c r="GP250">
        <v>0.95732594503891399</v>
      </c>
      <c r="GQ250">
        <v>8.5241562611100205E-2</v>
      </c>
      <c r="GR250">
        <v>0.97368521793198604</v>
      </c>
      <c r="GS250">
        <v>9.7941819837196603E-2</v>
      </c>
      <c r="GT250">
        <v>0.37608673486038202</v>
      </c>
      <c r="GU250">
        <v>0.583701383024265</v>
      </c>
      <c r="GV250">
        <v>0.23954965856666499</v>
      </c>
      <c r="GW250">
        <v>0.19954010714353601</v>
      </c>
      <c r="GX250">
        <v>0.398334086373059</v>
      </c>
      <c r="GY250">
        <v>0.25161506595995498</v>
      </c>
      <c r="GZ250">
        <v>0.92782773992804501</v>
      </c>
      <c r="HA250">
        <v>0.63333711532348502</v>
      </c>
      <c r="HB250">
        <v>0.78073124177756903</v>
      </c>
      <c r="HC250">
        <v>0.27974367970599401</v>
      </c>
      <c r="HD250">
        <v>0.52521388443690398</v>
      </c>
      <c r="HE250">
        <v>0.276773667778766</v>
      </c>
      <c r="HF250">
        <v>0.43449850683067598</v>
      </c>
      <c r="HG250">
        <v>0.92544593200382097</v>
      </c>
      <c r="HH250">
        <v>0.50365492159727598</v>
      </c>
      <c r="HI250">
        <v>0.50073292967791505</v>
      </c>
      <c r="HJ250">
        <v>0.863463526784229</v>
      </c>
      <c r="HK250">
        <v>0.62342299190198303</v>
      </c>
      <c r="HL250">
        <v>6.8048790173928106E-2</v>
      </c>
      <c r="HM250">
        <v>0.39765876837634001</v>
      </c>
      <c r="HN250">
        <v>8.6328249291068894E-3</v>
      </c>
      <c r="HO250">
        <v>0.754145771266996</v>
      </c>
      <c r="HP250">
        <v>0.98526884001077897</v>
      </c>
      <c r="HQ250">
        <v>0.296783109156118</v>
      </c>
      <c r="HR250">
        <v>0.644555808322406</v>
      </c>
      <c r="HS250">
        <v>0.488004734034923</v>
      </c>
      <c r="HT250">
        <v>0.40353144350112302</v>
      </c>
      <c r="HU250">
        <v>0.25445406345288801</v>
      </c>
      <c r="HV250">
        <v>0.20001781564155299</v>
      </c>
      <c r="HW250">
        <v>0.72749972896913995</v>
      </c>
      <c r="HX250">
        <v>2.1266256133356601E-2</v>
      </c>
      <c r="HY250">
        <v>0.78867405744733099</v>
      </c>
      <c r="HZ250">
        <v>0.85782235706803001</v>
      </c>
      <c r="IA250">
        <v>0.88504915390272199</v>
      </c>
      <c r="IB250">
        <v>0.43526077125329199</v>
      </c>
      <c r="IC250">
        <v>0.68178600193529004</v>
      </c>
      <c r="ID250">
        <v>0.71412923921546201</v>
      </c>
      <c r="IE250">
        <v>0.81673396168003698</v>
      </c>
      <c r="IF250">
        <v>1.5627443088125501E-2</v>
      </c>
      <c r="IG250">
        <v>0.47149017945969202</v>
      </c>
      <c r="IH250">
        <v>0.96918012417310195</v>
      </c>
      <c r="II250">
        <v>0.91422535183189302</v>
      </c>
      <c r="IJ250">
        <v>0.95439014295802005</v>
      </c>
      <c r="IK250">
        <v>0.352735216300048</v>
      </c>
      <c r="IL250">
        <v>0.26591057836639098</v>
      </c>
      <c r="IM250">
        <v>0.81917202268258504</v>
      </c>
      <c r="IN250">
        <v>0.52896400572063595</v>
      </c>
      <c r="IO250">
        <v>0.83682823435956599</v>
      </c>
      <c r="IP250">
        <v>0.26267517274295399</v>
      </c>
      <c r="IQ250">
        <v>0.362529449490892</v>
      </c>
      <c r="IR250">
        <v>0.58910797042854102</v>
      </c>
      <c r="IS250">
        <v>0.58168936360109702</v>
      </c>
      <c r="IT250">
        <v>0.30010359435623202</v>
      </c>
      <c r="IU250">
        <v>0.42589305291179003</v>
      </c>
      <c r="IV250">
        <v>0.72013131188233803</v>
      </c>
      <c r="IW250">
        <v>0.42234484851449</v>
      </c>
      <c r="IX250">
        <v>0.472878721417689</v>
      </c>
      <c r="IY250">
        <v>0.57520830048948901</v>
      </c>
      <c r="IZ250">
        <v>0.15424107671180001</v>
      </c>
      <c r="JA250">
        <v>9.2734199013738694E-3</v>
      </c>
      <c r="JB250">
        <v>0.51586742233571403</v>
      </c>
      <c r="JC250">
        <v>0.371872546879503</v>
      </c>
      <c r="JD250">
        <v>0.70991634843182605</v>
      </c>
      <c r="JE250">
        <v>0.322201000508963</v>
      </c>
      <c r="JF250">
        <v>0.681077692746202</v>
      </c>
      <c r="JG250">
        <v>0.71448542239308399</v>
      </c>
      <c r="JH250">
        <v>0.41184237485900599</v>
      </c>
      <c r="JI250">
        <v>0.169070092065114</v>
      </c>
      <c r="JJ250">
        <v>0.24764492695547799</v>
      </c>
      <c r="JK250">
        <v>0.27474114016745799</v>
      </c>
      <c r="JL250">
        <v>0.20457069018771801</v>
      </c>
      <c r="JM250">
        <v>0.50322796605957598</v>
      </c>
      <c r="JN250">
        <v>0.63871144870726304</v>
      </c>
      <c r="JO250">
        <v>0.97370725282221704</v>
      </c>
      <c r="JP250">
        <v>0.24762289579411001</v>
      </c>
      <c r="JQ250">
        <v>0.53518974001042696</v>
      </c>
      <c r="JR250">
        <v>0.331620222575021</v>
      </c>
      <c r="JS250">
        <v>0.55627551755431204</v>
      </c>
      <c r="JT250">
        <v>0.66332093863983499</v>
      </c>
      <c r="JU250">
        <v>0.37268290371176199</v>
      </c>
      <c r="JV250">
        <v>7.4413696573711705E-2</v>
      </c>
      <c r="JW250">
        <v>0.86917732453465602</v>
      </c>
      <c r="JX250">
        <v>0.64024563084400299</v>
      </c>
      <c r="JY250">
        <v>0.81599765398679103</v>
      </c>
      <c r="JZ250">
        <v>0.71555161435710302</v>
      </c>
      <c r="KA250">
        <v>0.492295463604845</v>
      </c>
      <c r="KB250">
        <v>0.71185015317024503</v>
      </c>
      <c r="KC250">
        <v>0.278133458083823</v>
      </c>
      <c r="KD250">
        <v>0.45753368749471601</v>
      </c>
      <c r="KE250">
        <v>0.104567622111388</v>
      </c>
      <c r="KF250">
        <v>0.113593515802456</v>
      </c>
      <c r="KG250">
        <v>0.51397044755606303</v>
      </c>
      <c r="KH250">
        <v>2.73078667010382E-2</v>
      </c>
      <c r="KI250">
        <v>0.62499810460054395</v>
      </c>
      <c r="KJ250">
        <v>0.40671710560125501</v>
      </c>
      <c r="KK250">
        <v>0.413381431539877</v>
      </c>
      <c r="KL250">
        <v>7.2982108952569694E-2</v>
      </c>
      <c r="KM250">
        <v>0.87844052868023803</v>
      </c>
      <c r="KN250">
        <v>0.46509401268791301</v>
      </c>
      <c r="KO250">
        <v>0.244446078665502</v>
      </c>
      <c r="KP250">
        <v>0.85014310670942395</v>
      </c>
      <c r="KQ250">
        <v>0.98567293304502901</v>
      </c>
      <c r="KR250">
        <v>0.53242246143341898</v>
      </c>
      <c r="KS250">
        <v>0.52305886352765796</v>
      </c>
      <c r="KT250">
        <v>0.824533670115563</v>
      </c>
      <c r="KU250">
        <v>0.56646539967002296</v>
      </c>
      <c r="KV250">
        <v>0.53845913775434595</v>
      </c>
      <c r="KW250">
        <v>0.34108854496750801</v>
      </c>
      <c r="KX250">
        <v>0.41436196795105701</v>
      </c>
      <c r="KY250">
        <v>0.84985478679113802</v>
      </c>
      <c r="KZ250">
        <v>0.181842020661999</v>
      </c>
      <c r="LA250">
        <v>0.83551544284423795</v>
      </c>
      <c r="LB250">
        <v>0.50682795643947698</v>
      </c>
      <c r="LC250">
        <v>0.79486212598822203</v>
      </c>
      <c r="LD250">
        <v>0.74813689969394903</v>
      </c>
      <c r="LE250">
        <v>0.458393648197994</v>
      </c>
      <c r="LF250">
        <v>0.85875347621598597</v>
      </c>
      <c r="LG250">
        <v>0.89686427303248895</v>
      </c>
      <c r="LH250">
        <v>0.77137846988478098</v>
      </c>
      <c r="LI250">
        <v>0.23858145006624101</v>
      </c>
      <c r="LJ250">
        <v>0.65497667307887597</v>
      </c>
      <c r="LK250">
        <v>0.65538984916781295</v>
      </c>
      <c r="LL250">
        <v>0.18042810138113199</v>
      </c>
      <c r="LM250">
        <v>0.52928863025632999</v>
      </c>
      <c r="LN250">
        <v>0.93634621634404802</v>
      </c>
      <c r="LO250">
        <v>0.72195315310281605</v>
      </c>
      <c r="LP250">
        <v>0.242750912071616</v>
      </c>
      <c r="LQ250">
        <v>0.92603939821607095</v>
      </c>
      <c r="LR250">
        <v>0.93117463638587805</v>
      </c>
      <c r="LS250">
        <v>0.73841756758356203</v>
      </c>
      <c r="LT250">
        <v>0.91869410694635001</v>
      </c>
      <c r="LU250">
        <v>0.26854386502447603</v>
      </c>
      <c r="LV250">
        <v>5.72298173923169E-3</v>
      </c>
      <c r="LW250">
        <v>0.88354513360347797</v>
      </c>
      <c r="LX250">
        <v>0.36019679239330699</v>
      </c>
      <c r="LY250">
        <v>0.82490819931092096</v>
      </c>
      <c r="LZ250">
        <v>0.16262028006172499</v>
      </c>
      <c r="MA250">
        <v>0.20415531527787401</v>
      </c>
      <c r="MB250">
        <v>0.45656865596579499</v>
      </c>
      <c r="MC250">
        <v>0.34179485965494699</v>
      </c>
      <c r="MD250">
        <v>0.79159937746197995</v>
      </c>
      <c r="ME250">
        <v>0.177334542768121</v>
      </c>
      <c r="MF250">
        <v>5.2021167249654603E-2</v>
      </c>
      <c r="MG250">
        <v>0.234127280387676</v>
      </c>
      <c r="MH250">
        <v>0.177238897461138</v>
      </c>
      <c r="MI250">
        <v>0.58023187899830997</v>
      </c>
      <c r="MJ250">
        <v>0.32243640148474501</v>
      </c>
    </row>
    <row r="251" spans="1:348" x14ac:dyDescent="0.15">
      <c r="A251">
        <v>8.9941434412317306E-2</v>
      </c>
      <c r="B251">
        <v>0.14760822197668899</v>
      </c>
      <c r="C251">
        <v>0.21216320525493401</v>
      </c>
      <c r="D251">
        <v>0.87255256464755904</v>
      </c>
      <c r="E251">
        <v>1.09790922908117E-2</v>
      </c>
      <c r="F251">
        <v>0.62280279065913002</v>
      </c>
      <c r="G251">
        <v>0.50170105236421803</v>
      </c>
      <c r="H251">
        <v>0.99120319986874506</v>
      </c>
      <c r="I251">
        <v>0.61009224627445502</v>
      </c>
      <c r="J251">
        <v>0.125014381285728</v>
      </c>
      <c r="K251">
        <v>0.54847191592980604</v>
      </c>
      <c r="L251">
        <v>0.28298537621410902</v>
      </c>
      <c r="M251">
        <v>0.41621813688281001</v>
      </c>
      <c r="N251">
        <v>0.92570439202801602</v>
      </c>
      <c r="O251">
        <v>0.14415880994643901</v>
      </c>
      <c r="P251">
        <v>0.12831095970351999</v>
      </c>
      <c r="Q251">
        <v>0.28869205033241502</v>
      </c>
      <c r="R251">
        <v>3.86907855675434E-2</v>
      </c>
      <c r="S251">
        <v>0.565849610384352</v>
      </c>
      <c r="T251">
        <v>0.240282116532755</v>
      </c>
      <c r="U251">
        <v>0.80949799839641101</v>
      </c>
      <c r="V251">
        <v>0.76234850252526598</v>
      </c>
      <c r="W251">
        <v>0.419826916666033</v>
      </c>
      <c r="X251">
        <v>0.86325854055990103</v>
      </c>
      <c r="Y251">
        <v>0.60613175938942299</v>
      </c>
      <c r="Z251">
        <v>0.63094338763128199</v>
      </c>
      <c r="AA251">
        <v>0.88378412644376902</v>
      </c>
      <c r="AB251">
        <v>0.35337527085609199</v>
      </c>
      <c r="AC251">
        <v>0.86192662143879095</v>
      </c>
      <c r="AD251">
        <v>0.16810526824764099</v>
      </c>
      <c r="AE251">
        <v>0.80797492792248304</v>
      </c>
      <c r="AF251">
        <v>0.89184569382627898</v>
      </c>
      <c r="AG251">
        <v>0.93987693781106796</v>
      </c>
      <c r="AH251">
        <v>0.61896688054270399</v>
      </c>
      <c r="AI251">
        <v>0.96897000839547798</v>
      </c>
      <c r="AJ251">
        <v>7.8638619701321702E-2</v>
      </c>
      <c r="AK251">
        <v>0.63361906400801504</v>
      </c>
      <c r="AL251">
        <v>0.38416497127499599</v>
      </c>
      <c r="AM251">
        <v>0.641060414858034</v>
      </c>
      <c r="AN251">
        <v>0.72621230660552705</v>
      </c>
      <c r="AO251">
        <v>0.38169993362939902</v>
      </c>
      <c r="AP251">
        <v>0.97564906346988001</v>
      </c>
      <c r="AQ251">
        <v>0.36509222012713299</v>
      </c>
      <c r="AR251">
        <v>8.8893023572813701E-2</v>
      </c>
      <c r="AS251">
        <v>0.25461972104388803</v>
      </c>
      <c r="AT251">
        <v>0.78090636550035597</v>
      </c>
      <c r="AU251">
        <v>0.83321804266015398</v>
      </c>
      <c r="AV251">
        <v>0.87332954994757594</v>
      </c>
      <c r="AW251">
        <v>0.90458169565236701</v>
      </c>
      <c r="AX251">
        <v>8.42969746775835E-2</v>
      </c>
      <c r="AY251">
        <v>0.445418312891947</v>
      </c>
      <c r="AZ251">
        <v>0.89228375676232496</v>
      </c>
      <c r="BA251">
        <v>0.20183083126181101</v>
      </c>
      <c r="BB251">
        <v>0.97570035667566701</v>
      </c>
      <c r="BC251">
        <v>0.31478271203981301</v>
      </c>
      <c r="BD251">
        <v>0.23347852383754999</v>
      </c>
      <c r="BE251">
        <v>0.58402281083716701</v>
      </c>
      <c r="BF251">
        <v>0.33675582360423101</v>
      </c>
      <c r="BG251">
        <v>0.46974841774384801</v>
      </c>
      <c r="BH251">
        <v>0.95420595495629001</v>
      </c>
      <c r="BI251">
        <v>0.96808902907498695</v>
      </c>
      <c r="BJ251">
        <v>0.236401223332422</v>
      </c>
      <c r="BK251">
        <v>0.70483927061831797</v>
      </c>
      <c r="BL251">
        <v>0.101390954552269</v>
      </c>
      <c r="BM251">
        <v>0.76044304607898905</v>
      </c>
      <c r="BN251">
        <v>0.28756836388965101</v>
      </c>
      <c r="BO251">
        <v>0.81099176874088097</v>
      </c>
      <c r="BP251">
        <v>0.72719713071810199</v>
      </c>
      <c r="BQ251">
        <v>0.35923701492300703</v>
      </c>
      <c r="BR251">
        <v>0.87840506721117795</v>
      </c>
      <c r="BS251">
        <v>0.65556079777730303</v>
      </c>
      <c r="BT251">
        <v>0.25187976641478599</v>
      </c>
      <c r="BU251">
        <v>0.30336712821777001</v>
      </c>
      <c r="BV251">
        <v>0.44869107705010602</v>
      </c>
      <c r="BW251">
        <v>0.41953881684739602</v>
      </c>
      <c r="BX251">
        <v>0.49563756109158402</v>
      </c>
      <c r="BY251">
        <v>0.64845680849024401</v>
      </c>
      <c r="BZ251">
        <v>0.70651655397352398</v>
      </c>
      <c r="CA251">
        <v>0.97343555915661595</v>
      </c>
      <c r="CB251">
        <v>0.80990929262467504</v>
      </c>
      <c r="CC251">
        <v>0.55770284094009603</v>
      </c>
      <c r="CD251">
        <v>0.27842540442871799</v>
      </c>
      <c r="CE251">
        <v>0.37841097275510699</v>
      </c>
      <c r="CF251">
        <v>0.238630482734875</v>
      </c>
      <c r="CG251">
        <v>0.47836433299204301</v>
      </c>
      <c r="CH251">
        <v>0.99141659757231904</v>
      </c>
      <c r="CI251">
        <v>0.87246654060765705</v>
      </c>
      <c r="CJ251">
        <v>0.212994149960088</v>
      </c>
      <c r="CK251">
        <v>0.47751336378911502</v>
      </c>
      <c r="CL251">
        <v>0.38939955768793699</v>
      </c>
      <c r="CM251">
        <v>0.48459059783667902</v>
      </c>
      <c r="CN251">
        <v>0.440107277951228</v>
      </c>
      <c r="CO251">
        <v>5.6227411825441803E-2</v>
      </c>
      <c r="CP251">
        <v>0.60300279383986999</v>
      </c>
      <c r="CQ251">
        <v>0.43948913420842001</v>
      </c>
      <c r="CR251">
        <v>9.6762703538853002E-3</v>
      </c>
      <c r="CS251">
        <v>0.165311571396517</v>
      </c>
      <c r="CT251">
        <v>0.29227830958616502</v>
      </c>
      <c r="CU251">
        <v>0.38021314776105603</v>
      </c>
      <c r="CV251">
        <v>0.45776338030256097</v>
      </c>
      <c r="CW251">
        <v>0.81590234210198898</v>
      </c>
      <c r="CX251">
        <v>0.55051706766838604</v>
      </c>
      <c r="CY251">
        <v>0.87894420924249195</v>
      </c>
      <c r="CZ251">
        <v>0.19659318031932799</v>
      </c>
      <c r="DA251">
        <v>0.78480855109946501</v>
      </c>
      <c r="DB251">
        <v>6.0750184723072503E-2</v>
      </c>
      <c r="DC251">
        <v>0.97574074745594197</v>
      </c>
      <c r="DD251">
        <v>0.70465629026940102</v>
      </c>
      <c r="DE251">
        <v>0.95093724800618395</v>
      </c>
      <c r="DF251">
        <v>0.58475992111614306</v>
      </c>
      <c r="DG251">
        <v>0.52190042296235895</v>
      </c>
      <c r="DH251">
        <v>0.54209386456283504</v>
      </c>
      <c r="DI251">
        <v>0.15172242596253599</v>
      </c>
      <c r="DJ251">
        <v>0.84426267261501298</v>
      </c>
      <c r="DK251">
        <v>0.87896767439277601</v>
      </c>
      <c r="DL251">
        <v>0.33121974738212601</v>
      </c>
      <c r="DM251">
        <v>0.57735713889976303</v>
      </c>
      <c r="DN251">
        <v>0.81682461636839099</v>
      </c>
      <c r="DO251">
        <v>0.99022902058645001</v>
      </c>
      <c r="DP251">
        <v>0.42782555648140602</v>
      </c>
      <c r="DQ251">
        <v>0.47368518422320299</v>
      </c>
      <c r="DR251">
        <v>0.52207990283369299</v>
      </c>
      <c r="DS251">
        <v>0.21840045514438</v>
      </c>
      <c r="DT251">
        <v>2.2536291329530101E-2</v>
      </c>
      <c r="DU251">
        <v>0.34796066138444298</v>
      </c>
      <c r="DV251">
        <v>0.31214728863269903</v>
      </c>
      <c r="DW251">
        <v>0.14233999798172201</v>
      </c>
      <c r="DX251">
        <v>0.488686154557474</v>
      </c>
      <c r="DY251">
        <v>3.1097677304805799E-2</v>
      </c>
      <c r="DZ251">
        <v>0.92044597812682605</v>
      </c>
      <c r="EA251">
        <v>0.69102461754367595</v>
      </c>
      <c r="EB251">
        <v>0.64048620068851903</v>
      </c>
      <c r="EC251">
        <v>0.66823321834013205</v>
      </c>
      <c r="ED251">
        <v>0.97035319842118095</v>
      </c>
      <c r="EE251">
        <v>9.6003285274742306E-2</v>
      </c>
      <c r="EF251">
        <v>0.91074103692361497</v>
      </c>
      <c r="EG251">
        <v>0.70364492335690199</v>
      </c>
      <c r="EH251">
        <v>0.87666165248388594</v>
      </c>
      <c r="EI251">
        <v>0.67092763933396404</v>
      </c>
      <c r="EJ251">
        <v>0.92694803283498395</v>
      </c>
      <c r="EK251">
        <v>3.8063163780230502E-2</v>
      </c>
      <c r="EL251">
        <v>0.79706054725556497</v>
      </c>
      <c r="EM251">
        <v>0.75540535241768303</v>
      </c>
      <c r="EN251">
        <v>0.758271863702636</v>
      </c>
      <c r="EO251">
        <v>0.510272081986481</v>
      </c>
      <c r="EP251">
        <v>0.948779442332363</v>
      </c>
      <c r="EQ251">
        <v>0.60822814035709205</v>
      </c>
      <c r="ER251">
        <v>0.88109321318339495</v>
      </c>
      <c r="ES251">
        <v>0.57288360234204005</v>
      </c>
      <c r="ET251">
        <v>0.99841690318362997</v>
      </c>
      <c r="EU251">
        <v>0.956848708293074</v>
      </c>
      <c r="EV251">
        <v>0.15242227526063001</v>
      </c>
      <c r="EW251">
        <v>0.79865381740404495</v>
      </c>
      <c r="EX251">
        <v>0.73556612755912598</v>
      </c>
      <c r="EY251">
        <v>0.69385773551318897</v>
      </c>
      <c r="EZ251">
        <v>0.208709025521752</v>
      </c>
      <c r="FA251">
        <v>0.220509041014853</v>
      </c>
      <c r="FB251">
        <v>0.31219471220654099</v>
      </c>
      <c r="FC251">
        <v>0.27787581783664</v>
      </c>
      <c r="FD251">
        <v>0.94826150205320703</v>
      </c>
      <c r="FE251">
        <v>0.364910084184842</v>
      </c>
      <c r="FF251">
        <v>0.19351333739493501</v>
      </c>
      <c r="FG251">
        <v>3.1468254662665701E-2</v>
      </c>
      <c r="FH251">
        <v>0.63017803996489397</v>
      </c>
      <c r="FI251">
        <v>0.13927161943695199</v>
      </c>
      <c r="FJ251">
        <v>0.23320416986223499</v>
      </c>
      <c r="FK251">
        <v>3.3220269979604797E-2</v>
      </c>
      <c r="FL251">
        <v>0.89119619599057898</v>
      </c>
      <c r="FM251">
        <v>0.19472649533310701</v>
      </c>
      <c r="FN251">
        <v>0.120340735590115</v>
      </c>
      <c r="FO251">
        <v>0.223969533154463</v>
      </c>
      <c r="FP251">
        <v>0.95692124456400895</v>
      </c>
      <c r="FQ251">
        <v>0.121586145078557</v>
      </c>
      <c r="FR251">
        <v>0.12345704355409599</v>
      </c>
      <c r="FS251">
        <v>0.76061473973118998</v>
      </c>
      <c r="FT251">
        <v>0.70324802744422199</v>
      </c>
      <c r="FU251">
        <v>0.16364112804304901</v>
      </c>
      <c r="FV251">
        <v>0.78054150365798602</v>
      </c>
      <c r="FW251">
        <v>6.63785560011559E-2</v>
      </c>
      <c r="FX251">
        <v>0.1218629191377</v>
      </c>
      <c r="FY251">
        <v>0.80433006656916595</v>
      </c>
      <c r="FZ251">
        <v>0.76163987290676405</v>
      </c>
      <c r="GA251">
        <v>4.0512058212904302E-2</v>
      </c>
      <c r="GB251">
        <v>0.65962756181210902</v>
      </c>
      <c r="GC251">
        <v>0.70480038155693903</v>
      </c>
      <c r="GD251">
        <v>0.506636098978266</v>
      </c>
      <c r="GE251">
        <v>0.47144810719436803</v>
      </c>
      <c r="GF251">
        <v>0.42544506201801502</v>
      </c>
      <c r="GG251">
        <v>0.77994052891735599</v>
      </c>
      <c r="GH251">
        <v>0.668182278980054</v>
      </c>
      <c r="GI251">
        <v>1.5154850834713199E-3</v>
      </c>
      <c r="GJ251">
        <v>0.24495127173363701</v>
      </c>
      <c r="GK251">
        <v>0.88888966096078104</v>
      </c>
      <c r="GL251">
        <v>0.43780097953059699</v>
      </c>
      <c r="GM251">
        <v>0.85973637533261205</v>
      </c>
      <c r="GN251">
        <v>9.1539328667056705E-2</v>
      </c>
      <c r="GO251">
        <v>0.74168082954634995</v>
      </c>
      <c r="GP251">
        <v>0.74146357731472901</v>
      </c>
      <c r="GQ251">
        <v>6.5505565069567201E-2</v>
      </c>
      <c r="GR251">
        <v>0.62176331284562103</v>
      </c>
      <c r="GS251">
        <v>0.73862582163407497</v>
      </c>
      <c r="GT251">
        <v>0.13848437057616</v>
      </c>
      <c r="GU251">
        <v>0.89770339951773703</v>
      </c>
      <c r="GV251">
        <v>0.30365260865830401</v>
      </c>
      <c r="GW251">
        <v>0.35332133892502399</v>
      </c>
      <c r="GX251">
        <v>0.87094984468928205</v>
      </c>
      <c r="GY251">
        <v>0.57628109033351604</v>
      </c>
      <c r="GZ251">
        <v>0.466374001284109</v>
      </c>
      <c r="HA251">
        <v>0.44796042247366902</v>
      </c>
      <c r="HB251">
        <v>9.1839280842506102E-2</v>
      </c>
      <c r="HC251">
        <v>0.95414828996454604</v>
      </c>
      <c r="HD251">
        <v>0.71702689298559397</v>
      </c>
      <c r="HE251">
        <v>0.286037166861068</v>
      </c>
      <c r="HF251">
        <v>0.49495227800825697</v>
      </c>
      <c r="HG251">
        <v>0.25779801429840599</v>
      </c>
      <c r="HH251">
        <v>8.9088059337794095E-2</v>
      </c>
      <c r="HI251">
        <v>8.1176045684018705E-2</v>
      </c>
      <c r="HJ251">
        <v>0.20827824402283199</v>
      </c>
      <c r="HK251">
        <v>0.232501091284678</v>
      </c>
      <c r="HL251">
        <v>0.35529325222602398</v>
      </c>
      <c r="HM251">
        <v>5.3829189853331003E-2</v>
      </c>
      <c r="HN251">
        <v>0.63718155736408</v>
      </c>
      <c r="HO251">
        <v>0.38875780007681099</v>
      </c>
      <c r="HP251">
        <v>0.525235084990057</v>
      </c>
      <c r="HQ251">
        <v>0.793413479081155</v>
      </c>
      <c r="HR251">
        <v>0.40812003918897499</v>
      </c>
      <c r="HS251">
        <v>0.14384176941403901</v>
      </c>
      <c r="HT251">
        <v>0.28009240363431998</v>
      </c>
      <c r="HU251">
        <v>0.84776580763193898</v>
      </c>
      <c r="HV251">
        <v>0.986089300124391</v>
      </c>
      <c r="HW251">
        <v>0.81338778395103395</v>
      </c>
      <c r="HX251">
        <v>0.30868156179946699</v>
      </c>
      <c r="HY251">
        <v>0.88276759648681002</v>
      </c>
      <c r="HZ251">
        <v>0.66155268584423599</v>
      </c>
      <c r="IA251">
        <v>0.19105841796884701</v>
      </c>
      <c r="IB251">
        <v>0.88210542229842903</v>
      </c>
      <c r="IC251">
        <v>7.6377265858803599E-3</v>
      </c>
      <c r="ID251">
        <v>0.52351662775291496</v>
      </c>
      <c r="IE251">
        <v>0.35148088399239302</v>
      </c>
      <c r="IF251">
        <v>0.72878309678928099</v>
      </c>
      <c r="IG251">
        <v>0.63665630929369299</v>
      </c>
      <c r="IH251">
        <v>0.87439473019300296</v>
      </c>
      <c r="II251">
        <v>0.60150610055624498</v>
      </c>
      <c r="IJ251">
        <v>0.56490894868608399</v>
      </c>
      <c r="IK251">
        <v>0.60236984250423298</v>
      </c>
      <c r="IL251">
        <v>0.52545420042574897</v>
      </c>
      <c r="IM251">
        <v>0.18183724988631</v>
      </c>
      <c r="IN251">
        <v>0.41920234739075002</v>
      </c>
      <c r="IO251">
        <v>6.8364613918139297E-3</v>
      </c>
      <c r="IP251">
        <v>0.82176009269063499</v>
      </c>
      <c r="IQ251">
        <v>0.50471890084794302</v>
      </c>
      <c r="IR251">
        <v>0.57862460751646005</v>
      </c>
      <c r="IS251">
        <v>0.18041099157360299</v>
      </c>
      <c r="IT251">
        <v>0.62368137150178304</v>
      </c>
      <c r="IU251">
        <v>0.26014441147211098</v>
      </c>
      <c r="IV251">
        <v>0.96432638826336603</v>
      </c>
      <c r="IW251">
        <v>4.7501227035581697E-2</v>
      </c>
      <c r="IX251">
        <v>6.8988817369726493E-2</v>
      </c>
      <c r="IY251">
        <v>0.61387764464043104</v>
      </c>
      <c r="IZ251">
        <v>0.95665525965819598</v>
      </c>
      <c r="JA251">
        <v>0.99997622569316702</v>
      </c>
      <c r="JB251">
        <v>0.145793993237298</v>
      </c>
      <c r="JC251">
        <v>0.29935944391291902</v>
      </c>
      <c r="JD251">
        <v>9.5100363070258695E-2</v>
      </c>
      <c r="JE251">
        <v>0.87988419971018805</v>
      </c>
      <c r="JF251">
        <v>0.146856723435799</v>
      </c>
      <c r="JG251">
        <v>0.94318965626855</v>
      </c>
      <c r="JH251">
        <v>0.31333701837488298</v>
      </c>
      <c r="JI251">
        <v>0.14768056163468299</v>
      </c>
      <c r="JJ251">
        <v>0.435294690661374</v>
      </c>
      <c r="JK251">
        <v>0.39322101378609298</v>
      </c>
      <c r="JL251">
        <v>0.18912789393292101</v>
      </c>
      <c r="JM251">
        <v>0.30058499598576699</v>
      </c>
      <c r="JN251">
        <v>0.60433815373718003</v>
      </c>
      <c r="JO251">
        <v>0.27474421999299697</v>
      </c>
      <c r="JP251">
        <v>0.55883622248491505</v>
      </c>
      <c r="JQ251">
        <v>0.82995560224932696</v>
      </c>
      <c r="JR251">
        <v>0.180813462780965</v>
      </c>
      <c r="JS251">
        <v>7.4727606257924906E-2</v>
      </c>
      <c r="JT251">
        <v>0.492479579034175</v>
      </c>
      <c r="JU251">
        <v>0.85593544929605303</v>
      </c>
      <c r="JV251">
        <v>0.62290117735891604</v>
      </c>
      <c r="JW251">
        <v>0.42708785637633201</v>
      </c>
      <c r="JX251">
        <v>0.54966423100380601</v>
      </c>
      <c r="JY251">
        <v>0.38416713995991197</v>
      </c>
      <c r="JZ251">
        <v>0.16396401524068499</v>
      </c>
      <c r="KA251">
        <v>0.32231607658635603</v>
      </c>
      <c r="KB251">
        <v>0.300638448420041</v>
      </c>
      <c r="KC251">
        <v>0.80276328249368001</v>
      </c>
      <c r="KD251">
        <v>0.41782664232535599</v>
      </c>
      <c r="KE251">
        <v>2.5436829531777401E-2</v>
      </c>
      <c r="KF251">
        <v>6.6736741555108503E-2</v>
      </c>
      <c r="KG251">
        <v>0.67029973427094502</v>
      </c>
      <c r="KH251">
        <v>0.78857935904660803</v>
      </c>
      <c r="KI251">
        <v>0.98614719320468303</v>
      </c>
      <c r="KJ251">
        <v>0.93879472066685898</v>
      </c>
      <c r="KK251">
        <v>4.8134924158154999E-2</v>
      </c>
      <c r="KL251">
        <v>3.4734835038793203E-2</v>
      </c>
      <c r="KM251">
        <v>0.84204636857564197</v>
      </c>
      <c r="KN251">
        <v>0.58507617141363499</v>
      </c>
      <c r="KO251">
        <v>4.2301769881127903E-2</v>
      </c>
      <c r="KP251">
        <v>0.38973382565389703</v>
      </c>
      <c r="KQ251">
        <v>5.3789492197041398E-2</v>
      </c>
      <c r="KR251">
        <v>0.55038343273363899</v>
      </c>
      <c r="KS251">
        <v>0.55009524458646697</v>
      </c>
      <c r="KT251">
        <v>0.28805609764341999</v>
      </c>
      <c r="KU251">
        <v>0.85318922071831704</v>
      </c>
      <c r="KV251">
        <v>0.236738644345271</v>
      </c>
      <c r="KW251">
        <v>5.1266025547404698E-2</v>
      </c>
      <c r="KX251">
        <v>4.4743716354855899E-3</v>
      </c>
      <c r="KY251">
        <v>0.38662913233754298</v>
      </c>
      <c r="KZ251">
        <v>8.2098110015736997E-2</v>
      </c>
      <c r="LA251">
        <v>0.79726089091913799</v>
      </c>
      <c r="LB251">
        <v>6.6471936671515103E-2</v>
      </c>
      <c r="LC251">
        <v>0.60439139419393095</v>
      </c>
      <c r="LD251">
        <v>0.83071653292520697</v>
      </c>
      <c r="LE251">
        <v>0.77937972189841997</v>
      </c>
      <c r="LF251">
        <v>0.468682408488515</v>
      </c>
      <c r="LG251">
        <v>0.48113234358120599</v>
      </c>
      <c r="LH251">
        <v>0.84023457550173097</v>
      </c>
      <c r="LI251">
        <v>0.91044611102273598</v>
      </c>
      <c r="LJ251">
        <v>0.34107409469086297</v>
      </c>
      <c r="LK251">
        <v>0.85339116254154801</v>
      </c>
      <c r="LL251">
        <v>0.82796332993478305</v>
      </c>
      <c r="LM251">
        <v>0.48883042729111398</v>
      </c>
      <c r="LN251">
        <v>0.91383526232257895</v>
      </c>
      <c r="LO251">
        <v>0.310888503019768</v>
      </c>
      <c r="LP251">
        <v>0.62470929919303697</v>
      </c>
      <c r="LQ251">
        <v>0.53803151166196705</v>
      </c>
      <c r="LR251">
        <v>2.39470716685488E-2</v>
      </c>
      <c r="LS251">
        <v>0.52990053960001404</v>
      </c>
      <c r="LT251">
        <v>4.2821736413429297E-2</v>
      </c>
      <c r="LU251">
        <v>0.52296235717055595</v>
      </c>
      <c r="LV251">
        <v>0.86351409620809305</v>
      </c>
      <c r="LW251">
        <v>9.5749090386363395E-2</v>
      </c>
      <c r="LX251">
        <v>0.17776500603273801</v>
      </c>
      <c r="LY251">
        <v>0.26794587726269198</v>
      </c>
      <c r="LZ251">
        <v>0.718175447506753</v>
      </c>
      <c r="MA251">
        <v>5.24842884129402E-2</v>
      </c>
      <c r="MB251">
        <v>0.76215921141763898</v>
      </c>
      <c r="MC251">
        <v>0.31601130436601699</v>
      </c>
      <c r="MD251">
        <v>0.64958743461083801</v>
      </c>
      <c r="ME251">
        <v>0.689472917477986</v>
      </c>
      <c r="MF251">
        <v>0.219419057584708</v>
      </c>
      <c r="MG251">
        <v>0.72410071083963601</v>
      </c>
      <c r="MH251">
        <v>2.4358819156176399E-2</v>
      </c>
      <c r="MI251">
        <v>4.5884854054778698E-2</v>
      </c>
      <c r="MJ251">
        <v>0.59621930023623404</v>
      </c>
    </row>
    <row r="252" spans="1:348" x14ac:dyDescent="0.15">
      <c r="A252">
        <v>5.1065388779992102E-2</v>
      </c>
      <c r="B252">
        <v>5.4974146906188202E-2</v>
      </c>
      <c r="C252">
        <v>9.8518737688108399E-2</v>
      </c>
      <c r="D252">
        <v>0.93350160850710495</v>
      </c>
      <c r="E252">
        <v>0.57326038326337203</v>
      </c>
      <c r="F252">
        <v>0.79662468530839603</v>
      </c>
      <c r="G252">
        <v>0.650812135949142</v>
      </c>
      <c r="H252">
        <v>0.52394764926360904</v>
      </c>
      <c r="I252">
        <v>0.20359238028741899</v>
      </c>
      <c r="J252">
        <v>0.38835566865705701</v>
      </c>
      <c r="K252">
        <v>0.16527744262017399</v>
      </c>
      <c r="L252">
        <v>0.22536024579435701</v>
      </c>
      <c r="M252">
        <v>0.72876348325589702</v>
      </c>
      <c r="N252">
        <v>0.89908183774218198</v>
      </c>
      <c r="O252">
        <v>0.63592681660802597</v>
      </c>
      <c r="P252">
        <v>0.93525979302755602</v>
      </c>
      <c r="Q252">
        <v>0.55085942751133299</v>
      </c>
      <c r="R252">
        <v>0.72666933549552204</v>
      </c>
      <c r="S252">
        <v>0.274333396208018</v>
      </c>
      <c r="T252">
        <v>0.26326348554961698</v>
      </c>
      <c r="U252">
        <v>0.36549758106637298</v>
      </c>
      <c r="V252">
        <v>0.185615868606856</v>
      </c>
      <c r="W252">
        <v>0.73747941947778395</v>
      </c>
      <c r="X252">
        <v>0.79796220444730903</v>
      </c>
      <c r="Y252">
        <v>0.48534557175159498</v>
      </c>
      <c r="Z252">
        <v>0.43865567877918499</v>
      </c>
      <c r="AA252">
        <v>0.44510323262558399</v>
      </c>
      <c r="AB252">
        <v>5.8006815013094598E-2</v>
      </c>
      <c r="AC252">
        <v>5.73943181115859E-2</v>
      </c>
      <c r="AD252">
        <v>2.6722869131562001E-2</v>
      </c>
      <c r="AE252">
        <v>0.36081824150253899</v>
      </c>
      <c r="AF252">
        <v>0.420824840285832</v>
      </c>
      <c r="AG252">
        <v>0.83375753487368898</v>
      </c>
      <c r="AH252">
        <v>0.40978708723706098</v>
      </c>
      <c r="AI252">
        <v>0.57662233526901396</v>
      </c>
      <c r="AJ252">
        <v>0.22011974364603501</v>
      </c>
      <c r="AK252">
        <v>0.96013714082727297</v>
      </c>
      <c r="AL252">
        <v>0.21862672099004099</v>
      </c>
      <c r="AM252">
        <v>0.77158904541873596</v>
      </c>
      <c r="AN252">
        <v>0.17519635872443301</v>
      </c>
      <c r="AO252">
        <v>0.907122966953268</v>
      </c>
      <c r="AP252">
        <v>0.16135611400008301</v>
      </c>
      <c r="AQ252">
        <v>0.34354756488322902</v>
      </c>
      <c r="AR252">
        <v>0.785104577952912</v>
      </c>
      <c r="AS252">
        <v>0.39311084632369703</v>
      </c>
      <c r="AT252">
        <v>0.83921201293690995</v>
      </c>
      <c r="AU252">
        <v>9.0746420773067493E-2</v>
      </c>
      <c r="AV252">
        <v>0.72437149833473302</v>
      </c>
      <c r="AW252">
        <v>0.65706498436863203</v>
      </c>
      <c r="AX252">
        <v>0.45515277264620302</v>
      </c>
      <c r="AY252">
        <v>0.74518892043882501</v>
      </c>
      <c r="AZ252">
        <v>0.42059034794595002</v>
      </c>
      <c r="BA252">
        <v>0.67542806700940405</v>
      </c>
      <c r="BB252">
        <v>0.70626363748042398</v>
      </c>
      <c r="BC252">
        <v>0.80159434321400203</v>
      </c>
      <c r="BD252">
        <v>0.22053529778842301</v>
      </c>
      <c r="BE252">
        <v>0.90912024258757396</v>
      </c>
      <c r="BF252">
        <v>0.80135224155407103</v>
      </c>
      <c r="BG252">
        <v>0.61558995691770102</v>
      </c>
      <c r="BH252">
        <v>0.90529843836469703</v>
      </c>
      <c r="BI252">
        <v>0.39117279613647798</v>
      </c>
      <c r="BJ252">
        <v>0.25697753613691099</v>
      </c>
      <c r="BK252">
        <v>0.85381576627932598</v>
      </c>
      <c r="BL252">
        <v>0.34752209221220698</v>
      </c>
      <c r="BM252">
        <v>0.96505270587853098</v>
      </c>
      <c r="BN252">
        <v>0.30009899075954699</v>
      </c>
      <c r="BO252">
        <v>0.84891928718376697</v>
      </c>
      <c r="BP252">
        <v>0.87930961712258005</v>
      </c>
      <c r="BQ252">
        <v>0.98669736679469899</v>
      </c>
      <c r="BR252">
        <v>0.40143617547274002</v>
      </c>
      <c r="BS252">
        <v>0.39803366572454402</v>
      </c>
      <c r="BT252">
        <v>0.40676291729235903</v>
      </c>
      <c r="BU252">
        <v>0.126961062995674</v>
      </c>
      <c r="BV252">
        <v>0.74019119119203103</v>
      </c>
      <c r="BW252">
        <v>0.93548867088196297</v>
      </c>
      <c r="BX252">
        <v>0.79406738836008095</v>
      </c>
      <c r="BY252">
        <v>0.48895254411656203</v>
      </c>
      <c r="BZ252">
        <v>0.35665336531969999</v>
      </c>
      <c r="CA252">
        <v>0.56104804350352999</v>
      </c>
      <c r="CB252">
        <v>0.29008400807360302</v>
      </c>
      <c r="CC252">
        <v>0.91787093633440497</v>
      </c>
      <c r="CD252">
        <v>0.448855339347219</v>
      </c>
      <c r="CE252">
        <v>0.63300895519295297</v>
      </c>
      <c r="CF252">
        <v>0.51919399154422896</v>
      </c>
      <c r="CG252">
        <v>8.5622223331051101E-2</v>
      </c>
      <c r="CH252">
        <v>0.92227984502080096</v>
      </c>
      <c r="CI252">
        <v>0.65138820701068501</v>
      </c>
      <c r="CJ252">
        <v>0.24995249219931201</v>
      </c>
      <c r="CK252">
        <v>0.70304574596541003</v>
      </c>
      <c r="CL252">
        <v>0.392550034645063</v>
      </c>
      <c r="CM252">
        <v>0.86898884715962799</v>
      </c>
      <c r="CN252">
        <v>0.99696417542662796</v>
      </c>
      <c r="CO252">
        <v>0.86360574149684899</v>
      </c>
      <c r="CP252">
        <v>0.67660304366135005</v>
      </c>
      <c r="CQ252">
        <v>0.21454454982782001</v>
      </c>
      <c r="CR252">
        <v>0.83704625072803196</v>
      </c>
      <c r="CS252">
        <v>0.62762452153258497</v>
      </c>
      <c r="CT252">
        <v>0.94123037800584697</v>
      </c>
      <c r="CU252">
        <v>0.55530069098453905</v>
      </c>
      <c r="CV252">
        <v>0.55187521433393705</v>
      </c>
      <c r="CW252">
        <v>0.42691157528233398</v>
      </c>
      <c r="CX252">
        <v>0.62414192873443697</v>
      </c>
      <c r="CY252">
        <v>0.90416791956114395</v>
      </c>
      <c r="CZ252">
        <v>0.27729350987011803</v>
      </c>
      <c r="DA252">
        <v>0.713234588091191</v>
      </c>
      <c r="DB252">
        <v>0.75280143045298797</v>
      </c>
      <c r="DC252">
        <v>0.66234052171382296</v>
      </c>
      <c r="DD252">
        <v>8.79969844988744E-2</v>
      </c>
      <c r="DE252">
        <v>0.42227951189357699</v>
      </c>
      <c r="DF252">
        <v>0.80545169311597398</v>
      </c>
      <c r="DG252">
        <v>0.41220038069128001</v>
      </c>
      <c r="DH252">
        <v>0.69966333824401405</v>
      </c>
      <c r="DI252">
        <v>0.33031427307111799</v>
      </c>
      <c r="DJ252">
        <v>0.15072045562622099</v>
      </c>
      <c r="DK252">
        <v>0.78554217682538396</v>
      </c>
      <c r="DL252">
        <v>0.63710025154578598</v>
      </c>
      <c r="DM252">
        <v>0.76298389431208702</v>
      </c>
      <c r="DN252">
        <v>0.56844969090861197</v>
      </c>
      <c r="DO252">
        <v>0.429272416967378</v>
      </c>
      <c r="DP252">
        <v>0.487995053077104</v>
      </c>
      <c r="DQ252">
        <v>0.500205439508695</v>
      </c>
      <c r="DR252">
        <v>0.280244628711112</v>
      </c>
      <c r="DS252">
        <v>0.98687632634195499</v>
      </c>
      <c r="DT252">
        <v>0.287676067770958</v>
      </c>
      <c r="DU252">
        <v>0.99710481764695902</v>
      </c>
      <c r="DV252">
        <v>0.20456592924913999</v>
      </c>
      <c r="DW252">
        <v>0.67310735093556295</v>
      </c>
      <c r="DX252">
        <v>0.65688266514494897</v>
      </c>
      <c r="DY252">
        <v>0.22548342530047899</v>
      </c>
      <c r="DZ252">
        <v>0.89872973189948502</v>
      </c>
      <c r="EA252">
        <v>0.99169732019846701</v>
      </c>
      <c r="EB252">
        <v>0.22726954707304001</v>
      </c>
      <c r="EC252">
        <v>0.43594241658545702</v>
      </c>
      <c r="ED252">
        <v>0.12517899455238701</v>
      </c>
      <c r="EE252">
        <v>0.88338284282771296</v>
      </c>
      <c r="EF252">
        <v>0.59157538765713602</v>
      </c>
      <c r="EG252">
        <v>0.99651159704416703</v>
      </c>
      <c r="EH252">
        <v>0.63380104118761005</v>
      </c>
      <c r="EI252">
        <v>0.78952911088832101</v>
      </c>
      <c r="EJ252">
        <v>0.51479342337673395</v>
      </c>
      <c r="EK252">
        <v>7.6514483955913495E-2</v>
      </c>
      <c r="EL252">
        <v>0.34868404263855501</v>
      </c>
      <c r="EM252">
        <v>1.18621790909113E-2</v>
      </c>
      <c r="EN252">
        <v>0.83778876561495597</v>
      </c>
      <c r="EO252">
        <v>0.34205301398218102</v>
      </c>
      <c r="EP252">
        <v>0.294462243102458</v>
      </c>
      <c r="EQ252">
        <v>0.22964974662000701</v>
      </c>
      <c r="ER252">
        <v>0.55495162819896704</v>
      </c>
      <c r="ES252">
        <v>0.31415390129163201</v>
      </c>
      <c r="ET252">
        <v>0.320411392475695</v>
      </c>
      <c r="EU252">
        <v>0.94353009771381902</v>
      </c>
      <c r="EV252">
        <v>0.35861575054554601</v>
      </c>
      <c r="EW252">
        <v>0.77274435332790103</v>
      </c>
      <c r="EX252">
        <v>0.35772879896425902</v>
      </c>
      <c r="EY252">
        <v>0.425354385931905</v>
      </c>
      <c r="EZ252">
        <v>0.78348521096950596</v>
      </c>
      <c r="FA252">
        <v>0.15180776866297299</v>
      </c>
      <c r="FB252">
        <v>1.8748981562261902E-2</v>
      </c>
      <c r="FC252">
        <v>0.75788222681400197</v>
      </c>
      <c r="FD252">
        <v>0.16243076328751299</v>
      </c>
      <c r="FE252">
        <v>0.54244823339121995</v>
      </c>
      <c r="FF252">
        <v>0.49517906038466902</v>
      </c>
      <c r="FG252">
        <v>0.77687301866799996</v>
      </c>
      <c r="FH252">
        <v>0.14064668051267401</v>
      </c>
      <c r="FI252">
        <v>9.1078707612268398E-2</v>
      </c>
      <c r="FJ252">
        <v>0.64616674292804499</v>
      </c>
      <c r="FK252">
        <v>0.33116144024146998</v>
      </c>
      <c r="FL252">
        <v>0.29447994213305501</v>
      </c>
      <c r="FM252">
        <v>0.42852999628620803</v>
      </c>
      <c r="FN252">
        <v>0.46872488702491</v>
      </c>
      <c r="FO252">
        <v>0.98399168553909699</v>
      </c>
      <c r="FP252">
        <v>0.96862974479332897</v>
      </c>
      <c r="FQ252">
        <v>0.13659011628026901</v>
      </c>
      <c r="FR252">
        <v>0.58054007516065098</v>
      </c>
      <c r="FS252">
        <v>0.15394500161167399</v>
      </c>
      <c r="FT252">
        <v>0.91272049702748204</v>
      </c>
      <c r="FU252">
        <v>0.53609130385896298</v>
      </c>
      <c r="FV252">
        <v>0.93494877122541797</v>
      </c>
      <c r="FW252">
        <v>0.42955709538195003</v>
      </c>
      <c r="FX252">
        <v>0.53567403790192003</v>
      </c>
      <c r="FY252">
        <v>0.21129006010323501</v>
      </c>
      <c r="FZ252">
        <v>0.31579554818536099</v>
      </c>
      <c r="GA252">
        <v>5.0277909978328601E-2</v>
      </c>
      <c r="GB252">
        <v>0.98358069798588199</v>
      </c>
      <c r="GC252">
        <v>0.25265957255932497</v>
      </c>
      <c r="GD252">
        <v>7.7744890304427602E-3</v>
      </c>
      <c r="GE252">
        <v>0.22456131668627199</v>
      </c>
      <c r="GF252">
        <v>0.82652018589006204</v>
      </c>
      <c r="GG252">
        <v>0.45412198140042898</v>
      </c>
      <c r="GH252">
        <v>0.646239153162116</v>
      </c>
      <c r="GI252">
        <v>0.373334339253793</v>
      </c>
      <c r="GJ252">
        <v>0.34901653275220801</v>
      </c>
      <c r="GK252">
        <v>0.25538419709635701</v>
      </c>
      <c r="GL252">
        <v>0.39991164775528498</v>
      </c>
      <c r="GM252">
        <v>0.82768548662079</v>
      </c>
      <c r="GN252">
        <v>0.43187483935411602</v>
      </c>
      <c r="GO252">
        <v>0.50337090064141998</v>
      </c>
      <c r="GP252">
        <v>0.66331689315971198</v>
      </c>
      <c r="GQ252">
        <v>0.35454914623315098</v>
      </c>
      <c r="GR252">
        <v>0.11100885144125699</v>
      </c>
      <c r="GS252">
        <v>0.412089811825395</v>
      </c>
      <c r="GT252">
        <v>2.4542838874832801E-2</v>
      </c>
      <c r="GU252">
        <v>0.37169339273575802</v>
      </c>
      <c r="GV252">
        <v>0.77914743947231702</v>
      </c>
      <c r="GW252">
        <v>4.26193133244189E-2</v>
      </c>
      <c r="GX252">
        <v>0.50664083634778001</v>
      </c>
      <c r="GY252">
        <v>8.4363462690952903E-3</v>
      </c>
      <c r="GZ252">
        <v>0.66261215018098696</v>
      </c>
      <c r="HA252">
        <v>0.48130623185703603</v>
      </c>
      <c r="HB252">
        <v>0.39389309977307502</v>
      </c>
      <c r="HC252">
        <v>0.46646668416342302</v>
      </c>
      <c r="HD252">
        <v>0.81704591880036803</v>
      </c>
      <c r="HE252">
        <v>0.16333372835021601</v>
      </c>
      <c r="HF252">
        <v>0.36756837640767698</v>
      </c>
      <c r="HG252">
        <v>0.125063744918261</v>
      </c>
      <c r="HH252">
        <v>0.385202258383813</v>
      </c>
      <c r="HI252">
        <v>0.54229985038260198</v>
      </c>
      <c r="HJ252">
        <v>0.41098187499828698</v>
      </c>
      <c r="HK252">
        <v>7.3185753835704706E-2</v>
      </c>
      <c r="HL252">
        <v>0.95758242629865398</v>
      </c>
      <c r="HM252">
        <v>0.31951594632835301</v>
      </c>
      <c r="HN252">
        <v>0.11245079594795</v>
      </c>
      <c r="HO252">
        <v>5.0444877676284798E-2</v>
      </c>
      <c r="HP252">
        <v>0.53410847431944397</v>
      </c>
      <c r="HQ252">
        <v>7.2334655539802797E-2</v>
      </c>
      <c r="HR252">
        <v>0.33523370633691901</v>
      </c>
      <c r="HS252">
        <v>0.28459832803816898</v>
      </c>
      <c r="HT252">
        <v>0.53321268093324403</v>
      </c>
      <c r="HU252">
        <v>0.46385953275328601</v>
      </c>
      <c r="HV252">
        <v>0.788932443691442</v>
      </c>
      <c r="HW252">
        <v>0.297749949647649</v>
      </c>
      <c r="HX252">
        <v>0.88362775520820203</v>
      </c>
      <c r="HY252">
        <v>0.18474412711371899</v>
      </c>
      <c r="HZ252">
        <v>0.59009449606419095</v>
      </c>
      <c r="IA252">
        <v>0.71270032957813501</v>
      </c>
      <c r="IB252">
        <v>0.39082493139629199</v>
      </c>
      <c r="IC252">
        <v>0.85863429264646496</v>
      </c>
      <c r="ID252">
        <v>0.94640817947560796</v>
      </c>
      <c r="IE252">
        <v>0.39613234286849702</v>
      </c>
      <c r="IF252">
        <v>0.65410076101229997</v>
      </c>
      <c r="IG252">
        <v>0.73095387153471203</v>
      </c>
      <c r="IH252">
        <v>0.30924430410273301</v>
      </c>
      <c r="II252">
        <v>0.99857453638138804</v>
      </c>
      <c r="IJ252">
        <v>0.360199466825397</v>
      </c>
      <c r="IK252">
        <v>0.93392688371573596</v>
      </c>
      <c r="IL252">
        <v>7.3855756796905203E-2</v>
      </c>
      <c r="IM252">
        <v>0.17458753125631499</v>
      </c>
      <c r="IN252">
        <v>0.254986709283821</v>
      </c>
      <c r="IO252">
        <v>0.95816421918637795</v>
      </c>
      <c r="IP252">
        <v>0.64278957396523595</v>
      </c>
      <c r="IQ252">
        <v>0.51200626191216503</v>
      </c>
      <c r="IR252">
        <v>0.97369152542964399</v>
      </c>
      <c r="IS252">
        <v>0.73192023716232502</v>
      </c>
      <c r="IT252">
        <v>0.75339211546298301</v>
      </c>
      <c r="IU252">
        <v>6.5845058644642504E-2</v>
      </c>
      <c r="IV252">
        <v>0.28949538721118301</v>
      </c>
      <c r="IW252">
        <v>0.14697681104851501</v>
      </c>
      <c r="IX252">
        <v>0.107538836573946</v>
      </c>
      <c r="IY252">
        <v>0.80701322878321802</v>
      </c>
      <c r="IZ252">
        <v>0.202628528955868</v>
      </c>
      <c r="JA252">
        <v>0.91556559619230304</v>
      </c>
      <c r="JB252">
        <v>0.69438503425256304</v>
      </c>
      <c r="JC252">
        <v>3.34605396905229E-2</v>
      </c>
      <c r="JD252">
        <v>8.3458818633801002E-2</v>
      </c>
      <c r="JE252">
        <v>0.48319436408531202</v>
      </c>
      <c r="JF252">
        <v>0.17714755955630701</v>
      </c>
      <c r="JG252">
        <v>0.25996856927971201</v>
      </c>
      <c r="JH252">
        <v>0.52152383993992701</v>
      </c>
      <c r="JI252">
        <v>0.343221593072562</v>
      </c>
      <c r="JJ252">
        <v>0.13525229346843201</v>
      </c>
      <c r="JK252">
        <v>0.11768430801245799</v>
      </c>
      <c r="JL252">
        <v>0.693460571737326</v>
      </c>
      <c r="JM252">
        <v>0.123353356370161</v>
      </c>
      <c r="JN252">
        <v>0.19585468560865901</v>
      </c>
      <c r="JO252">
        <v>0.78899260323030196</v>
      </c>
      <c r="JP252">
        <v>0.98874242014778202</v>
      </c>
      <c r="JQ252">
        <v>0.43604724967851</v>
      </c>
      <c r="JR252">
        <v>0.99846502120825498</v>
      </c>
      <c r="JS252">
        <v>0.572184857699922</v>
      </c>
      <c r="JT252">
        <v>0.52798167273132801</v>
      </c>
      <c r="JU252">
        <v>0.54272845924726598</v>
      </c>
      <c r="JV252">
        <v>0.89021980778019705</v>
      </c>
      <c r="JW252">
        <v>0.50252825076558705</v>
      </c>
      <c r="JX252">
        <v>0.23473305142643899</v>
      </c>
      <c r="JY252">
        <v>0.85491965737809394</v>
      </c>
      <c r="JZ252">
        <v>0.56085458648502196</v>
      </c>
      <c r="KA252">
        <v>0.49814333051471199</v>
      </c>
      <c r="KB252">
        <v>0.34922927506514601</v>
      </c>
      <c r="KC252">
        <v>0.75816522699107303</v>
      </c>
      <c r="KD252">
        <v>2.1390539507808601E-2</v>
      </c>
      <c r="KE252">
        <v>0.32596371988836398</v>
      </c>
      <c r="KF252">
        <v>0.69519943895674097</v>
      </c>
      <c r="KG252">
        <v>0.25830063052096702</v>
      </c>
      <c r="KH252">
        <v>0.57367451975239503</v>
      </c>
      <c r="KI252">
        <v>0.55275047896811402</v>
      </c>
      <c r="KJ252">
        <v>0.98565711414729396</v>
      </c>
      <c r="KK252">
        <v>0.24045196486461201</v>
      </c>
      <c r="KL252">
        <v>0.80312688721506198</v>
      </c>
      <c r="KM252">
        <v>0.71305273153526105</v>
      </c>
      <c r="KN252">
        <v>0.257527066620926</v>
      </c>
      <c r="KO252">
        <v>0.51347271359965296</v>
      </c>
      <c r="KP252">
        <v>0.75460970513210202</v>
      </c>
      <c r="KQ252">
        <v>0.64478194497670305</v>
      </c>
      <c r="KR252">
        <v>0.73950220464962602</v>
      </c>
      <c r="KS252">
        <v>0.232480928217835</v>
      </c>
      <c r="KT252">
        <v>0.37563783837489501</v>
      </c>
      <c r="KU252">
        <v>3.05368090396591E-2</v>
      </c>
      <c r="KV252">
        <v>0.65491562719073204</v>
      </c>
      <c r="KW252">
        <v>0.28328357797172599</v>
      </c>
      <c r="KX252">
        <v>0.41989966063524098</v>
      </c>
      <c r="KY252">
        <v>0.81762151347319001</v>
      </c>
      <c r="KZ252">
        <v>0.35882372276655899</v>
      </c>
      <c r="LA252">
        <v>2.6517379145200901E-2</v>
      </c>
      <c r="LB252">
        <v>0.70647287448698703</v>
      </c>
      <c r="LC252">
        <v>0.68063384210834299</v>
      </c>
      <c r="LD252">
        <v>8.0753848282305404E-2</v>
      </c>
      <c r="LE252">
        <v>0.74097426404987099</v>
      </c>
      <c r="LF252">
        <v>5.4514887442839298E-2</v>
      </c>
      <c r="LG252">
        <v>0.50150812155635105</v>
      </c>
      <c r="LH252">
        <v>0.30144652371088898</v>
      </c>
      <c r="LI252">
        <v>0.15247576665637599</v>
      </c>
      <c r="LJ252">
        <v>0.64672336200799896</v>
      </c>
      <c r="LK252">
        <v>0.97435871008442398</v>
      </c>
      <c r="LL252">
        <v>0.86315323358336105</v>
      </c>
      <c r="LM252">
        <v>0.84849795768383096</v>
      </c>
      <c r="LN252">
        <v>0.146690760775571</v>
      </c>
      <c r="LO252">
        <v>0.97478856734070696</v>
      </c>
      <c r="LP252">
        <v>4.0263939945395802E-2</v>
      </c>
      <c r="LQ252">
        <v>0.21353204841565901</v>
      </c>
      <c r="LR252">
        <v>0.66597819654090995</v>
      </c>
      <c r="LS252">
        <v>0.71393065608120998</v>
      </c>
      <c r="LT252">
        <v>0.23100929682700699</v>
      </c>
      <c r="LU252">
        <v>0.810164415487449</v>
      </c>
      <c r="LV252">
        <v>0.67786685123199997</v>
      </c>
      <c r="LW252">
        <v>0.82319454614158105</v>
      </c>
      <c r="LX252">
        <v>0.80476834754453497</v>
      </c>
      <c r="LY252">
        <v>0.191317521366869</v>
      </c>
      <c r="LZ252">
        <v>0.86445138516495101</v>
      </c>
      <c r="MA252">
        <v>0.95560773825302803</v>
      </c>
      <c r="MB252">
        <v>0.38071896406872302</v>
      </c>
      <c r="MC252">
        <v>0.389567798073644</v>
      </c>
      <c r="MD252">
        <v>0.57108304962592904</v>
      </c>
      <c r="ME252">
        <v>0.62685464177245698</v>
      </c>
      <c r="MF252">
        <v>0.20497826019222501</v>
      </c>
      <c r="MG252">
        <v>0.29776130666311201</v>
      </c>
      <c r="MH252">
        <v>6.0628821201764597E-2</v>
      </c>
      <c r="MI252">
        <v>0.54522884214390099</v>
      </c>
      <c r="MJ252">
        <v>0.21858421458735999</v>
      </c>
    </row>
    <row r="253" spans="1:348" x14ac:dyDescent="0.15">
      <c r="A253">
        <v>4.8668115374803603E-2</v>
      </c>
      <c r="B253">
        <v>0.85071267428900699</v>
      </c>
      <c r="C253">
        <v>0.823574473927839</v>
      </c>
      <c r="D253">
        <v>0.66846427436137601</v>
      </c>
      <c r="E253">
        <v>0.78972985802576201</v>
      </c>
      <c r="F253">
        <v>0.74587490154064995</v>
      </c>
      <c r="G253">
        <v>0.79595498555612698</v>
      </c>
      <c r="H253">
        <v>0.92543688963144799</v>
      </c>
      <c r="I253">
        <v>0.51991682479040102</v>
      </c>
      <c r="J253">
        <v>0.81768774397386601</v>
      </c>
      <c r="K253">
        <v>0.49389303853244698</v>
      </c>
      <c r="L253">
        <v>0.33128964262558902</v>
      </c>
      <c r="M253">
        <v>0.40647367891479103</v>
      </c>
      <c r="N253">
        <v>0.54483339846874201</v>
      </c>
      <c r="O253">
        <v>0.78984755868481504</v>
      </c>
      <c r="P253">
        <v>0.27323005515575899</v>
      </c>
      <c r="Q253">
        <v>0.91932415381432697</v>
      </c>
      <c r="R253">
        <v>0.87268445930056404</v>
      </c>
      <c r="S253">
        <v>7.1165260084683601E-2</v>
      </c>
      <c r="T253">
        <v>0.89158257175842903</v>
      </c>
      <c r="U253">
        <v>0.698789902488688</v>
      </c>
      <c r="V253">
        <v>0.51677000562053499</v>
      </c>
      <c r="W253">
        <v>0.68646773390447002</v>
      </c>
      <c r="X253">
        <v>6.3764102307857203E-3</v>
      </c>
      <c r="Y253">
        <v>0.57674098847158395</v>
      </c>
      <c r="Z253">
        <v>0.70776162254409902</v>
      </c>
      <c r="AA253">
        <v>0.66822833785838598</v>
      </c>
      <c r="AB253">
        <v>0.44411603521250198</v>
      </c>
      <c r="AC253">
        <v>0.73075682826556898</v>
      </c>
      <c r="AD253">
        <v>0.32243087836840201</v>
      </c>
      <c r="AE253">
        <v>0.97100297980959505</v>
      </c>
      <c r="AF253">
        <v>0.40018134401362498</v>
      </c>
      <c r="AG253">
        <v>0.155241320818542</v>
      </c>
      <c r="AH253">
        <v>0.25842844529664499</v>
      </c>
      <c r="AI253">
        <v>0.233482991102818</v>
      </c>
      <c r="AJ253">
        <v>0.48498501226526503</v>
      </c>
      <c r="AK253">
        <v>0.726421985150142</v>
      </c>
      <c r="AL253">
        <v>0.56332208226466296</v>
      </c>
      <c r="AM253">
        <v>0.67708058045994401</v>
      </c>
      <c r="AN253">
        <v>0.103216090863034</v>
      </c>
      <c r="AO253">
        <v>0.30359563126223499</v>
      </c>
      <c r="AP253">
        <v>0.79454246957068997</v>
      </c>
      <c r="AQ253">
        <v>0.59998795377271696</v>
      </c>
      <c r="AR253">
        <v>0.71769383079086002</v>
      </c>
      <c r="AS253">
        <v>0.24461908835165</v>
      </c>
      <c r="AT253">
        <v>0.40949977455713399</v>
      </c>
      <c r="AU253">
        <v>2.5491756505365101E-2</v>
      </c>
      <c r="AV253">
        <v>3.5841760161257098E-3</v>
      </c>
      <c r="AW253">
        <v>0.14343238098460501</v>
      </c>
      <c r="AX253">
        <v>0.18831863458545001</v>
      </c>
      <c r="AY253">
        <v>0.66550995909754995</v>
      </c>
      <c r="AZ253">
        <v>0.74093659900906905</v>
      </c>
      <c r="BA253">
        <v>9.9468649464129894E-2</v>
      </c>
      <c r="BB253">
        <v>0.76658565318938099</v>
      </c>
      <c r="BC253">
        <v>0.76322717246370897</v>
      </c>
      <c r="BD253">
        <v>0.314285129094029</v>
      </c>
      <c r="BE253">
        <v>0.28963032537058497</v>
      </c>
      <c r="BF253">
        <v>0.166903131955043</v>
      </c>
      <c r="BG253">
        <v>0.130737968935072</v>
      </c>
      <c r="BH253">
        <v>0.72839671300936404</v>
      </c>
      <c r="BI253">
        <v>0.65179645803192898</v>
      </c>
      <c r="BJ253">
        <v>7.9537949211116898E-2</v>
      </c>
      <c r="BK253">
        <v>0.49147379432692001</v>
      </c>
      <c r="BL253">
        <v>0.88381982169533702</v>
      </c>
      <c r="BM253">
        <v>9.4925037987672795E-2</v>
      </c>
      <c r="BN253">
        <v>0.56481237285129604</v>
      </c>
      <c r="BO253">
        <v>0.84477244385943595</v>
      </c>
      <c r="BP253">
        <v>0.662083464994902</v>
      </c>
      <c r="BQ253">
        <v>0.93904519833357702</v>
      </c>
      <c r="BR253">
        <v>0.83788295982064898</v>
      </c>
      <c r="BS253">
        <v>0.58552934911005505</v>
      </c>
      <c r="BT253">
        <v>0.82574595836840103</v>
      </c>
      <c r="BU253">
        <v>0.32043234761969602</v>
      </c>
      <c r="BV253">
        <v>9.7147680879148199E-2</v>
      </c>
      <c r="BW253">
        <v>0.71239670878706196</v>
      </c>
      <c r="BX253">
        <v>0.20673805379455801</v>
      </c>
      <c r="BY253">
        <v>0.99326036003895501</v>
      </c>
      <c r="BZ253">
        <v>0.30757778361501997</v>
      </c>
      <c r="CA253">
        <v>0.68383610056010502</v>
      </c>
      <c r="CB253">
        <v>0.26020181658642699</v>
      </c>
      <c r="CC253">
        <v>0.33732110211475103</v>
      </c>
      <c r="CD253">
        <v>3.9385028504143098E-2</v>
      </c>
      <c r="CE253">
        <v>0.84713970325365595</v>
      </c>
      <c r="CF253">
        <v>0.61868780381094501</v>
      </c>
      <c r="CG253">
        <v>0.61817230374422505</v>
      </c>
      <c r="CH253">
        <v>0.182156609986698</v>
      </c>
      <c r="CI253">
        <v>0.43149569029924401</v>
      </c>
      <c r="CJ253">
        <v>0.95112484149980503</v>
      </c>
      <c r="CK253">
        <v>0.92269895098250998</v>
      </c>
      <c r="CL253">
        <v>0.166657984176829</v>
      </c>
      <c r="CM253">
        <v>0.60882233670198604</v>
      </c>
      <c r="CN253">
        <v>0.414735042794739</v>
      </c>
      <c r="CO253">
        <v>0.58615602961453905</v>
      </c>
      <c r="CP253">
        <v>0.242706536479212</v>
      </c>
      <c r="CQ253">
        <v>0.36068609657219097</v>
      </c>
      <c r="CR253">
        <v>0.34348099546533201</v>
      </c>
      <c r="CS253">
        <v>0.14012106675352601</v>
      </c>
      <c r="CT253">
        <v>0.40874954407765501</v>
      </c>
      <c r="CU253">
        <v>0.329485792238289</v>
      </c>
      <c r="CV253">
        <v>0.66987749200411295</v>
      </c>
      <c r="CW253">
        <v>4.5535469224457802E-2</v>
      </c>
      <c r="CX253">
        <v>0.69542173492538195</v>
      </c>
      <c r="CY253">
        <v>0.78536187588459305</v>
      </c>
      <c r="CZ253">
        <v>0.63594424094448199</v>
      </c>
      <c r="DA253">
        <v>9.8722790937818203E-2</v>
      </c>
      <c r="DB253">
        <v>0.50486733794142702</v>
      </c>
      <c r="DC253">
        <v>0.41097485187021199</v>
      </c>
      <c r="DD253">
        <v>0.66118322832666698</v>
      </c>
      <c r="DE253">
        <v>0.37010265852010299</v>
      </c>
      <c r="DF253">
        <v>0.74722940281276096</v>
      </c>
      <c r="DG253">
        <v>0.53997819500191802</v>
      </c>
      <c r="DH253">
        <v>0.98627429001304401</v>
      </c>
      <c r="DI253">
        <v>0.77390051033601204</v>
      </c>
      <c r="DJ253">
        <v>0.113662825902396</v>
      </c>
      <c r="DK253">
        <v>0.49141415020811902</v>
      </c>
      <c r="DL253">
        <v>0.62891896982250795</v>
      </c>
      <c r="DM253">
        <v>0.79881309391288502</v>
      </c>
      <c r="DN253">
        <v>0.98634639484956199</v>
      </c>
      <c r="DO253">
        <v>0.460857585490135</v>
      </c>
      <c r="DP253">
        <v>0.447378115825878</v>
      </c>
      <c r="DQ253">
        <v>0.61739665343231298</v>
      </c>
      <c r="DR253">
        <v>0.41691958771529802</v>
      </c>
      <c r="DS253">
        <v>0.691462998867307</v>
      </c>
      <c r="DT253">
        <v>0.70588629848703799</v>
      </c>
      <c r="DU253">
        <v>0.27819383920747798</v>
      </c>
      <c r="DV253">
        <v>0.61924877043232096</v>
      </c>
      <c r="DW253">
        <v>0.66481779278119402</v>
      </c>
      <c r="DX253">
        <v>0.206612417606584</v>
      </c>
      <c r="DY253">
        <v>0.24546344854478899</v>
      </c>
      <c r="DZ253">
        <v>0.70077976037822598</v>
      </c>
      <c r="EA253">
        <v>0.106176544395354</v>
      </c>
      <c r="EB253">
        <v>0.94890475327616097</v>
      </c>
      <c r="EC253">
        <v>0.98822975994897899</v>
      </c>
      <c r="ED253">
        <v>0.31938435079234501</v>
      </c>
      <c r="EE253">
        <v>0.77703686163539099</v>
      </c>
      <c r="EF253">
        <v>0.61151619408971503</v>
      </c>
      <c r="EG253">
        <v>7.31924132793524E-2</v>
      </c>
      <c r="EH253">
        <v>0.412683986496099</v>
      </c>
      <c r="EI253">
        <v>8.5009395566854107E-2</v>
      </c>
      <c r="EJ253">
        <v>0.152439489708869</v>
      </c>
      <c r="EK253">
        <v>0.21741717962370499</v>
      </c>
      <c r="EL253">
        <v>0.70910081481814302</v>
      </c>
      <c r="EM253">
        <v>2.18558487975361E-2</v>
      </c>
      <c r="EN253">
        <v>0.47754635953383501</v>
      </c>
      <c r="EO253">
        <v>0.83572862506293</v>
      </c>
      <c r="EP253">
        <v>0.30138510372570698</v>
      </c>
      <c r="EQ253">
        <v>0.54046497864913501</v>
      </c>
      <c r="ER253">
        <v>0.17601433269648301</v>
      </c>
      <c r="ES253">
        <v>0.73502694919892797</v>
      </c>
      <c r="ET253">
        <v>0.80841690125219401</v>
      </c>
      <c r="EU253">
        <v>0.368127742083591</v>
      </c>
      <c r="EV253">
        <v>0.73657265745175304</v>
      </c>
      <c r="EW253">
        <v>0.77391671663518802</v>
      </c>
      <c r="EX253">
        <v>0.46765736251307999</v>
      </c>
      <c r="EY253">
        <v>0.20018438253964299</v>
      </c>
      <c r="EZ253">
        <v>0.119931622705548</v>
      </c>
      <c r="FA253">
        <v>0.956413615562831</v>
      </c>
      <c r="FB253">
        <v>0.41848892578867602</v>
      </c>
      <c r="FC253">
        <v>0.93804564333413598</v>
      </c>
      <c r="FD253">
        <v>0.92455955779165</v>
      </c>
      <c r="FE253">
        <v>4.4390483547675899E-2</v>
      </c>
      <c r="FF253">
        <v>0.30470292009626498</v>
      </c>
      <c r="FG253">
        <v>0.89929634941728398</v>
      </c>
      <c r="FH253">
        <v>0.92849043719924795</v>
      </c>
      <c r="FI253">
        <v>9.6047294331600197E-2</v>
      </c>
      <c r="FJ253">
        <v>0.15374066439266501</v>
      </c>
      <c r="FK253">
        <v>0.294842094155641</v>
      </c>
      <c r="FL253">
        <v>0.22864148957841199</v>
      </c>
      <c r="FM253">
        <v>0.83042688051299396</v>
      </c>
      <c r="FN253">
        <v>5.9009365926131901E-2</v>
      </c>
      <c r="FO253">
        <v>0.27838131546596101</v>
      </c>
      <c r="FP253">
        <v>0.19341299121993299</v>
      </c>
      <c r="FQ253">
        <v>0.77351325777554703</v>
      </c>
      <c r="FR253">
        <v>0.33501759584157698</v>
      </c>
      <c r="FS253">
        <v>0.68934020263861395</v>
      </c>
      <c r="FT253">
        <v>0.17284717687646101</v>
      </c>
      <c r="FU253">
        <v>0.92469599730822905</v>
      </c>
      <c r="FV253">
        <v>0.36662415972367501</v>
      </c>
      <c r="FW253">
        <v>0.83834702566454899</v>
      </c>
      <c r="FX253">
        <v>0.78086139599301796</v>
      </c>
      <c r="FY253">
        <v>0.76791609496066404</v>
      </c>
      <c r="FZ253">
        <v>0.327105936620047</v>
      </c>
      <c r="GA253">
        <v>0.73894246750521897</v>
      </c>
      <c r="GB253">
        <v>0.27283943712925002</v>
      </c>
      <c r="GC253">
        <v>0.31245819755572601</v>
      </c>
      <c r="GD253">
        <v>0.23011696429214401</v>
      </c>
      <c r="GE253">
        <v>2.7393206830929301E-2</v>
      </c>
      <c r="GF253">
        <v>0.34484742291767001</v>
      </c>
      <c r="GG253">
        <v>0.63147537888680705</v>
      </c>
      <c r="GH253">
        <v>0.99898033281603604</v>
      </c>
      <c r="GI253">
        <v>0.11649297093133</v>
      </c>
      <c r="GJ253">
        <v>0.17472609798694799</v>
      </c>
      <c r="GK253">
        <v>0.884720264573986</v>
      </c>
      <c r="GL253">
        <v>0.24439464863874799</v>
      </c>
      <c r="GM253">
        <v>0.63370898716259105</v>
      </c>
      <c r="GN253">
        <v>0.83124838204757301</v>
      </c>
      <c r="GO253">
        <v>0.13595627355578299</v>
      </c>
      <c r="GP253">
        <v>0.81357977083242705</v>
      </c>
      <c r="GQ253">
        <v>0.104463565763785</v>
      </c>
      <c r="GR253">
        <v>0.53836613000698497</v>
      </c>
      <c r="GS253">
        <v>0.88769782353231597</v>
      </c>
      <c r="GT253">
        <v>0.77059334819336101</v>
      </c>
      <c r="GU253">
        <v>0.34499176871174297</v>
      </c>
      <c r="GV253">
        <v>0.122096031955421</v>
      </c>
      <c r="GW253">
        <v>0.15026562153413001</v>
      </c>
      <c r="GX253">
        <v>0.31936045006165298</v>
      </c>
      <c r="GY253">
        <v>4.6156199505734699E-2</v>
      </c>
      <c r="GZ253">
        <v>0.88575527136992604</v>
      </c>
      <c r="HA253">
        <v>8.3033964209182604E-2</v>
      </c>
      <c r="HB253">
        <v>0.63351810290017996</v>
      </c>
      <c r="HC253">
        <v>0.94286881461734595</v>
      </c>
      <c r="HD253">
        <v>0.25206807898082301</v>
      </c>
      <c r="HE253">
        <v>0.54497123217708698</v>
      </c>
      <c r="HF253">
        <v>0.65081865970853703</v>
      </c>
      <c r="HG253">
        <v>0.11216635444371401</v>
      </c>
      <c r="HH253">
        <v>0.66324975274934905</v>
      </c>
      <c r="HI253">
        <v>0.32612939081217601</v>
      </c>
      <c r="HJ253">
        <v>0.53338115177790602</v>
      </c>
      <c r="HK253">
        <v>0.933914168443153</v>
      </c>
      <c r="HL253">
        <v>0.93982316904636798</v>
      </c>
      <c r="HM253">
        <v>0.91467652152530798</v>
      </c>
      <c r="HN253">
        <v>0.858010211585435</v>
      </c>
      <c r="HO253">
        <v>0.44584634211409402</v>
      </c>
      <c r="HP253">
        <v>0.43767635284633999</v>
      </c>
      <c r="HQ253">
        <v>0.14107279516778301</v>
      </c>
      <c r="HR253">
        <v>0.26929549862058699</v>
      </c>
      <c r="HS253">
        <v>0.82442994228864797</v>
      </c>
      <c r="HT253">
        <v>0.57160206197495</v>
      </c>
      <c r="HU253">
        <v>0.27209152111607898</v>
      </c>
      <c r="HV253">
        <v>0.45178998958095701</v>
      </c>
      <c r="HW253">
        <v>0.42534169223039398</v>
      </c>
      <c r="HX253">
        <v>0.78989835290982202</v>
      </c>
      <c r="HY253">
        <v>0.30736695428642802</v>
      </c>
      <c r="HZ253">
        <v>0.311518572591441</v>
      </c>
      <c r="IA253">
        <v>0.62188765854420802</v>
      </c>
      <c r="IB253">
        <v>0.64121605136103899</v>
      </c>
      <c r="IC253">
        <v>0.26970765541647601</v>
      </c>
      <c r="ID253">
        <v>0.236768969498379</v>
      </c>
      <c r="IE253">
        <v>0.80849868889690002</v>
      </c>
      <c r="IF253">
        <v>0.99942962967097404</v>
      </c>
      <c r="IG253">
        <v>0.12046376217834499</v>
      </c>
      <c r="IH253">
        <v>0.94096764636069896</v>
      </c>
      <c r="II253">
        <v>0.61048124023129902</v>
      </c>
      <c r="IJ253">
        <v>0.117102154510524</v>
      </c>
      <c r="IK253">
        <v>0.47631019995014801</v>
      </c>
      <c r="IL253">
        <v>0.59431171857373799</v>
      </c>
      <c r="IM253">
        <v>0.59557058545270403</v>
      </c>
      <c r="IN253">
        <v>0.24079006226149299</v>
      </c>
      <c r="IO253">
        <v>0.245302071162115</v>
      </c>
      <c r="IP253">
        <v>0.48150229460018801</v>
      </c>
      <c r="IQ253">
        <v>0.85941848944944399</v>
      </c>
      <c r="IR253">
        <v>0.70337219231889103</v>
      </c>
      <c r="IS253">
        <v>0.47519126373062098</v>
      </c>
      <c r="IT253">
        <v>0.134487299498494</v>
      </c>
      <c r="IU253">
        <v>0.18666058519148501</v>
      </c>
      <c r="IV253">
        <v>0.23018397897898499</v>
      </c>
      <c r="IW253">
        <v>0.91326582641117104</v>
      </c>
      <c r="IX253">
        <v>0.43785384593313997</v>
      </c>
      <c r="IY253">
        <v>0.59871660592958498</v>
      </c>
      <c r="IZ253">
        <v>0.54631275831216697</v>
      </c>
      <c r="JA253">
        <v>0.29515268188430799</v>
      </c>
      <c r="JB253">
        <v>0.513425138257119</v>
      </c>
      <c r="JC253">
        <v>0.63880492326078797</v>
      </c>
      <c r="JD253">
        <v>0.32853702305650301</v>
      </c>
      <c r="JE253">
        <v>3.3083808377289803E-2</v>
      </c>
      <c r="JF253">
        <v>0.104782282398626</v>
      </c>
      <c r="JG253">
        <v>0.79219024939932303</v>
      </c>
      <c r="JH253">
        <v>0.33081361665122899</v>
      </c>
      <c r="JI253">
        <v>0.965926806089628</v>
      </c>
      <c r="JJ253">
        <v>0.288291320268041</v>
      </c>
      <c r="JK253">
        <v>0.38463005973287101</v>
      </c>
      <c r="JL253">
        <v>0.21084965494513699</v>
      </c>
      <c r="JM253">
        <v>0.16157041868556099</v>
      </c>
      <c r="JN253">
        <v>0.84218387454826804</v>
      </c>
      <c r="JO253">
        <v>0.79272480005097501</v>
      </c>
      <c r="JP253">
        <v>0.81654894987374305</v>
      </c>
      <c r="JQ253">
        <v>0.31296856305564202</v>
      </c>
      <c r="JR253">
        <v>0.60196054763697104</v>
      </c>
      <c r="JS253">
        <v>0.27957385144303698</v>
      </c>
      <c r="JT253">
        <v>0.479330961113132</v>
      </c>
      <c r="JU253">
        <v>1.55281217230951E-3</v>
      </c>
      <c r="JV253">
        <v>0.52157303918829701</v>
      </c>
      <c r="JW253">
        <v>0.22611657602393201</v>
      </c>
      <c r="JX253">
        <v>0.90008180155392703</v>
      </c>
      <c r="JY253">
        <v>1.00008135760605E-2</v>
      </c>
      <c r="JZ253">
        <v>0.64120042977316805</v>
      </c>
      <c r="KA253">
        <v>0.76805200731160905</v>
      </c>
      <c r="KB253">
        <v>0.23330288634476201</v>
      </c>
      <c r="KC253">
        <v>0.32149787271385599</v>
      </c>
      <c r="KD253">
        <v>0.80107477135817995</v>
      </c>
      <c r="KE253">
        <v>0.86580217122792502</v>
      </c>
      <c r="KF253">
        <v>0.89313935568966096</v>
      </c>
      <c r="KG253">
        <v>0.56649062089298496</v>
      </c>
      <c r="KH253">
        <v>0.46270972481761002</v>
      </c>
      <c r="KI253">
        <v>0.102141254817756</v>
      </c>
      <c r="KJ253">
        <v>0.26832736374347899</v>
      </c>
      <c r="KK253">
        <v>0.14070236429865099</v>
      </c>
      <c r="KL253">
        <v>0.53708150456233505</v>
      </c>
      <c r="KM253">
        <v>0.450696011243441</v>
      </c>
      <c r="KN253">
        <v>0.93518347879094998</v>
      </c>
      <c r="KO253">
        <v>0.80153938372491396</v>
      </c>
      <c r="KP253">
        <v>0.206798619174551</v>
      </c>
      <c r="KQ253">
        <v>0.86007845680618</v>
      </c>
      <c r="KR253">
        <v>0.372155380171933</v>
      </c>
      <c r="KS253">
        <v>1.26465765641561E-2</v>
      </c>
      <c r="KT253">
        <v>0.21608299311213899</v>
      </c>
      <c r="KU253">
        <v>0.63800294888226905</v>
      </c>
      <c r="KV253">
        <v>0.63228101725901098</v>
      </c>
      <c r="KW253">
        <v>0.20505979558368601</v>
      </c>
      <c r="KX253">
        <v>0.58321928646501497</v>
      </c>
      <c r="KY253">
        <v>0.32923436806096701</v>
      </c>
      <c r="KZ253">
        <v>6.9655832282070104E-2</v>
      </c>
      <c r="LA253">
        <v>0.53302303764026004</v>
      </c>
      <c r="LB253">
        <v>0.33262128536644198</v>
      </c>
      <c r="LC253">
        <v>0.59909580690085096</v>
      </c>
      <c r="LD253">
        <v>0.97723857148799698</v>
      </c>
      <c r="LE253">
        <v>0.78188739586981204</v>
      </c>
      <c r="LF253">
        <v>0.45516732185884401</v>
      </c>
      <c r="LG253">
        <v>0.19140782356751501</v>
      </c>
      <c r="LH253">
        <v>0.44352548262975</v>
      </c>
      <c r="LI253">
        <v>0.390458228926711</v>
      </c>
      <c r="LJ253">
        <v>0.49969190967584398</v>
      </c>
      <c r="LK253">
        <v>0.788492957892165</v>
      </c>
      <c r="LL253">
        <v>0.324027484024969</v>
      </c>
      <c r="LM253">
        <v>2.7354160070262999E-2</v>
      </c>
      <c r="LN253">
        <v>0.83471600742557095</v>
      </c>
      <c r="LO253">
        <v>0.45891084699476198</v>
      </c>
      <c r="LP253">
        <v>0.149433094225082</v>
      </c>
      <c r="LQ253">
        <v>0.16856300080272099</v>
      </c>
      <c r="LR253">
        <v>0.98280107045282095</v>
      </c>
      <c r="LS253">
        <v>0.155188797599876</v>
      </c>
      <c r="LT253">
        <v>0.70247917854347797</v>
      </c>
      <c r="LU253">
        <v>0.600939465563746</v>
      </c>
      <c r="LV253">
        <v>4.7057924272910804E-3</v>
      </c>
      <c r="LW253">
        <v>0.77034342329201999</v>
      </c>
      <c r="LX253">
        <v>0.64759685410708001</v>
      </c>
      <c r="LY253">
        <v>0.49880493409388199</v>
      </c>
      <c r="LZ253">
        <v>0.86707626707658803</v>
      </c>
      <c r="MA253">
        <v>0.142713709599393</v>
      </c>
      <c r="MB253">
        <v>0.52208441764292302</v>
      </c>
      <c r="MC253">
        <v>0.100364498317841</v>
      </c>
      <c r="MD253">
        <v>0.79975789286572596</v>
      </c>
      <c r="ME253">
        <v>0.72003828241724599</v>
      </c>
      <c r="MF253">
        <v>0.94485192253751604</v>
      </c>
      <c r="MG253">
        <v>4.1749435264469802E-3</v>
      </c>
      <c r="MH253">
        <v>0.64951947229380902</v>
      </c>
      <c r="MI253">
        <v>0.68548000736438697</v>
      </c>
      <c r="MJ253">
        <v>0.81300503341736996</v>
      </c>
    </row>
    <row r="254" spans="1:348" x14ac:dyDescent="0.15">
      <c r="A254">
        <v>2.1628262088788201E-2</v>
      </c>
      <c r="B254">
        <v>0.56055952735488501</v>
      </c>
      <c r="C254">
        <v>0.17500973738208001</v>
      </c>
      <c r="D254">
        <v>0.20677645793510499</v>
      </c>
      <c r="E254">
        <v>0.23536677315086901</v>
      </c>
      <c r="F254">
        <v>0.12553623135482</v>
      </c>
      <c r="G254">
        <v>0.23337376807156701</v>
      </c>
      <c r="H254">
        <v>0.73902186152192495</v>
      </c>
      <c r="I254">
        <v>5.38243021501204E-2</v>
      </c>
      <c r="J254">
        <v>0.98117570424332701</v>
      </c>
      <c r="K254">
        <v>0.53511726747624799</v>
      </c>
      <c r="L254">
        <v>0.45325135140824302</v>
      </c>
      <c r="M254">
        <v>0.95180745705254999</v>
      </c>
      <c r="N254">
        <v>0.90112395017036795</v>
      </c>
      <c r="O254">
        <v>0.56625312660898797</v>
      </c>
      <c r="P254">
        <v>0.94267925598856295</v>
      </c>
      <c r="Q254">
        <v>9.0048522138560405E-2</v>
      </c>
      <c r="R254">
        <v>0.28581478253266701</v>
      </c>
      <c r="S254">
        <v>0.15844930020046599</v>
      </c>
      <c r="T254">
        <v>0.58613982875666903</v>
      </c>
      <c r="U254">
        <v>0.63342595377055</v>
      </c>
      <c r="V254">
        <v>0.64015209521069605</v>
      </c>
      <c r="W254">
        <v>0.95572601254266898</v>
      </c>
      <c r="X254">
        <v>0.91990136313486803</v>
      </c>
      <c r="Y254">
        <v>0.98210116282324</v>
      </c>
      <c r="Z254">
        <v>0.52964637741848897</v>
      </c>
      <c r="AA254">
        <v>0.72821580285753396</v>
      </c>
      <c r="AB254">
        <v>0.44109358893578399</v>
      </c>
      <c r="AC254">
        <v>0.90087969363796305</v>
      </c>
      <c r="AD254">
        <v>0.55516455216144001</v>
      </c>
      <c r="AE254">
        <v>0.55551732443104795</v>
      </c>
      <c r="AF254">
        <v>0.55393411796889203</v>
      </c>
      <c r="AG254">
        <v>0.83043217469331898</v>
      </c>
      <c r="AH254">
        <v>0.41674615988017299</v>
      </c>
      <c r="AI254">
        <v>0.29209845183887401</v>
      </c>
      <c r="AJ254">
        <v>0.51529623624903498</v>
      </c>
      <c r="AK254">
        <v>0.96965829636015</v>
      </c>
      <c r="AL254">
        <v>0.22063332525194301</v>
      </c>
      <c r="AM254">
        <v>0.48587248661655102</v>
      </c>
      <c r="AN254">
        <v>0.81754542241578998</v>
      </c>
      <c r="AO254">
        <v>0.867329904127074</v>
      </c>
      <c r="AP254">
        <v>0.92443309587725797</v>
      </c>
      <c r="AQ254">
        <v>0.52562902118778598</v>
      </c>
      <c r="AR254">
        <v>0.54540157157535996</v>
      </c>
      <c r="AS254">
        <v>0.58268898884980103</v>
      </c>
      <c r="AT254">
        <v>0.402400532579752</v>
      </c>
      <c r="AU254">
        <v>0.33572787085615402</v>
      </c>
      <c r="AV254">
        <v>0.81041523801206095</v>
      </c>
      <c r="AW254">
        <v>0.25849683658530198</v>
      </c>
      <c r="AX254">
        <v>7.5125790758227104E-2</v>
      </c>
      <c r="AY254">
        <v>0.29939562221348698</v>
      </c>
      <c r="AZ254">
        <v>0.26746835971868799</v>
      </c>
      <c r="BA254">
        <v>4.1121788175073597E-3</v>
      </c>
      <c r="BB254">
        <v>0.17736204377421799</v>
      </c>
      <c r="BC254">
        <v>0.24573465230489799</v>
      </c>
      <c r="BD254">
        <v>0.995427364636573</v>
      </c>
      <c r="BE254">
        <v>0.35419002026549201</v>
      </c>
      <c r="BF254">
        <v>0.63668814524055495</v>
      </c>
      <c r="BG254">
        <v>0.83525005922214501</v>
      </c>
      <c r="BH254">
        <v>0.65571562558504504</v>
      </c>
      <c r="BI254">
        <v>5.1884400586586402E-2</v>
      </c>
      <c r="BJ254">
        <v>0.67010788520462194</v>
      </c>
      <c r="BK254">
        <v>0.86237794391330302</v>
      </c>
      <c r="BL254">
        <v>0.115636522637854</v>
      </c>
      <c r="BM254">
        <v>0.77980714354593195</v>
      </c>
      <c r="BN254">
        <v>0.76748932550409799</v>
      </c>
      <c r="BO254">
        <v>0.23500303536261899</v>
      </c>
      <c r="BP254">
        <v>0.52180104333953303</v>
      </c>
      <c r="BQ254">
        <v>1.54352579616101E-2</v>
      </c>
      <c r="BR254">
        <v>0.62604598844656301</v>
      </c>
      <c r="BS254">
        <v>0.811758449723608</v>
      </c>
      <c r="BT254">
        <v>0.56692966027042402</v>
      </c>
      <c r="BU254">
        <v>0.36939771825086598</v>
      </c>
      <c r="BV254">
        <v>0.78190818311529997</v>
      </c>
      <c r="BW254">
        <v>0.95256336840154598</v>
      </c>
      <c r="BX254">
        <v>0.94184882932458103</v>
      </c>
      <c r="BY254">
        <v>0.51311121982736196</v>
      </c>
      <c r="BZ254">
        <v>0.74083352578774297</v>
      </c>
      <c r="CA254">
        <v>0.54578436680790199</v>
      </c>
      <c r="CB254">
        <v>6.0246057130240699E-2</v>
      </c>
      <c r="CC254">
        <v>0.32769689367703198</v>
      </c>
      <c r="CD254">
        <v>0.93760685383586495</v>
      </c>
      <c r="CE254">
        <v>0.75136101231561403</v>
      </c>
      <c r="CF254">
        <v>9.9881913131188105E-2</v>
      </c>
      <c r="CG254">
        <v>0.97154464272301599</v>
      </c>
      <c r="CH254">
        <v>0.56207700601598798</v>
      </c>
      <c r="CI254">
        <v>0.13716308584154199</v>
      </c>
      <c r="CJ254">
        <v>0.74307237063980502</v>
      </c>
      <c r="CK254">
        <v>0.30522565480359398</v>
      </c>
      <c r="CL254">
        <v>0.38507676585314998</v>
      </c>
      <c r="CM254">
        <v>0.84597984041017604</v>
      </c>
      <c r="CN254">
        <v>0.51268783885640101</v>
      </c>
      <c r="CO254">
        <v>0.58676776021863597</v>
      </c>
      <c r="CP254">
        <v>0.93483574194901298</v>
      </c>
      <c r="CQ254">
        <v>0.68652878197508005</v>
      </c>
      <c r="CR254">
        <v>0.12589541718347899</v>
      </c>
      <c r="CS254">
        <v>0.15649329172971199</v>
      </c>
      <c r="CT254">
        <v>0.41746169519852699</v>
      </c>
      <c r="CU254">
        <v>0.25531580476730997</v>
      </c>
      <c r="CV254">
        <v>0.78607579200980604</v>
      </c>
      <c r="CW254">
        <v>0.79293940938539198</v>
      </c>
      <c r="CX254">
        <v>0.86153456076110102</v>
      </c>
      <c r="CY254">
        <v>0.309583092226279</v>
      </c>
      <c r="CZ254">
        <v>0.101982572282884</v>
      </c>
      <c r="DA254">
        <v>0.42305802702046102</v>
      </c>
      <c r="DB254">
        <v>0.18067258340304701</v>
      </c>
      <c r="DC254">
        <v>0.17198303537694701</v>
      </c>
      <c r="DD254">
        <v>0.90938785348344797</v>
      </c>
      <c r="DE254">
        <v>0.65347211506232505</v>
      </c>
      <c r="DF254">
        <v>0.20335630670646501</v>
      </c>
      <c r="DG254">
        <v>0.28684156910451097</v>
      </c>
      <c r="DH254">
        <v>9.0130735218838201E-2</v>
      </c>
      <c r="DI254">
        <v>0.34253401860869298</v>
      </c>
      <c r="DJ254">
        <v>0.51962045023595804</v>
      </c>
      <c r="DK254">
        <v>7.2385915028027506E-2</v>
      </c>
      <c r="DL254">
        <v>0.23542486399766099</v>
      </c>
      <c r="DM254">
        <v>0.90895304854578496</v>
      </c>
      <c r="DN254">
        <v>0.65309185746915299</v>
      </c>
      <c r="DO254">
        <v>0.66653489998304205</v>
      </c>
      <c r="DP254">
        <v>0.61942073314157997</v>
      </c>
      <c r="DQ254">
        <v>0.73527381575850304</v>
      </c>
      <c r="DR254">
        <v>0.26458444653937202</v>
      </c>
      <c r="DS254">
        <v>0.63389909649780396</v>
      </c>
      <c r="DT254">
        <v>0.81219254992595602</v>
      </c>
      <c r="DU254">
        <v>0.48420569912852102</v>
      </c>
      <c r="DV254">
        <v>0.46405348604431701</v>
      </c>
      <c r="DW254">
        <v>2.1817450125556099E-2</v>
      </c>
      <c r="DX254">
        <v>0.97866847432841497</v>
      </c>
      <c r="DY254">
        <v>0.17917073427083899</v>
      </c>
      <c r="DZ254">
        <v>0.73281598102246504</v>
      </c>
      <c r="EA254">
        <v>0.48731746945063797</v>
      </c>
      <c r="EB254">
        <v>0.14834249198177099</v>
      </c>
      <c r="EC254">
        <v>0.233279088574881</v>
      </c>
      <c r="ED254">
        <v>0.362711195852431</v>
      </c>
      <c r="EE254">
        <v>0.68400397286713999</v>
      </c>
      <c r="EF254">
        <v>0.60677763603936596</v>
      </c>
      <c r="EG254">
        <v>0.467988848446104</v>
      </c>
      <c r="EH254">
        <v>0.46150650722810199</v>
      </c>
      <c r="EI254">
        <v>0.52169214749204496</v>
      </c>
      <c r="EJ254">
        <v>0.88858653966018797</v>
      </c>
      <c r="EK254">
        <v>0.68735844444221395</v>
      </c>
      <c r="EL254">
        <v>0.17682034149943099</v>
      </c>
      <c r="EM254">
        <v>0.34626227160755901</v>
      </c>
      <c r="EN254">
        <v>0.28804942947051698</v>
      </c>
      <c r="EO254">
        <v>8.3153806333576705E-2</v>
      </c>
      <c r="EP254">
        <v>0.501703928531957</v>
      </c>
      <c r="EQ254">
        <v>0.16881120004591399</v>
      </c>
      <c r="ER254">
        <v>0.86664405736094297</v>
      </c>
      <c r="ES254">
        <v>0.19495765365422499</v>
      </c>
      <c r="ET254">
        <v>0.73558369723690797</v>
      </c>
      <c r="EU254">
        <v>0.160624172180373</v>
      </c>
      <c r="EV254">
        <v>0.82609315076822099</v>
      </c>
      <c r="EW254">
        <v>0.70263340132639895</v>
      </c>
      <c r="EX254">
        <v>0.98816968569871899</v>
      </c>
      <c r="EY254">
        <v>0.88762157902740701</v>
      </c>
      <c r="EZ254">
        <v>0.2737006107255</v>
      </c>
      <c r="FA254">
        <v>0.80105780907531599</v>
      </c>
      <c r="FB254">
        <v>0.65445201584721702</v>
      </c>
      <c r="FC254">
        <v>0.71578099226703895</v>
      </c>
      <c r="FD254">
        <v>0.417189504285296</v>
      </c>
      <c r="FE254">
        <v>0.95237892546494596</v>
      </c>
      <c r="FF254">
        <v>0.38098770178095998</v>
      </c>
      <c r="FG254">
        <v>0.23989856567206899</v>
      </c>
      <c r="FH254">
        <v>0.51972049588548197</v>
      </c>
      <c r="FI254">
        <v>0.79690636261083603</v>
      </c>
      <c r="FJ254">
        <v>0.341279565084597</v>
      </c>
      <c r="FK254">
        <v>0.20244511625223499</v>
      </c>
      <c r="FL254">
        <v>0.892422717049281</v>
      </c>
      <c r="FM254">
        <v>0.84154995041044001</v>
      </c>
      <c r="FN254">
        <v>0.54361762792003299</v>
      </c>
      <c r="FO254">
        <v>0.90544214419092295</v>
      </c>
      <c r="FP254">
        <v>0.13692640352350799</v>
      </c>
      <c r="FQ254">
        <v>0.96244330110355303</v>
      </c>
      <c r="FR254">
        <v>0.86552058569642099</v>
      </c>
      <c r="FS254">
        <v>0.83527099991034104</v>
      </c>
      <c r="FT254">
        <v>0.44014736292942802</v>
      </c>
      <c r="FU254">
        <v>0.76191047626184505</v>
      </c>
      <c r="FV254">
        <v>0.37201516121997102</v>
      </c>
      <c r="FW254">
        <v>0.340944876098145</v>
      </c>
      <c r="FX254">
        <v>0.36866187383853299</v>
      </c>
      <c r="FY254">
        <v>0.11171534943898601</v>
      </c>
      <c r="FZ254">
        <v>0.68207412652369304</v>
      </c>
      <c r="GA254">
        <v>0.67597597367277096</v>
      </c>
      <c r="GB254">
        <v>9.5618203810661898E-2</v>
      </c>
      <c r="GC254">
        <v>0.35041790706502302</v>
      </c>
      <c r="GD254">
        <v>2.7689590435124999E-2</v>
      </c>
      <c r="GE254">
        <v>0.102648163516604</v>
      </c>
      <c r="GF254">
        <v>7.5885370108668596E-2</v>
      </c>
      <c r="GG254">
        <v>0.82050277323265797</v>
      </c>
      <c r="GH254">
        <v>0.62127886975341795</v>
      </c>
      <c r="GI254">
        <v>4.0203226469600097E-2</v>
      </c>
      <c r="GJ254">
        <v>0.78364697462632804</v>
      </c>
      <c r="GK254">
        <v>0.25758530151125703</v>
      </c>
      <c r="GL254">
        <v>0.16494332718440599</v>
      </c>
      <c r="GM254">
        <v>0.79701198492066505</v>
      </c>
      <c r="GN254">
        <v>2.4743174225284499E-2</v>
      </c>
      <c r="GO254">
        <v>0.20557733729015401</v>
      </c>
      <c r="GP254">
        <v>0.34371155793111802</v>
      </c>
      <c r="GQ254">
        <v>0.25389752761447099</v>
      </c>
      <c r="GR254">
        <v>0.39381254914819702</v>
      </c>
      <c r="GS254">
        <v>0.13480165494902799</v>
      </c>
      <c r="GT254">
        <v>0.40654203468797101</v>
      </c>
      <c r="GU254">
        <v>0.40675549402972</v>
      </c>
      <c r="GV254">
        <v>0.56361677028793999</v>
      </c>
      <c r="GW254">
        <v>0.23035588102863699</v>
      </c>
      <c r="GX254">
        <v>0.70690754601848105</v>
      </c>
      <c r="GY254">
        <v>0.92416870866072598</v>
      </c>
      <c r="GZ254">
        <v>0.175284990050423</v>
      </c>
      <c r="HA254">
        <v>0.49727821715961201</v>
      </c>
      <c r="HB254">
        <v>0.96708635536076804</v>
      </c>
      <c r="HC254">
        <v>0.42678105550850898</v>
      </c>
      <c r="HD254">
        <v>0.226869403224218</v>
      </c>
      <c r="HE254">
        <v>0.73104229212104699</v>
      </c>
      <c r="HF254">
        <v>0.21676688302199101</v>
      </c>
      <c r="HG254">
        <v>4.0600716936337003E-2</v>
      </c>
      <c r="HH254">
        <v>0.58296561515725098</v>
      </c>
      <c r="HI254">
        <v>0.10950433953305901</v>
      </c>
      <c r="HJ254">
        <v>9.0619103695604594E-2</v>
      </c>
      <c r="HK254">
        <v>0.27434768056929099</v>
      </c>
      <c r="HL254">
        <v>0.44341803438519301</v>
      </c>
      <c r="HM254">
        <v>0.58273668851516702</v>
      </c>
      <c r="HN254">
        <v>0.64073217127711402</v>
      </c>
      <c r="HO254">
        <v>8.1941796963211893E-3</v>
      </c>
      <c r="HP254">
        <v>0.322177997297171</v>
      </c>
      <c r="HQ254">
        <v>0.62477473616291901</v>
      </c>
      <c r="HR254">
        <v>0.30254738987854601</v>
      </c>
      <c r="HS254">
        <v>0.85788064937651998</v>
      </c>
      <c r="HT254">
        <v>0.66935535530304302</v>
      </c>
      <c r="HU254">
        <v>0.64999455659142202</v>
      </c>
      <c r="HV254">
        <v>0.59635560485246297</v>
      </c>
      <c r="HW254">
        <v>0.61279287483050504</v>
      </c>
      <c r="HX254">
        <v>0.45767297013525698</v>
      </c>
      <c r="HY254">
        <v>0.88761128315417304</v>
      </c>
      <c r="HZ254">
        <v>0.94367857176044601</v>
      </c>
      <c r="IA254">
        <v>5.4291568467416902E-2</v>
      </c>
      <c r="IB254">
        <v>0.57287655617197597</v>
      </c>
      <c r="IC254">
        <v>0.20189454803574799</v>
      </c>
      <c r="ID254">
        <v>4.4927867974117203E-3</v>
      </c>
      <c r="IE254">
        <v>0.94286599319055298</v>
      </c>
      <c r="IF254">
        <v>0.27443595328315501</v>
      </c>
      <c r="IG254">
        <v>0.74109319930175599</v>
      </c>
      <c r="IH254">
        <v>0.39042505110418901</v>
      </c>
      <c r="II254">
        <v>0.83069101437419401</v>
      </c>
      <c r="IJ254">
        <v>8.5507116563202007E-2</v>
      </c>
      <c r="IK254">
        <v>0.78968850501135301</v>
      </c>
      <c r="IL254">
        <v>0.28843637414151502</v>
      </c>
      <c r="IM254">
        <v>0.61566657977452</v>
      </c>
      <c r="IN254">
        <v>0.89866440537879499</v>
      </c>
      <c r="IO254">
        <v>0.945766494790655</v>
      </c>
      <c r="IP254">
        <v>0.47316867936427298</v>
      </c>
      <c r="IQ254">
        <v>4.6688010733450601E-2</v>
      </c>
      <c r="IR254">
        <v>0.89734115128036596</v>
      </c>
      <c r="IS254">
        <v>0.35776029213459298</v>
      </c>
      <c r="IT254">
        <v>0.49586061109947799</v>
      </c>
      <c r="IU254">
        <v>0.83159333470206898</v>
      </c>
      <c r="IV254">
        <v>0.78934390633169604</v>
      </c>
      <c r="IW254">
        <v>0.88576163071847902</v>
      </c>
      <c r="IX254">
        <v>0.70547593858782198</v>
      </c>
      <c r="IY254">
        <v>0.64475773232068501</v>
      </c>
      <c r="IZ254">
        <v>0.680952401440444</v>
      </c>
      <c r="JA254">
        <v>0.236304357160949</v>
      </c>
      <c r="JB254">
        <v>0.56699276018481604</v>
      </c>
      <c r="JC254">
        <v>0.33646546542861999</v>
      </c>
      <c r="JD254">
        <v>0.58846418066246697</v>
      </c>
      <c r="JE254">
        <v>0.78936954349144495</v>
      </c>
      <c r="JF254">
        <v>0.50204507655505504</v>
      </c>
      <c r="JG254">
        <v>0.84988352869231998</v>
      </c>
      <c r="JH254">
        <v>0.65383083057902902</v>
      </c>
      <c r="JI254">
        <v>0.224047582655785</v>
      </c>
      <c r="JJ254">
        <v>0.12680469553127399</v>
      </c>
      <c r="JK254">
        <v>7.9675663043771203E-2</v>
      </c>
      <c r="JL254">
        <v>9.3822261696153195E-2</v>
      </c>
      <c r="JM254">
        <v>0.46938079877020999</v>
      </c>
      <c r="JN254">
        <v>0.24812696250300301</v>
      </c>
      <c r="JO254">
        <v>0.64044838218734901</v>
      </c>
      <c r="JP254">
        <v>0.192394365432946</v>
      </c>
      <c r="JQ254">
        <v>0.16818195199337099</v>
      </c>
      <c r="JR254">
        <v>0.69358516241295398</v>
      </c>
      <c r="JS254">
        <v>0.25094050909670901</v>
      </c>
      <c r="JT254">
        <v>0.77267920022882897</v>
      </c>
      <c r="JU254">
        <v>0.58832384623032996</v>
      </c>
      <c r="JV254">
        <v>0.74727056466319397</v>
      </c>
      <c r="JW254">
        <v>0.477270209850853</v>
      </c>
      <c r="JX254">
        <v>2.0358712284558301E-3</v>
      </c>
      <c r="JY254">
        <v>0.91488893175585495</v>
      </c>
      <c r="JZ254">
        <v>0.57563335514918201</v>
      </c>
      <c r="KA254">
        <v>0.66164577416999903</v>
      </c>
      <c r="KB254">
        <v>0.69849147128796996</v>
      </c>
      <c r="KC254">
        <v>0.38588384784866198</v>
      </c>
      <c r="KD254">
        <v>0.62604827398986695</v>
      </c>
      <c r="KE254">
        <v>4.3541210034883102E-3</v>
      </c>
      <c r="KF254">
        <v>0.63483817226797201</v>
      </c>
      <c r="KG254">
        <v>0.69463789547599697</v>
      </c>
      <c r="KH254">
        <v>0.13564519353287099</v>
      </c>
      <c r="KI254">
        <v>0.68562635954352902</v>
      </c>
      <c r="KJ254">
        <v>0.95741474106665003</v>
      </c>
      <c r="KK254">
        <v>0.348036580753536</v>
      </c>
      <c r="KL254">
        <v>0.20445618740139701</v>
      </c>
      <c r="KM254">
        <v>0.25603216039772803</v>
      </c>
      <c r="KN254">
        <v>0.42723090708906197</v>
      </c>
      <c r="KO254">
        <v>0.135330373635663</v>
      </c>
      <c r="KP254">
        <v>0.43023042973375802</v>
      </c>
      <c r="KQ254">
        <v>0.92888519020829097</v>
      </c>
      <c r="KR254">
        <v>0.319148218820406</v>
      </c>
      <c r="KS254">
        <v>0.94034197162178002</v>
      </c>
      <c r="KT254">
        <v>0.96194621712839801</v>
      </c>
      <c r="KU254">
        <v>0.91745645187984504</v>
      </c>
      <c r="KV254">
        <v>0.26185789691869998</v>
      </c>
      <c r="KW254">
        <v>0.87397794196302303</v>
      </c>
      <c r="KX254">
        <v>0.45696628881405299</v>
      </c>
      <c r="KY254">
        <v>0.87591908793727302</v>
      </c>
      <c r="KZ254">
        <v>6.8177114592885502E-2</v>
      </c>
      <c r="LA254">
        <v>0.76708185333602696</v>
      </c>
      <c r="LB254">
        <v>0.38181549600524001</v>
      </c>
      <c r="LC254">
        <v>0.56790942958785096</v>
      </c>
      <c r="LD254">
        <v>0.11066580628565501</v>
      </c>
      <c r="LE254">
        <v>0.14013492852480999</v>
      </c>
      <c r="LF254">
        <v>0.49005899205271602</v>
      </c>
      <c r="LG254">
        <v>0.28949453552046001</v>
      </c>
      <c r="LH254">
        <v>0.48325134372155198</v>
      </c>
      <c r="LI254">
        <v>0.48752842040052202</v>
      </c>
      <c r="LJ254">
        <v>0.66419722673042303</v>
      </c>
      <c r="LK254">
        <v>0.60383245139651698</v>
      </c>
      <c r="LL254">
        <v>2.5888739660569998E-3</v>
      </c>
      <c r="LM254">
        <v>0.404755530685461</v>
      </c>
      <c r="LN254">
        <v>0.85013573525192498</v>
      </c>
      <c r="LO254">
        <v>0.616982214868248</v>
      </c>
      <c r="LP254">
        <v>7.6694711165980006E-2</v>
      </c>
      <c r="LQ254">
        <v>0.227902196644442</v>
      </c>
      <c r="LR254">
        <v>0.75365950729885001</v>
      </c>
      <c r="LS254">
        <v>0.49524180457024503</v>
      </c>
      <c r="LT254">
        <v>0.41942822050025402</v>
      </c>
      <c r="LU254">
        <v>0.53476284480111502</v>
      </c>
      <c r="LV254">
        <v>0.434010083428992</v>
      </c>
      <c r="LW254">
        <v>0.67300604086204896</v>
      </c>
      <c r="LX254">
        <v>0.76896132244621096</v>
      </c>
      <c r="LY254">
        <v>0.88301831299663902</v>
      </c>
      <c r="LZ254">
        <v>0.37256856485404799</v>
      </c>
      <c r="MA254">
        <v>8.0777928501712698E-2</v>
      </c>
      <c r="MB254">
        <v>0.26485532819789298</v>
      </c>
      <c r="MC254">
        <v>0.68038862436949699</v>
      </c>
      <c r="MD254">
        <v>0.43858947043056501</v>
      </c>
      <c r="ME254">
        <v>0.584082248805042</v>
      </c>
      <c r="MF254">
        <v>0.66323059301221499</v>
      </c>
      <c r="MG254">
        <v>0.26314752403807101</v>
      </c>
      <c r="MH254">
        <v>0.18257893688787299</v>
      </c>
      <c r="MI254">
        <v>0.77997925166686799</v>
      </c>
      <c r="MJ254">
        <v>0.36491766249580398</v>
      </c>
    </row>
    <row r="255" spans="1:348" x14ac:dyDescent="0.15">
      <c r="A255">
        <v>4.5657447446818697E-2</v>
      </c>
      <c r="B255">
        <v>0.92960886675666299</v>
      </c>
      <c r="C255">
        <v>0.163569909784993</v>
      </c>
      <c r="D255">
        <v>0.653850592062588</v>
      </c>
      <c r="E255">
        <v>0.44801971346405101</v>
      </c>
      <c r="F255">
        <v>0.82239400675901997</v>
      </c>
      <c r="G255">
        <v>0.60083893843479197</v>
      </c>
      <c r="H255">
        <v>0.56743005617192099</v>
      </c>
      <c r="I255">
        <v>0.86218743111687901</v>
      </c>
      <c r="J255">
        <v>0.861989835287155</v>
      </c>
      <c r="K255">
        <v>0.19880715983217401</v>
      </c>
      <c r="L255">
        <v>0.73738463818129996</v>
      </c>
      <c r="M255">
        <v>0.91198502091483202</v>
      </c>
      <c r="N255">
        <v>5.1826708904007403E-2</v>
      </c>
      <c r="O255">
        <v>0.377413923888473</v>
      </c>
      <c r="P255">
        <v>0.63815050147166497</v>
      </c>
      <c r="Q255">
        <v>0.25769630220310602</v>
      </c>
      <c r="R255">
        <v>0.65684925938546301</v>
      </c>
      <c r="S255">
        <v>4.9520296195503501E-2</v>
      </c>
      <c r="T255">
        <v>0.93867461769906702</v>
      </c>
      <c r="U255">
        <v>0.96457910166402805</v>
      </c>
      <c r="V255">
        <v>0.868950900520154</v>
      </c>
      <c r="W255">
        <v>0.30790646133016503</v>
      </c>
      <c r="X255">
        <v>1.7962241305594501E-2</v>
      </c>
      <c r="Y255">
        <v>0.51856828726180604</v>
      </c>
      <c r="Z255">
        <v>0.65242692460297502</v>
      </c>
      <c r="AA255">
        <v>0.28564329482428202</v>
      </c>
      <c r="AB255">
        <v>0.32670053297100199</v>
      </c>
      <c r="AC255">
        <v>0.46404336894888498</v>
      </c>
      <c r="AD255">
        <v>0.82452862462070298</v>
      </c>
      <c r="AE255">
        <v>0.76981970277668699</v>
      </c>
      <c r="AF255">
        <v>0.59625943825077299</v>
      </c>
      <c r="AG255">
        <v>0.464140322969328</v>
      </c>
      <c r="AH255">
        <v>0.382055538955754</v>
      </c>
      <c r="AI255">
        <v>0.67376433187998996</v>
      </c>
      <c r="AJ255">
        <v>0.83900916732022102</v>
      </c>
      <c r="AK255">
        <v>0.76214089863466605</v>
      </c>
      <c r="AL255">
        <v>0.16263705447219301</v>
      </c>
      <c r="AM255">
        <v>0.81212913075860804</v>
      </c>
      <c r="AN255">
        <v>0.98009600552126797</v>
      </c>
      <c r="AO255">
        <v>0.14717268033618999</v>
      </c>
      <c r="AP255">
        <v>0.46630771514217401</v>
      </c>
      <c r="AQ255">
        <v>0.48496651876713498</v>
      </c>
      <c r="AR255">
        <v>0.74413568780586903</v>
      </c>
      <c r="AS255">
        <v>5.2743472853188499E-2</v>
      </c>
      <c r="AT255">
        <v>0.77175003322303704</v>
      </c>
      <c r="AU255">
        <v>0.48692262633337502</v>
      </c>
      <c r="AV255">
        <v>0.245622407967823</v>
      </c>
      <c r="AW255">
        <v>0.79126471569905499</v>
      </c>
      <c r="AX255">
        <v>0.32906671040904101</v>
      </c>
      <c r="AY255">
        <v>0.77255525735477404</v>
      </c>
      <c r="AZ255">
        <v>0.24424743351122</v>
      </c>
      <c r="BA255">
        <v>0.56170169332133402</v>
      </c>
      <c r="BB255">
        <v>0.240518333498242</v>
      </c>
      <c r="BC255">
        <v>0.50747344476133405</v>
      </c>
      <c r="BD255">
        <v>0.18913166658735101</v>
      </c>
      <c r="BE255">
        <v>0.32979293917490399</v>
      </c>
      <c r="BF255">
        <v>0.143241723221395</v>
      </c>
      <c r="BG255">
        <v>0.44677236740022103</v>
      </c>
      <c r="BH255">
        <v>0.61621525216553696</v>
      </c>
      <c r="BI255">
        <v>0.89300836133671002</v>
      </c>
      <c r="BJ255">
        <v>0.52484753732300204</v>
      </c>
      <c r="BK255">
        <v>0.68317922224011196</v>
      </c>
      <c r="BL255">
        <v>0.86971223998941105</v>
      </c>
      <c r="BM255">
        <v>0.18863815846923801</v>
      </c>
      <c r="BN255">
        <v>0.90642856458515997</v>
      </c>
      <c r="BO255">
        <v>0.508285302462269</v>
      </c>
      <c r="BP255">
        <v>0.25476595450122802</v>
      </c>
      <c r="BQ255">
        <v>0.473261365346132</v>
      </c>
      <c r="BR255">
        <v>0.206990870796284</v>
      </c>
      <c r="BS255">
        <v>0.68186054123406503</v>
      </c>
      <c r="BT255">
        <v>0.57615181525973003</v>
      </c>
      <c r="BU255">
        <v>0.857049104582435</v>
      </c>
      <c r="BV255">
        <v>0.270679011952769</v>
      </c>
      <c r="BW255">
        <v>0.91536932491666101</v>
      </c>
      <c r="BX255">
        <v>0.65639185908654696</v>
      </c>
      <c r="BY255">
        <v>0.38291678303535498</v>
      </c>
      <c r="BZ255">
        <v>0.78394343981321402</v>
      </c>
      <c r="CA255">
        <v>0.74908767926533204</v>
      </c>
      <c r="CB255">
        <v>0.72192814492148005</v>
      </c>
      <c r="CC255">
        <v>0.57659476963410194</v>
      </c>
      <c r="CD255">
        <v>0.11808787933824701</v>
      </c>
      <c r="CE255">
        <v>0.37547969682757898</v>
      </c>
      <c r="CF255">
        <v>0.40623989661279902</v>
      </c>
      <c r="CG255">
        <v>0.50109647278666503</v>
      </c>
      <c r="CH255">
        <v>0.49994420064945699</v>
      </c>
      <c r="CI255">
        <v>1.8417487713529201E-2</v>
      </c>
      <c r="CJ255">
        <v>0.51165629809877999</v>
      </c>
      <c r="CK255">
        <v>0.53640458947424896</v>
      </c>
      <c r="CL255">
        <v>0.24487522633580999</v>
      </c>
      <c r="CM255">
        <v>3.6051341144291697E-2</v>
      </c>
      <c r="CN255">
        <v>0.15186738803452099</v>
      </c>
      <c r="CO255">
        <v>0.39378527057442902</v>
      </c>
      <c r="CP255">
        <v>0.53313948545114997</v>
      </c>
      <c r="CQ255">
        <v>0.77106961633876803</v>
      </c>
      <c r="CR255">
        <v>0.55915409854720699</v>
      </c>
      <c r="CS255">
        <v>0.86228546332279798</v>
      </c>
      <c r="CT255">
        <v>0.46587330510761898</v>
      </c>
      <c r="CU255">
        <v>0.86546585143145904</v>
      </c>
      <c r="CV255">
        <v>0.40833669000678002</v>
      </c>
      <c r="CW255">
        <v>0.78379627167578103</v>
      </c>
      <c r="CX255">
        <v>0.55068521221216704</v>
      </c>
      <c r="CY255">
        <v>1.63972967873501E-2</v>
      </c>
      <c r="CZ255">
        <v>8.0683766099403295E-2</v>
      </c>
      <c r="DA255">
        <v>0.914450160733141</v>
      </c>
      <c r="DB255">
        <v>2.1145661737955498E-2</v>
      </c>
      <c r="DC255">
        <v>0.45264423582750002</v>
      </c>
      <c r="DD255">
        <v>0.73393884998213399</v>
      </c>
      <c r="DE255">
        <v>0.88168303404077497</v>
      </c>
      <c r="DF255">
        <v>0.184200591147755</v>
      </c>
      <c r="DG255">
        <v>0.68018274384248101</v>
      </c>
      <c r="DH255">
        <v>0.94938072114301097</v>
      </c>
      <c r="DI255">
        <v>6.3227187030417006E-2</v>
      </c>
      <c r="DJ255">
        <v>0.416497766102019</v>
      </c>
      <c r="DK255">
        <v>0.47455305042138302</v>
      </c>
      <c r="DL255">
        <v>0.67264879657937204</v>
      </c>
      <c r="DM255">
        <v>0.30902335942521503</v>
      </c>
      <c r="DN255">
        <v>0.19920426223613799</v>
      </c>
      <c r="DO255">
        <v>0.31154815827536297</v>
      </c>
      <c r="DP255">
        <v>0.86367733184799</v>
      </c>
      <c r="DQ255">
        <v>0.47471774506511899</v>
      </c>
      <c r="DR255">
        <v>0.52462585629762903</v>
      </c>
      <c r="DS255">
        <v>0.42636819575957802</v>
      </c>
      <c r="DT255">
        <v>0.72118822216191902</v>
      </c>
      <c r="DU255">
        <v>0.78323052508594204</v>
      </c>
      <c r="DV255">
        <v>0.61532673373118696</v>
      </c>
      <c r="DW255">
        <v>0.30421742695131598</v>
      </c>
      <c r="DX255">
        <v>0.92134924935040996</v>
      </c>
      <c r="DY255">
        <v>0.82642836903282002</v>
      </c>
      <c r="DZ255">
        <v>0.72049759660588197</v>
      </c>
      <c r="EA255">
        <v>0.81150695424431096</v>
      </c>
      <c r="EB255">
        <v>0.40065065244911102</v>
      </c>
      <c r="EC255">
        <v>0.22668331993125701</v>
      </c>
      <c r="ED255">
        <v>0.71710620808838099</v>
      </c>
      <c r="EE255">
        <v>0.42133878606630998</v>
      </c>
      <c r="EF255">
        <v>0.90844299157521702</v>
      </c>
      <c r="EG255">
        <v>3.9179400306967302E-2</v>
      </c>
      <c r="EH255">
        <v>1.8758862930219399E-2</v>
      </c>
      <c r="EI255">
        <v>0.61518217866752101</v>
      </c>
      <c r="EJ255">
        <v>0.39778167533092501</v>
      </c>
      <c r="EK255">
        <v>0.86223942838568401</v>
      </c>
      <c r="EL255">
        <v>0.91377470889531298</v>
      </c>
      <c r="EM255">
        <v>0.85987575172206498</v>
      </c>
      <c r="EN255">
        <v>0.75787477757235799</v>
      </c>
      <c r="EO255">
        <v>9.3941400467754496E-2</v>
      </c>
      <c r="EP255">
        <v>0.86701244245604403</v>
      </c>
      <c r="EQ255">
        <v>0.45894202181842703</v>
      </c>
      <c r="ER255">
        <v>0.68079618031381794</v>
      </c>
      <c r="ES255">
        <v>0.28940060734734402</v>
      </c>
      <c r="ET255">
        <v>0.72297834050748999</v>
      </c>
      <c r="EU255">
        <v>9.0230152084901705E-2</v>
      </c>
      <c r="EV255">
        <v>0.66247839302745104</v>
      </c>
      <c r="EW255">
        <v>0.77445520178458005</v>
      </c>
      <c r="EX255">
        <v>0.42623626028331901</v>
      </c>
      <c r="EY255">
        <v>0.72861906587346703</v>
      </c>
      <c r="EZ255">
        <v>0.57673599622179095</v>
      </c>
      <c r="FA255">
        <v>0.216116023468648</v>
      </c>
      <c r="FB255">
        <v>0.205698459755771</v>
      </c>
      <c r="FC255">
        <v>0.16302242134476999</v>
      </c>
      <c r="FD255">
        <v>0.32898073356128799</v>
      </c>
      <c r="FE255">
        <v>0.64616670772046103</v>
      </c>
      <c r="FF255">
        <v>0.61896194257852999</v>
      </c>
      <c r="FG255">
        <v>2.7983976072236599E-2</v>
      </c>
      <c r="FH255">
        <v>0.643832640488057</v>
      </c>
      <c r="FI255">
        <v>0.13893992017912199</v>
      </c>
      <c r="FJ255">
        <v>0.85239238641860504</v>
      </c>
      <c r="FK255">
        <v>0.23418513733032001</v>
      </c>
      <c r="FL255">
        <v>0.55110709343807196</v>
      </c>
      <c r="FM255">
        <v>0.47517257810714097</v>
      </c>
      <c r="FN255">
        <v>0.28734351153113002</v>
      </c>
      <c r="FO255">
        <v>0.96810738065295898</v>
      </c>
      <c r="FP255">
        <v>0.49698693659984</v>
      </c>
      <c r="FQ255">
        <v>0.66060496487950204</v>
      </c>
      <c r="FR255">
        <v>0.84099300488047801</v>
      </c>
      <c r="FS255">
        <v>0.76645565218832301</v>
      </c>
      <c r="FT255">
        <v>0.29266077535669199</v>
      </c>
      <c r="FU255">
        <v>0.78432818359360301</v>
      </c>
      <c r="FV255">
        <v>0.75832417226096605</v>
      </c>
      <c r="FW255">
        <v>0.19040294643679101</v>
      </c>
      <c r="FX255">
        <v>0.28030430634567399</v>
      </c>
      <c r="FY255">
        <v>0.48056530043922302</v>
      </c>
      <c r="FZ255">
        <v>0.254942185907931</v>
      </c>
      <c r="GA255">
        <v>0.69802700858923705</v>
      </c>
      <c r="GB255">
        <v>0.60677247209277996</v>
      </c>
      <c r="GC255">
        <v>0.627134655131251</v>
      </c>
      <c r="GD255">
        <v>0.24459440020663401</v>
      </c>
      <c r="GE255">
        <v>8.3587719492432697E-2</v>
      </c>
      <c r="GF255">
        <v>0.455349430439139</v>
      </c>
      <c r="GG255">
        <v>0.42933434600003301</v>
      </c>
      <c r="GH255">
        <v>0.40511015469691902</v>
      </c>
      <c r="GI255">
        <v>0.24624335805074199</v>
      </c>
      <c r="GJ255">
        <v>7.9212900878481193E-2</v>
      </c>
      <c r="GK255">
        <v>0.43733279423047999</v>
      </c>
      <c r="GL255">
        <v>0.51757107272859704</v>
      </c>
      <c r="GM255">
        <v>0.69098134047641901</v>
      </c>
      <c r="GN255">
        <v>1.6223506384520599E-3</v>
      </c>
      <c r="GO255">
        <v>0.92630536423712595</v>
      </c>
      <c r="GP255">
        <v>0.40347796159508897</v>
      </c>
      <c r="GQ255">
        <v>0.90888375154678902</v>
      </c>
      <c r="GR255">
        <v>0.70760798161989402</v>
      </c>
      <c r="GS255">
        <v>0.30061092789439697</v>
      </c>
      <c r="GT255">
        <v>0.42387245038731702</v>
      </c>
      <c r="GU255">
        <v>0.47134756677488099</v>
      </c>
      <c r="GV255">
        <v>0.88816562586077696</v>
      </c>
      <c r="GW255">
        <v>0.80738240612815304</v>
      </c>
      <c r="GX255">
        <v>0.44403418408072798</v>
      </c>
      <c r="GY255">
        <v>0.70774264663651598</v>
      </c>
      <c r="GZ255">
        <v>0.799836805641159</v>
      </c>
      <c r="HA255">
        <v>0.21499288833762301</v>
      </c>
      <c r="HB255">
        <v>0.93392321616685503</v>
      </c>
      <c r="HC255">
        <v>0.76989978276594095</v>
      </c>
      <c r="HD255">
        <v>0.431043514219973</v>
      </c>
      <c r="HE255">
        <v>0.73652392293103797</v>
      </c>
      <c r="HF255">
        <v>0.83446354133666401</v>
      </c>
      <c r="HG255">
        <v>0.65636839784563905</v>
      </c>
      <c r="HH255">
        <v>0.72584567873469397</v>
      </c>
      <c r="HI255">
        <v>0.12718734576155299</v>
      </c>
      <c r="HJ255">
        <v>0.86387315344773596</v>
      </c>
      <c r="HK255">
        <v>0.11707430858494899</v>
      </c>
      <c r="HL255">
        <v>7.9958063965853504E-2</v>
      </c>
      <c r="HM255">
        <v>0.47277633492959398</v>
      </c>
      <c r="HN255">
        <v>0.102566469525353</v>
      </c>
      <c r="HO255">
        <v>0.227958789867718</v>
      </c>
      <c r="HP255">
        <v>0.501555698114455</v>
      </c>
      <c r="HQ255">
        <v>0.523010300776657</v>
      </c>
      <c r="HR255">
        <v>0.81275102674288302</v>
      </c>
      <c r="HS255">
        <v>0.282773686188108</v>
      </c>
      <c r="HT255">
        <v>0.81118873418510296</v>
      </c>
      <c r="HU255">
        <v>0.667625360058134</v>
      </c>
      <c r="HV255">
        <v>0.60040179872160104</v>
      </c>
      <c r="HW255">
        <v>0.58878059012978001</v>
      </c>
      <c r="HX255">
        <v>0.817077530521783</v>
      </c>
      <c r="HY255">
        <v>1.3896333611803599E-2</v>
      </c>
      <c r="HZ255">
        <v>0.223200141325956</v>
      </c>
      <c r="IA255">
        <v>0.96450372109921401</v>
      </c>
      <c r="IB255">
        <v>0.45388066267181898</v>
      </c>
      <c r="IC255">
        <v>0.40876438397016202</v>
      </c>
      <c r="ID255">
        <v>0.35220499868506699</v>
      </c>
      <c r="IE255">
        <v>8.1554339501905201E-2</v>
      </c>
      <c r="IF255">
        <v>0.33429616846197902</v>
      </c>
      <c r="IG255">
        <v>0.35105733724983501</v>
      </c>
      <c r="IH255">
        <v>0.34463449326386197</v>
      </c>
      <c r="II255">
        <v>0.238450615406401</v>
      </c>
      <c r="IJ255">
        <v>0.181746265372978</v>
      </c>
      <c r="IK255">
        <v>0.17315456675663399</v>
      </c>
      <c r="IL255">
        <v>0.20064000877004201</v>
      </c>
      <c r="IM255">
        <v>4.5623208807030899E-2</v>
      </c>
      <c r="IN255">
        <v>0.33871595445686598</v>
      </c>
      <c r="IO255">
        <v>0.60806382150452398</v>
      </c>
      <c r="IP255">
        <v>0.86787282113382203</v>
      </c>
      <c r="IQ255">
        <v>0.70151972118427797</v>
      </c>
      <c r="IR255">
        <v>0.58163290006800905</v>
      </c>
      <c r="IS255">
        <v>0.22582160874048399</v>
      </c>
      <c r="IT255">
        <v>0.25140513112396501</v>
      </c>
      <c r="IU255">
        <v>0.24961614568211099</v>
      </c>
      <c r="IV255">
        <v>0.73367534043685501</v>
      </c>
      <c r="IW255">
        <v>0.70559395954427495</v>
      </c>
      <c r="IX255">
        <v>0.259065808988789</v>
      </c>
      <c r="IY255">
        <v>0.73309718500811205</v>
      </c>
      <c r="IZ255">
        <v>2.7372478983592598E-2</v>
      </c>
      <c r="JA255">
        <v>0.125384344882778</v>
      </c>
      <c r="JB255">
        <v>0.97983619382453901</v>
      </c>
      <c r="JC255">
        <v>8.7397849625975105E-2</v>
      </c>
      <c r="JD255">
        <v>0.96396918118529196</v>
      </c>
      <c r="JE255">
        <v>0.99373701960656202</v>
      </c>
      <c r="JF255">
        <v>5.2069966358179003E-2</v>
      </c>
      <c r="JG255">
        <v>0.49161423643826702</v>
      </c>
      <c r="JH255">
        <v>0.840693250819319</v>
      </c>
      <c r="JI255">
        <v>0.29576940253025202</v>
      </c>
      <c r="JJ255">
        <v>0.99910371595849401</v>
      </c>
      <c r="JK255">
        <v>0.236092517066289</v>
      </c>
      <c r="JL255">
        <v>0.230899724026327</v>
      </c>
      <c r="JM255">
        <v>0.20157285710271799</v>
      </c>
      <c r="JN255">
        <v>0.46734798745655498</v>
      </c>
      <c r="JO255">
        <v>0.68648485384151503</v>
      </c>
      <c r="JP255">
        <v>0.20664070209458901</v>
      </c>
      <c r="JQ255">
        <v>0.95095102241406904</v>
      </c>
      <c r="JR255">
        <v>0.69112490960406403</v>
      </c>
      <c r="JS255">
        <v>0.659495695431774</v>
      </c>
      <c r="JT255">
        <v>0.85482793629635101</v>
      </c>
      <c r="JU255">
        <v>3.6435090800025202E-2</v>
      </c>
      <c r="JV255">
        <v>0.84947539591582599</v>
      </c>
      <c r="JW255">
        <v>0.213138684004443</v>
      </c>
      <c r="JX255">
        <v>0.58049812167658599</v>
      </c>
      <c r="JY255">
        <v>0.66730662996661505</v>
      </c>
      <c r="JZ255">
        <v>0.57412468237842995</v>
      </c>
      <c r="KA255">
        <v>0.28676790356981002</v>
      </c>
      <c r="KB255">
        <v>0.70752480035115795</v>
      </c>
      <c r="KC255">
        <v>0.28211927406269899</v>
      </c>
      <c r="KD255">
        <v>0.47103899334912003</v>
      </c>
      <c r="KE255">
        <v>0.69424685543939102</v>
      </c>
      <c r="KF255">
        <v>0.37177823246306901</v>
      </c>
      <c r="KG255">
        <v>0.61017591478217303</v>
      </c>
      <c r="KH255">
        <v>0.27185866960823801</v>
      </c>
      <c r="KI255">
        <v>0.95912363491878505</v>
      </c>
      <c r="KJ255">
        <v>0.51553762757994004</v>
      </c>
      <c r="KK255">
        <v>0.22470230226888799</v>
      </c>
      <c r="KL255">
        <v>0.80901618944036102</v>
      </c>
      <c r="KM255">
        <v>6.9942245187294194E-2</v>
      </c>
      <c r="KN255">
        <v>0.99837584420027703</v>
      </c>
      <c r="KO255">
        <v>0.62073510780766905</v>
      </c>
      <c r="KP255">
        <v>0.96608800443542997</v>
      </c>
      <c r="KQ255">
        <v>0.33624775126592998</v>
      </c>
      <c r="KR255">
        <v>0.87803863471483001</v>
      </c>
      <c r="KS255">
        <v>0.99390066256536003</v>
      </c>
      <c r="KT255">
        <v>0.81169868130243505</v>
      </c>
      <c r="KU255">
        <v>0.52615802588654104</v>
      </c>
      <c r="KV255">
        <v>0.72269867674244503</v>
      </c>
      <c r="KW255">
        <v>0.610043478483281</v>
      </c>
      <c r="KX255">
        <v>0.35451964099281502</v>
      </c>
      <c r="KY255">
        <v>0.30052584125467402</v>
      </c>
      <c r="KZ255">
        <v>0.55494444180723201</v>
      </c>
      <c r="LA255">
        <v>0.60643732954821405</v>
      </c>
      <c r="LB255">
        <v>2.8798225607182802E-3</v>
      </c>
      <c r="LC255">
        <v>0.82836725668742806</v>
      </c>
      <c r="LD255">
        <v>0.83945758819657401</v>
      </c>
      <c r="LE255">
        <v>0.65618215689557102</v>
      </c>
      <c r="LF255">
        <v>0.35006055278586001</v>
      </c>
      <c r="LG255">
        <v>0.65136235168668399</v>
      </c>
      <c r="LH255">
        <v>0.80045416689356497</v>
      </c>
      <c r="LI255">
        <v>0.101321140823234</v>
      </c>
      <c r="LJ255">
        <v>3.9980210190979602E-2</v>
      </c>
      <c r="LK255">
        <v>5.3029364977982198E-2</v>
      </c>
      <c r="LL255">
        <v>0.114632640762483</v>
      </c>
      <c r="LM255">
        <v>0.575175146480156</v>
      </c>
      <c r="LN255">
        <v>0.98486156181134299</v>
      </c>
      <c r="LO255">
        <v>0.42220545793909298</v>
      </c>
      <c r="LP255">
        <v>0.94096141084249496</v>
      </c>
      <c r="LQ255">
        <v>0.60928349510242497</v>
      </c>
      <c r="LR255">
        <v>0.23540727427951999</v>
      </c>
      <c r="LS255">
        <v>0.67129840084301995</v>
      </c>
      <c r="LT255">
        <v>0.418435488467436</v>
      </c>
      <c r="LU255">
        <v>0.50279732177049596</v>
      </c>
      <c r="LV255">
        <v>0.227988607457872</v>
      </c>
      <c r="LW255">
        <v>0.35254780163070698</v>
      </c>
      <c r="LX255">
        <v>0.53213863450584098</v>
      </c>
      <c r="LY255">
        <v>0.92850037939091201</v>
      </c>
      <c r="LZ255">
        <v>3.8299078805743403E-2</v>
      </c>
      <c r="MA255">
        <v>0.34337487870747202</v>
      </c>
      <c r="MB255">
        <v>0.44639790795844903</v>
      </c>
      <c r="MC255">
        <v>0.93832118931467701</v>
      </c>
      <c r="MD255">
        <v>0.65267781485246601</v>
      </c>
      <c r="ME255">
        <v>0.78730429140484404</v>
      </c>
      <c r="MF255">
        <v>0.29547592219290197</v>
      </c>
      <c r="MG255">
        <v>0.440093264546151</v>
      </c>
      <c r="MH255">
        <v>0.17007274858777199</v>
      </c>
      <c r="MI255">
        <v>0.33673051087012401</v>
      </c>
      <c r="MJ255">
        <v>4.7699951838850702E-2</v>
      </c>
    </row>
    <row r="256" spans="1:348" x14ac:dyDescent="0.15">
      <c r="A256">
        <v>5.8280061697523297E-2</v>
      </c>
      <c r="B256">
        <v>0.69666720055522802</v>
      </c>
      <c r="C256">
        <v>0.66598721641111103</v>
      </c>
      <c r="D256">
        <v>7.2051551220649906E-2</v>
      </c>
      <c r="E256">
        <v>0.56935818328493204</v>
      </c>
      <c r="F256">
        <v>2.5150501428502201E-2</v>
      </c>
      <c r="G256">
        <v>0.112462378383286</v>
      </c>
      <c r="H256">
        <v>0.96877766294290801</v>
      </c>
      <c r="I256">
        <v>0.442934666053869</v>
      </c>
      <c r="J256">
        <v>8.3820882096005994E-2</v>
      </c>
      <c r="K256">
        <v>0.623168912334087</v>
      </c>
      <c r="L256">
        <v>0.50988565470314695</v>
      </c>
      <c r="M256">
        <v>0.95141431651076003</v>
      </c>
      <c r="N256">
        <v>0.80860251868010702</v>
      </c>
      <c r="O256">
        <v>0.82158611551153304</v>
      </c>
      <c r="P256">
        <v>0.87253082088127698</v>
      </c>
      <c r="Q256">
        <v>0.42704795770764897</v>
      </c>
      <c r="R256">
        <v>0.23188662509959701</v>
      </c>
      <c r="S256">
        <v>0.68088374799012297</v>
      </c>
      <c r="T256">
        <v>0.61807987726774005</v>
      </c>
      <c r="U256">
        <v>0.200796668743141</v>
      </c>
      <c r="V256">
        <v>0.60011836954006403</v>
      </c>
      <c r="W256">
        <v>0.34230086254949998</v>
      </c>
      <c r="X256">
        <v>2.9416479877064999E-2</v>
      </c>
      <c r="Y256">
        <v>0.34870172502722302</v>
      </c>
      <c r="Z256">
        <v>0.77818427310827198</v>
      </c>
      <c r="AA256">
        <v>0.59368674567645896</v>
      </c>
      <c r="AB256">
        <v>0.91439831444257402</v>
      </c>
      <c r="AC256">
        <v>0.46936397006108699</v>
      </c>
      <c r="AD256">
        <v>0.80424754065459303</v>
      </c>
      <c r="AE256">
        <v>0.68012101912884504</v>
      </c>
      <c r="AF256">
        <v>0.50627882110498901</v>
      </c>
      <c r="AG256">
        <v>0.29868842767799902</v>
      </c>
      <c r="AH256">
        <v>9.6334132994130295E-2</v>
      </c>
      <c r="AI256">
        <v>0.57373870177417896</v>
      </c>
      <c r="AJ256">
        <v>0.41315206681588301</v>
      </c>
      <c r="AK256">
        <v>0.525095840809228</v>
      </c>
      <c r="AL256">
        <v>0.39964005009303699</v>
      </c>
      <c r="AM256">
        <v>7.5996714912464097E-2</v>
      </c>
      <c r="AN256">
        <v>0.75168402731097395</v>
      </c>
      <c r="AO256">
        <v>0.30991260044744401</v>
      </c>
      <c r="AP256">
        <v>0.61356510606666004</v>
      </c>
      <c r="AQ256">
        <v>0.65565029936039199</v>
      </c>
      <c r="AR256">
        <v>0.68732329346184795</v>
      </c>
      <c r="AS256">
        <v>0.60229267464676695</v>
      </c>
      <c r="AT256">
        <v>0.24912468631279799</v>
      </c>
      <c r="AU256">
        <v>0.22536282729434801</v>
      </c>
      <c r="AV256">
        <v>0.88593654881539297</v>
      </c>
      <c r="AW256">
        <v>0.72737989017889804</v>
      </c>
      <c r="AX256">
        <v>0.227286979231096</v>
      </c>
      <c r="AY256">
        <v>0.35539508433269701</v>
      </c>
      <c r="AZ256">
        <v>0.165360308785821</v>
      </c>
      <c r="BA256">
        <v>0.35647059592591501</v>
      </c>
      <c r="BB256">
        <v>0.90448832658478495</v>
      </c>
      <c r="BC256">
        <v>0.147019300893965</v>
      </c>
      <c r="BD256">
        <v>0.85049096836145199</v>
      </c>
      <c r="BE256">
        <v>0.72705704926774095</v>
      </c>
      <c r="BF256">
        <v>0.820112026324193</v>
      </c>
      <c r="BG256">
        <v>0.92164377992637003</v>
      </c>
      <c r="BH256">
        <v>0.21361414844099999</v>
      </c>
      <c r="BI256">
        <v>0.88831367473098199</v>
      </c>
      <c r="BJ256">
        <v>0.68389172918151597</v>
      </c>
      <c r="BK256">
        <v>0.12197293382793099</v>
      </c>
      <c r="BL256">
        <v>0.71498876415973101</v>
      </c>
      <c r="BM256">
        <v>9.4866051455780899E-3</v>
      </c>
      <c r="BN256">
        <v>0.36606973184932401</v>
      </c>
      <c r="BO256">
        <v>0.66935474055507704</v>
      </c>
      <c r="BP256">
        <v>0.673679708390994</v>
      </c>
      <c r="BQ256">
        <v>0.89816150101927394</v>
      </c>
      <c r="BR256">
        <v>0.376418495792813</v>
      </c>
      <c r="BS256">
        <v>0.96845192202341002</v>
      </c>
      <c r="BT256">
        <v>0.30416925599787997</v>
      </c>
      <c r="BU256">
        <v>0.180934435711474</v>
      </c>
      <c r="BV256">
        <v>0.12861458760823999</v>
      </c>
      <c r="BW256">
        <v>0.18267741960675399</v>
      </c>
      <c r="BX256">
        <v>0.243347813322176</v>
      </c>
      <c r="BY256">
        <v>0.54608818461416198</v>
      </c>
      <c r="BZ256">
        <v>0.53562716561858903</v>
      </c>
      <c r="CA256">
        <v>0.64335448151072105</v>
      </c>
      <c r="CB256">
        <v>0.446055647348435</v>
      </c>
      <c r="CC256">
        <v>0.68818530629505603</v>
      </c>
      <c r="CD256">
        <v>0.52399235062226601</v>
      </c>
      <c r="CE256">
        <v>0.68802989000838699</v>
      </c>
      <c r="CF256">
        <v>0.97118636859511598</v>
      </c>
      <c r="CG256">
        <v>0.47581234486285301</v>
      </c>
      <c r="CH256">
        <v>0.86440885470362905</v>
      </c>
      <c r="CI256">
        <v>0.36573862860413398</v>
      </c>
      <c r="CJ256">
        <v>0.45511148127428502</v>
      </c>
      <c r="CK256">
        <v>0.67485409859373102</v>
      </c>
      <c r="CL256">
        <v>0.81056623092628799</v>
      </c>
      <c r="CM256">
        <v>0.43598263967374201</v>
      </c>
      <c r="CN256">
        <v>0.45380416933892997</v>
      </c>
      <c r="CO256">
        <v>0.48546482141380898</v>
      </c>
      <c r="CP256">
        <v>8.7727722920780699E-3</v>
      </c>
      <c r="CQ256">
        <v>0.33964634741859401</v>
      </c>
      <c r="CR256">
        <v>0.21291357326128499</v>
      </c>
      <c r="CS256">
        <v>0.19749948378993501</v>
      </c>
      <c r="CT256">
        <v>0.31284095958230701</v>
      </c>
      <c r="CU256">
        <v>7.5968803927221606E-2</v>
      </c>
      <c r="CV256">
        <v>0.69454542354260695</v>
      </c>
      <c r="CW256">
        <v>0.67913930612687701</v>
      </c>
      <c r="CX256">
        <v>0.92111186512432697</v>
      </c>
      <c r="CY256">
        <v>0.165233318528165</v>
      </c>
      <c r="CZ256">
        <v>0.74270761305845401</v>
      </c>
      <c r="DA256">
        <v>0.42347875383078698</v>
      </c>
      <c r="DB256">
        <v>0.97243476053655398</v>
      </c>
      <c r="DC256">
        <v>0.90626221472606305</v>
      </c>
      <c r="DD256">
        <v>0.25502311509411901</v>
      </c>
      <c r="DE256">
        <v>0.81538692537242197</v>
      </c>
      <c r="DF256">
        <v>0.24626518597973099</v>
      </c>
      <c r="DG256">
        <v>0.40696230374384501</v>
      </c>
      <c r="DH256">
        <v>4.8659349233747401E-2</v>
      </c>
      <c r="DI256">
        <v>0.72930389866316703</v>
      </c>
      <c r="DJ256">
        <v>0.68808920296111997</v>
      </c>
      <c r="DK256">
        <v>0.61189503181928695</v>
      </c>
      <c r="DL256">
        <v>0.27728629592071302</v>
      </c>
      <c r="DM256">
        <v>0.16693094338363401</v>
      </c>
      <c r="DN256">
        <v>8.5176689490768204E-2</v>
      </c>
      <c r="DO256">
        <v>0.39708010707684199</v>
      </c>
      <c r="DP256">
        <v>0.66322403035566502</v>
      </c>
      <c r="DQ256">
        <v>0.79107193445339596</v>
      </c>
      <c r="DR256">
        <v>0.40580104383773702</v>
      </c>
      <c r="DS256">
        <v>0.84041963062851399</v>
      </c>
      <c r="DT256">
        <v>0.82492026055257095</v>
      </c>
      <c r="DU256">
        <v>0.160721109712438</v>
      </c>
      <c r="DV256">
        <v>6.1625752190029902E-3</v>
      </c>
      <c r="DW256">
        <v>0.12366497003327299</v>
      </c>
      <c r="DX256">
        <v>0.116079731692946</v>
      </c>
      <c r="DY256">
        <v>0.60201524108424498</v>
      </c>
      <c r="DZ256">
        <v>0.66505518888285697</v>
      </c>
      <c r="EA256">
        <v>7.0267942181871296E-2</v>
      </c>
      <c r="EB256">
        <v>0.40956344769710601</v>
      </c>
      <c r="EC256">
        <v>0.41875855723734501</v>
      </c>
      <c r="ED256">
        <v>0.79807039836245297</v>
      </c>
      <c r="EE256">
        <v>0.95348329164544599</v>
      </c>
      <c r="EF256">
        <v>0.83580078474600095</v>
      </c>
      <c r="EG256">
        <v>0.65615696644967203</v>
      </c>
      <c r="EH256">
        <v>5.9238960079271298E-2</v>
      </c>
      <c r="EI256">
        <v>0.73514120877350797</v>
      </c>
      <c r="EJ256">
        <v>0.28600045668864599</v>
      </c>
      <c r="EK256">
        <v>0.189010887610712</v>
      </c>
      <c r="EL256">
        <v>0.37224240027268402</v>
      </c>
      <c r="EM256">
        <v>0.41415442607123898</v>
      </c>
      <c r="EN256">
        <v>0.73372339935954101</v>
      </c>
      <c r="EO256">
        <v>0.62174184485324802</v>
      </c>
      <c r="EP256">
        <v>0.97696416925798002</v>
      </c>
      <c r="EQ256">
        <v>0.26225386563713599</v>
      </c>
      <c r="ER256">
        <v>0.80509441272908799</v>
      </c>
      <c r="ES256">
        <v>0.32588646272518201</v>
      </c>
      <c r="ET256">
        <v>7.4383658489327695E-2</v>
      </c>
      <c r="EU256">
        <v>0.81187573045235895</v>
      </c>
      <c r="EV256">
        <v>0.71036337025317298</v>
      </c>
      <c r="EW256">
        <v>3.8610825186295998E-3</v>
      </c>
      <c r="EX256">
        <v>0.70647166655480798</v>
      </c>
      <c r="EY256">
        <v>0.72315130119025794</v>
      </c>
      <c r="EZ256">
        <v>0.46923001917380303</v>
      </c>
      <c r="FA256">
        <v>0.74927748795773697</v>
      </c>
      <c r="FB256">
        <v>0.16270197331301001</v>
      </c>
      <c r="FC256">
        <v>0.65146269975146098</v>
      </c>
      <c r="FD256">
        <v>0.57083598475039499</v>
      </c>
      <c r="FE256">
        <v>0.39968771879194798</v>
      </c>
      <c r="FF256">
        <v>0.14140467070770099</v>
      </c>
      <c r="FG256">
        <v>0.94854635436646195</v>
      </c>
      <c r="FH256">
        <v>0.95272229709711398</v>
      </c>
      <c r="FI256">
        <v>0.102642860880824</v>
      </c>
      <c r="FJ256">
        <v>0.91336465646824705</v>
      </c>
      <c r="FK256">
        <v>0.49174405528502502</v>
      </c>
      <c r="FL256">
        <v>0.37582048586564798</v>
      </c>
      <c r="FM256">
        <v>0.28404076227825797</v>
      </c>
      <c r="FN256">
        <v>0.542640848274071</v>
      </c>
      <c r="FO256">
        <v>0.55734916334234497</v>
      </c>
      <c r="FP256">
        <v>0.45258199649765402</v>
      </c>
      <c r="FQ256">
        <v>0.41779424316707803</v>
      </c>
      <c r="FR256">
        <v>0.310004417555309</v>
      </c>
      <c r="FS256">
        <v>3.1960691830888101E-2</v>
      </c>
      <c r="FT256">
        <v>0.122507676661735</v>
      </c>
      <c r="FU256">
        <v>0.77307103280949296</v>
      </c>
      <c r="FV256">
        <v>8.1544967081518399E-2</v>
      </c>
      <c r="FW256">
        <v>0.85300723585423699</v>
      </c>
      <c r="FX256">
        <v>4.6055587917483903E-2</v>
      </c>
      <c r="FY256">
        <v>0.54444793658889401</v>
      </c>
      <c r="FZ256">
        <v>0.81014302355897905</v>
      </c>
      <c r="GA256">
        <v>0.61440036684791799</v>
      </c>
      <c r="GB256">
        <v>0.23544670056053299</v>
      </c>
      <c r="GC256">
        <v>6.07054309516495E-2</v>
      </c>
      <c r="GD256">
        <v>0.62304486931291303</v>
      </c>
      <c r="GE256">
        <v>0.68219002581452604</v>
      </c>
      <c r="GF256">
        <v>6.8694174382875201E-2</v>
      </c>
      <c r="GG256">
        <v>0.74859081101998104</v>
      </c>
      <c r="GH256">
        <v>0.919045112161612</v>
      </c>
      <c r="GI256">
        <v>0.21852046092008001</v>
      </c>
      <c r="GJ256">
        <v>0.37694982973649999</v>
      </c>
      <c r="GK256">
        <v>0.900974256409247</v>
      </c>
      <c r="GL256">
        <v>0.166605555402002</v>
      </c>
      <c r="GM256">
        <v>0.93658243114794004</v>
      </c>
      <c r="GN256">
        <v>0.34637356507810402</v>
      </c>
      <c r="GO256">
        <v>4.7123596538002098E-2</v>
      </c>
      <c r="GP256">
        <v>0.34568735614313401</v>
      </c>
      <c r="GQ256">
        <v>0.140316550448711</v>
      </c>
      <c r="GR256">
        <v>0.33200103275853698</v>
      </c>
      <c r="GS256">
        <v>0.87108796711174097</v>
      </c>
      <c r="GT256">
        <v>0.34901732965051602</v>
      </c>
      <c r="GU256">
        <v>0.94905026117236901</v>
      </c>
      <c r="GV256">
        <v>0.860148091814396</v>
      </c>
      <c r="GW256">
        <v>0.47852866911152497</v>
      </c>
      <c r="GX256">
        <v>0.99665105473868298</v>
      </c>
      <c r="GY256">
        <v>0.41212996939746299</v>
      </c>
      <c r="GZ256">
        <v>0.55479392738856503</v>
      </c>
      <c r="HA256">
        <v>0.56162006178250601</v>
      </c>
      <c r="HB256">
        <v>2.2615791183014398E-2</v>
      </c>
      <c r="HC256">
        <v>0.72679604445839596</v>
      </c>
      <c r="HD256">
        <v>0.63988330591933995</v>
      </c>
      <c r="HE256">
        <v>0.81293421698053103</v>
      </c>
      <c r="HF256">
        <v>0.13720536995716701</v>
      </c>
      <c r="HG256">
        <v>0.25259331709635202</v>
      </c>
      <c r="HH256">
        <v>0.30066223331949299</v>
      </c>
      <c r="HI256">
        <v>0.40358995192192398</v>
      </c>
      <c r="HJ256">
        <v>0.17960432823758599</v>
      </c>
      <c r="HK256">
        <v>0.285370635794018</v>
      </c>
      <c r="HL256">
        <v>0.369321265445682</v>
      </c>
      <c r="HM256">
        <v>0.31798323800766198</v>
      </c>
      <c r="HN256">
        <v>0.29877751759505999</v>
      </c>
      <c r="HO256">
        <v>0.43726417663599698</v>
      </c>
      <c r="HP256">
        <v>0.16150180975216599</v>
      </c>
      <c r="HQ256">
        <v>0.31597942043454902</v>
      </c>
      <c r="HR256">
        <v>0.95464800747804102</v>
      </c>
      <c r="HS256">
        <v>0.44424210168203099</v>
      </c>
      <c r="HT256">
        <v>0.100259778584735</v>
      </c>
      <c r="HU256">
        <v>0.86101029377467897</v>
      </c>
      <c r="HV256">
        <v>0.97661094689168604</v>
      </c>
      <c r="HW256">
        <v>0.328105768497711</v>
      </c>
      <c r="HX256">
        <v>0.34438024992042798</v>
      </c>
      <c r="HY256">
        <v>0.42494969906827101</v>
      </c>
      <c r="HZ256">
        <v>4.0932597891047799E-2</v>
      </c>
      <c r="IA256">
        <v>0.717365322277566</v>
      </c>
      <c r="IB256">
        <v>0.549765215727956</v>
      </c>
      <c r="IC256">
        <v>0.75457249856681796</v>
      </c>
      <c r="ID256">
        <v>1.3453648067904601E-2</v>
      </c>
      <c r="IE256">
        <v>0.13179676936001899</v>
      </c>
      <c r="IF256">
        <v>0.51555328952323998</v>
      </c>
      <c r="IG256">
        <v>0.38927759134848799</v>
      </c>
      <c r="IH256">
        <v>0.50615483555131002</v>
      </c>
      <c r="II256">
        <v>0.74778933017528104</v>
      </c>
      <c r="IJ256">
        <v>0.79988566765450497</v>
      </c>
      <c r="IK256">
        <v>0.80818550092005004</v>
      </c>
      <c r="IL256">
        <v>0.77528224845067495</v>
      </c>
      <c r="IM256">
        <v>0.74721581940276705</v>
      </c>
      <c r="IN256">
        <v>0.65958070665330704</v>
      </c>
      <c r="IO256">
        <v>0.289569742673079</v>
      </c>
      <c r="IP256">
        <v>0.51456054161823095</v>
      </c>
      <c r="IQ256">
        <v>0.80305245751248899</v>
      </c>
      <c r="IR256">
        <v>0.113904782728614</v>
      </c>
      <c r="IS256">
        <v>0.78228869185477201</v>
      </c>
      <c r="IT256">
        <v>0.91570214656320303</v>
      </c>
      <c r="IU256">
        <v>9.5736945816801297E-2</v>
      </c>
      <c r="IV256">
        <v>0.14792239609101501</v>
      </c>
      <c r="IW256">
        <v>0.67015522779535097</v>
      </c>
      <c r="IX256">
        <v>0.30827038657086803</v>
      </c>
      <c r="IY256">
        <v>0.147300818282147</v>
      </c>
      <c r="IZ256">
        <v>0.125212457822929</v>
      </c>
      <c r="JA256">
        <v>0.63617114239363104</v>
      </c>
      <c r="JB256">
        <v>0.78312283692267204</v>
      </c>
      <c r="JC256">
        <v>0.66637866395166501</v>
      </c>
      <c r="JD256">
        <v>0.96613644979528102</v>
      </c>
      <c r="JE256">
        <v>0.121598661685553</v>
      </c>
      <c r="JF256">
        <v>0.484074014234745</v>
      </c>
      <c r="JG256">
        <v>0.79297726379226696</v>
      </c>
      <c r="JH256">
        <v>1.9196198037156598E-2</v>
      </c>
      <c r="JI256">
        <v>0.29701061590018302</v>
      </c>
      <c r="JJ256">
        <v>0.24924441802646499</v>
      </c>
      <c r="JK256">
        <v>0.71044753961882801</v>
      </c>
      <c r="JL256">
        <v>0.98667748017330503</v>
      </c>
      <c r="JM256">
        <v>0.71307162399070401</v>
      </c>
      <c r="JN256">
        <v>0.68754121204810903</v>
      </c>
      <c r="JO256">
        <v>0.97458877668896804</v>
      </c>
      <c r="JP256">
        <v>0.77331834998457605</v>
      </c>
      <c r="JQ256">
        <v>0.14555959967120399</v>
      </c>
      <c r="JR256">
        <v>0.53229924855362798</v>
      </c>
      <c r="JS256">
        <v>0.22311072059747</v>
      </c>
      <c r="JT256">
        <v>0.50526780385319703</v>
      </c>
      <c r="JU256">
        <v>0.39674939199081499</v>
      </c>
      <c r="JV256">
        <v>0.56645355124387398</v>
      </c>
      <c r="JW256">
        <v>2.7146685752004198E-3</v>
      </c>
      <c r="JX256">
        <v>0.301437914089005</v>
      </c>
      <c r="JY256">
        <v>0.90415275644853299</v>
      </c>
      <c r="JZ256">
        <v>0.60481715142475101</v>
      </c>
      <c r="KA256">
        <v>0.40111102888271799</v>
      </c>
      <c r="KB256">
        <v>0.59150941850083705</v>
      </c>
      <c r="KC256">
        <v>0.26510806524446301</v>
      </c>
      <c r="KD256">
        <v>0.51436946036188802</v>
      </c>
      <c r="KE256">
        <v>0.89218060170229696</v>
      </c>
      <c r="KF256">
        <v>0.48540161528207099</v>
      </c>
      <c r="KG256">
        <v>0.92684395397945296</v>
      </c>
      <c r="KH256">
        <v>0.50439173923407798</v>
      </c>
      <c r="KI256">
        <v>0.77996169643462598</v>
      </c>
      <c r="KJ256">
        <v>0.28066196329356202</v>
      </c>
      <c r="KK256">
        <v>0.88338362042209095</v>
      </c>
      <c r="KL256">
        <v>0.26562968446213697</v>
      </c>
      <c r="KM256">
        <v>0.112170158079389</v>
      </c>
      <c r="KN256">
        <v>0.18571298406676401</v>
      </c>
      <c r="KO256">
        <v>0.15171727915337199</v>
      </c>
      <c r="KP256">
        <v>0.81267378075846397</v>
      </c>
      <c r="KQ256">
        <v>0.54389909717337404</v>
      </c>
      <c r="KR256">
        <v>0.895218293570063</v>
      </c>
      <c r="KS256">
        <v>0.77798572601514704</v>
      </c>
      <c r="KT256">
        <v>0.21780305638585401</v>
      </c>
      <c r="KU256">
        <v>0.41217554906432502</v>
      </c>
      <c r="KV256">
        <v>0.57517278553101503</v>
      </c>
      <c r="KW256">
        <v>0.71645307740683195</v>
      </c>
      <c r="KX256">
        <v>0.82897587156330099</v>
      </c>
      <c r="KY256">
        <v>0.45979831913005198</v>
      </c>
      <c r="KZ256">
        <v>0.62577428488954501</v>
      </c>
      <c r="LA256">
        <v>0.58958851581472504</v>
      </c>
      <c r="LB256">
        <v>0.2067560043409</v>
      </c>
      <c r="LC256">
        <v>0.40144490072163602</v>
      </c>
      <c r="LD256">
        <v>0.83148968013448299</v>
      </c>
      <c r="LE256">
        <v>0.95180373958628794</v>
      </c>
      <c r="LF256">
        <v>0.81269127445418998</v>
      </c>
      <c r="LG256">
        <v>0.76463572399364299</v>
      </c>
      <c r="LH256">
        <v>0.575570855117983</v>
      </c>
      <c r="LI256">
        <v>0.50459451954811296</v>
      </c>
      <c r="LJ256">
        <v>0.14260546809074601</v>
      </c>
      <c r="LK256">
        <v>0.87040102569604105</v>
      </c>
      <c r="LL256">
        <v>0.56191953162188701</v>
      </c>
      <c r="LM256">
        <v>0.118420070423848</v>
      </c>
      <c r="LN256">
        <v>0.81301390157199804</v>
      </c>
      <c r="LO256">
        <v>0.228500839871741</v>
      </c>
      <c r="LP256">
        <v>0.84438871516402703</v>
      </c>
      <c r="LQ256">
        <v>0.31010741529093599</v>
      </c>
      <c r="LR256">
        <v>0.91910930116615597</v>
      </c>
      <c r="LS256">
        <v>0.11835732981532</v>
      </c>
      <c r="LT256">
        <v>0.41191390288206697</v>
      </c>
      <c r="LU256">
        <v>9.2382997412750995E-2</v>
      </c>
      <c r="LV256">
        <v>0.411585392646656</v>
      </c>
      <c r="LW256">
        <v>0.48722199503140701</v>
      </c>
      <c r="LX256">
        <v>0.78801688315951501</v>
      </c>
      <c r="LY256">
        <v>0.60502315733283196</v>
      </c>
      <c r="LZ256">
        <v>0.909311183201714</v>
      </c>
      <c r="MA256">
        <v>0.40674013744440002</v>
      </c>
      <c r="MB256">
        <v>0.59273641257824405</v>
      </c>
      <c r="MC256">
        <v>0.93886990000983095</v>
      </c>
      <c r="MD256">
        <v>0.67821858954926795</v>
      </c>
      <c r="ME256">
        <v>1.0197980867916101E-2</v>
      </c>
      <c r="MF256">
        <v>0.62231066568931803</v>
      </c>
      <c r="MG256">
        <v>0.167580288640857</v>
      </c>
      <c r="MH256">
        <v>0.44165864192508902</v>
      </c>
      <c r="MI256">
        <v>0.33929876237944401</v>
      </c>
      <c r="MJ256">
        <v>0.71532598483745802</v>
      </c>
    </row>
    <row r="257" spans="1:348" x14ac:dyDescent="0.15">
      <c r="A257">
        <v>6.3423477919357998E-2</v>
      </c>
      <c r="B257">
        <v>0.58279096517583995</v>
      </c>
      <c r="C257">
        <v>0.89438937535424301</v>
      </c>
      <c r="D257">
        <v>0.40672691508936398</v>
      </c>
      <c r="E257">
        <v>6.1401442290847E-2</v>
      </c>
      <c r="F257">
        <v>0.41442888092403202</v>
      </c>
      <c r="G257">
        <v>0.51576565319591405</v>
      </c>
      <c r="H257">
        <v>0.82449941981892205</v>
      </c>
      <c r="I257">
        <v>0.54800915733565903</v>
      </c>
      <c r="J257">
        <v>0.33771199033712401</v>
      </c>
      <c r="K257">
        <v>2.63153936543578E-2</v>
      </c>
      <c r="L257">
        <v>0.38251419185339702</v>
      </c>
      <c r="M257">
        <v>0.34600120278886498</v>
      </c>
      <c r="N257">
        <v>0.33490457937768597</v>
      </c>
      <c r="O257">
        <v>0.30488082950650403</v>
      </c>
      <c r="P257">
        <v>0.36707323819890397</v>
      </c>
      <c r="Q257">
        <v>0.57772329004073697</v>
      </c>
      <c r="R257">
        <v>0.62195394154450301</v>
      </c>
      <c r="S257">
        <v>0.78175581240158398</v>
      </c>
      <c r="T257">
        <v>0.25071903955846497</v>
      </c>
      <c r="U257">
        <v>0.59817774031340198</v>
      </c>
      <c r="V257">
        <v>0.99966937946495804</v>
      </c>
      <c r="W257">
        <v>0.38703357200566901</v>
      </c>
      <c r="X257">
        <v>0.71145191636829896</v>
      </c>
      <c r="Y257">
        <v>0.98287431482117005</v>
      </c>
      <c r="Z257">
        <v>0.61801787726318202</v>
      </c>
      <c r="AA257">
        <v>0.37053024455834599</v>
      </c>
      <c r="AB257">
        <v>0.49455631719010901</v>
      </c>
      <c r="AC257">
        <v>0.153814130637761</v>
      </c>
      <c r="AD257">
        <v>2.4408218168777099E-2</v>
      </c>
      <c r="AE257">
        <v>0.205199551020355</v>
      </c>
      <c r="AF257">
        <v>0.58720962744222105</v>
      </c>
      <c r="AG257">
        <v>0.52330531974128602</v>
      </c>
      <c r="AH257">
        <v>0.131284219393697</v>
      </c>
      <c r="AI257">
        <v>0.19970224912972201</v>
      </c>
      <c r="AJ257">
        <v>0.402175572445444</v>
      </c>
      <c r="AK257">
        <v>0.44679024471457701</v>
      </c>
      <c r="AL257">
        <v>2.0394941063010399E-2</v>
      </c>
      <c r="AM257">
        <v>2.8332853441064801E-2</v>
      </c>
      <c r="AN257">
        <v>0.90974084513227105</v>
      </c>
      <c r="AO257">
        <v>0.41824402685765899</v>
      </c>
      <c r="AP257">
        <v>0.41048886057376799</v>
      </c>
      <c r="AQ257">
        <v>3.82519894768205E-2</v>
      </c>
      <c r="AR257">
        <v>0.61129355089209303</v>
      </c>
      <c r="AS257">
        <v>3.9970808958605497E-2</v>
      </c>
      <c r="AT257">
        <v>0.86574106464564604</v>
      </c>
      <c r="AU257">
        <v>0.55470879948951601</v>
      </c>
      <c r="AV257">
        <v>0.83928064947520198</v>
      </c>
      <c r="AW257">
        <v>0.823118525431626</v>
      </c>
      <c r="AX257">
        <v>0.33717102688829398</v>
      </c>
      <c r="AY257">
        <v>9.0119945056847006E-2</v>
      </c>
      <c r="AZ257">
        <v>0.60716608676402195</v>
      </c>
      <c r="BA257">
        <v>0.43197825065656498</v>
      </c>
      <c r="BB257">
        <v>0.73379838105994499</v>
      </c>
      <c r="BC257">
        <v>0.129698665458025</v>
      </c>
      <c r="BD257">
        <v>0.84390479693208098</v>
      </c>
      <c r="BE257">
        <v>0.69835604828271602</v>
      </c>
      <c r="BF257">
        <v>0.17848110082375199</v>
      </c>
      <c r="BG257">
        <v>0.770401942618963</v>
      </c>
      <c r="BH257">
        <v>0.707738023958429</v>
      </c>
      <c r="BI257">
        <v>0.99211672846483101</v>
      </c>
      <c r="BJ257">
        <v>0.49147726989315998</v>
      </c>
      <c r="BK257">
        <v>0.93838993708274798</v>
      </c>
      <c r="BL257">
        <v>0.16769103503427099</v>
      </c>
      <c r="BM257">
        <v>0.41007738059203602</v>
      </c>
      <c r="BN257">
        <v>0.305922538926303</v>
      </c>
      <c r="BO257">
        <v>9.0741324152593505E-2</v>
      </c>
      <c r="BP257">
        <v>0.85910116838166795</v>
      </c>
      <c r="BQ257">
        <v>0.14366518372322301</v>
      </c>
      <c r="BR257">
        <v>0.70876163873297904</v>
      </c>
      <c r="BS257">
        <v>0.29007690095112598</v>
      </c>
      <c r="BT257">
        <v>0.289527227183495</v>
      </c>
      <c r="BU257">
        <v>9.9290596576194906E-2</v>
      </c>
      <c r="BV257">
        <v>0.94914734997689498</v>
      </c>
      <c r="BW257">
        <v>0.66852468689052602</v>
      </c>
      <c r="BX257">
        <v>0.27947589986222698</v>
      </c>
      <c r="BY257">
        <v>7.4007272997284296E-2</v>
      </c>
      <c r="BZ257">
        <v>0.21386690280252399</v>
      </c>
      <c r="CA257">
        <v>0.14589846643815099</v>
      </c>
      <c r="CB257">
        <v>0.12387855394495401</v>
      </c>
      <c r="CC257">
        <v>0.62607737778648498</v>
      </c>
      <c r="CD257">
        <v>0.78265019489049603</v>
      </c>
      <c r="CE257">
        <v>5.2669728809436302E-2</v>
      </c>
      <c r="CF257">
        <v>0.650546831177922</v>
      </c>
      <c r="CG257">
        <v>0.99924391525384804</v>
      </c>
      <c r="CH257">
        <v>0.36859661593410897</v>
      </c>
      <c r="CI257">
        <v>1.7308882530486999E-2</v>
      </c>
      <c r="CJ257">
        <v>0.30852710105687797</v>
      </c>
      <c r="CK257">
        <v>0.81503590987170604</v>
      </c>
      <c r="CL257">
        <v>0.31718098877376999</v>
      </c>
      <c r="CM257">
        <v>0.89316988849946399</v>
      </c>
      <c r="CN257">
        <v>0.96278169349367704</v>
      </c>
      <c r="CO257">
        <v>0.49681863840308799</v>
      </c>
      <c r="CP257">
        <v>0.97046081858452204</v>
      </c>
      <c r="CQ257">
        <v>1.8103294616450102E-2</v>
      </c>
      <c r="CR257">
        <v>0.65360934079954403</v>
      </c>
      <c r="CS257">
        <v>0.96078389423816901</v>
      </c>
      <c r="CT257">
        <v>0.86136801395287599</v>
      </c>
      <c r="CU257">
        <v>0.86525772833005998</v>
      </c>
      <c r="CV257">
        <v>0.28088244903412102</v>
      </c>
      <c r="CW257">
        <v>0.95066001563287095</v>
      </c>
      <c r="CX257">
        <v>6.66428607664796E-2</v>
      </c>
      <c r="CY257">
        <v>0.25622821834617299</v>
      </c>
      <c r="CZ257">
        <v>0.334940517389124</v>
      </c>
      <c r="DA257">
        <v>0.120291153191765</v>
      </c>
      <c r="DB257">
        <v>6.4956971856224094E-2</v>
      </c>
      <c r="DC257">
        <v>0.52100467782155102</v>
      </c>
      <c r="DD257">
        <v>0.16305905139267199</v>
      </c>
      <c r="DE257">
        <v>0.59830171989648795</v>
      </c>
      <c r="DF257">
        <v>0.873111732069911</v>
      </c>
      <c r="DG257">
        <v>0.134728987224456</v>
      </c>
      <c r="DH257">
        <v>0.94964519809581505</v>
      </c>
      <c r="DI257">
        <v>0.59787974733555205</v>
      </c>
      <c r="DJ257">
        <v>0.71166103297845396</v>
      </c>
      <c r="DK257">
        <v>0.49320456659963202</v>
      </c>
      <c r="DL257">
        <v>0.92807114118304601</v>
      </c>
      <c r="DM257">
        <v>0.85534797432452503</v>
      </c>
      <c r="DN257">
        <v>0.12641246671401901</v>
      </c>
      <c r="DO257">
        <v>0.79195092155403801</v>
      </c>
      <c r="DP257">
        <v>0.66410839553479695</v>
      </c>
      <c r="DQ257">
        <v>0.52201635217744602</v>
      </c>
      <c r="DR257">
        <v>0.55359659087385604</v>
      </c>
      <c r="DS257">
        <v>0.95703317859172199</v>
      </c>
      <c r="DT257">
        <v>0.88893101720038203</v>
      </c>
      <c r="DU257">
        <v>0.87119109894645297</v>
      </c>
      <c r="DV257">
        <v>0.48415220964690697</v>
      </c>
      <c r="DW257">
        <v>0.58800586644958597</v>
      </c>
      <c r="DX257">
        <v>0.93880958721260499</v>
      </c>
      <c r="DY257">
        <v>0.70735373562105397</v>
      </c>
      <c r="DZ257">
        <v>0.32365004882500598</v>
      </c>
      <c r="EA257">
        <v>0.62921014218173799</v>
      </c>
      <c r="EB257">
        <v>0.59462954730096396</v>
      </c>
      <c r="EC257">
        <v>0.19607914098430099</v>
      </c>
      <c r="ED257">
        <v>0.24597657986298899</v>
      </c>
      <c r="EE257">
        <v>0.48763630524309398</v>
      </c>
      <c r="EF257">
        <v>0.83238757889736703</v>
      </c>
      <c r="EG257">
        <v>0.70399767070314401</v>
      </c>
      <c r="EH257">
        <v>0.104018535656091</v>
      </c>
      <c r="EI257">
        <v>0.57537826381423696</v>
      </c>
      <c r="EJ257">
        <v>0.37476907543181298</v>
      </c>
      <c r="EK257">
        <v>0.96063548083249495</v>
      </c>
      <c r="EL257">
        <v>0.90272886700844901</v>
      </c>
      <c r="EM257">
        <v>0.73453927822937903</v>
      </c>
      <c r="EN257">
        <v>6.5473660639166001E-2</v>
      </c>
      <c r="EO257">
        <v>0.138063826383578</v>
      </c>
      <c r="EP257">
        <v>0.217600279861107</v>
      </c>
      <c r="EQ257">
        <v>0.27188872197355202</v>
      </c>
      <c r="ER257">
        <v>0.77374441709806996</v>
      </c>
      <c r="ES257">
        <v>0.68760979755423501</v>
      </c>
      <c r="ET257">
        <v>0.66718667123094499</v>
      </c>
      <c r="EU257">
        <v>0.68109604324139295</v>
      </c>
      <c r="EV257">
        <v>0.28315054748330398</v>
      </c>
      <c r="EW257">
        <v>0.81212849254782005</v>
      </c>
      <c r="EX257">
        <v>0.22959824269253001</v>
      </c>
      <c r="EY257">
        <v>0.62515942608702302</v>
      </c>
      <c r="EZ257">
        <v>0.92599950529896102</v>
      </c>
      <c r="FA257">
        <v>8.2992476131182005E-2</v>
      </c>
      <c r="FB257">
        <v>0.69539864740593504</v>
      </c>
      <c r="FC257">
        <v>0.34262719420254301</v>
      </c>
      <c r="FD257">
        <v>2.08635349760375E-2</v>
      </c>
      <c r="FE257">
        <v>0.492856005899935</v>
      </c>
      <c r="FF257">
        <v>0.27888266659466099</v>
      </c>
      <c r="FG257">
        <v>0.44977682154779097</v>
      </c>
      <c r="FH257">
        <v>0.82011137342321705</v>
      </c>
      <c r="FI257">
        <v>0.47729916491396401</v>
      </c>
      <c r="FJ257">
        <v>0.99253072135856801</v>
      </c>
      <c r="FK257">
        <v>0.66490351853631902</v>
      </c>
      <c r="FL257">
        <v>0.37168322602750398</v>
      </c>
      <c r="FM257">
        <v>0.46808159874531702</v>
      </c>
      <c r="FN257">
        <v>0.79600769740643795</v>
      </c>
      <c r="FO257">
        <v>0.92427641898935298</v>
      </c>
      <c r="FP257">
        <v>4.7097300193645303E-2</v>
      </c>
      <c r="FQ257">
        <v>0.23931809202545701</v>
      </c>
      <c r="FR257">
        <v>0.81997001816908199</v>
      </c>
      <c r="FS257">
        <v>0.22858913745581</v>
      </c>
      <c r="FT257">
        <v>0.14278027954445499</v>
      </c>
      <c r="FU257">
        <v>0.33249393984303299</v>
      </c>
      <c r="FV257">
        <v>0.81400184765274197</v>
      </c>
      <c r="FW257">
        <v>6.4275163274573097E-2</v>
      </c>
      <c r="FX257">
        <v>0.63199229200255702</v>
      </c>
      <c r="FY257">
        <v>0.47598592797648498</v>
      </c>
      <c r="FZ257">
        <v>0.66211940264295399</v>
      </c>
      <c r="GA257">
        <v>0.43083998703989901</v>
      </c>
      <c r="GB257">
        <v>0.88621877029551799</v>
      </c>
      <c r="GC257">
        <v>0.75415072383153603</v>
      </c>
      <c r="GD257">
        <v>0.855223674266541</v>
      </c>
      <c r="GE257">
        <v>0.54841997304795798</v>
      </c>
      <c r="GF257">
        <v>0.40740141983071099</v>
      </c>
      <c r="GG257">
        <v>0.55616358317950898</v>
      </c>
      <c r="GH257">
        <v>0.94992873112222698</v>
      </c>
      <c r="GI257">
        <v>0.26374989104145502</v>
      </c>
      <c r="GJ257">
        <v>0.83637035358508705</v>
      </c>
      <c r="GK257">
        <v>0.53309011830581099</v>
      </c>
      <c r="GL257">
        <v>0.13963221988149599</v>
      </c>
      <c r="GM257">
        <v>1.21282559324327E-2</v>
      </c>
      <c r="GN257">
        <v>0.20342844754321199</v>
      </c>
      <c r="GO257">
        <v>0.37033332230561999</v>
      </c>
      <c r="GP257">
        <v>0.55171015941264701</v>
      </c>
      <c r="GQ257">
        <v>0.817461049622768</v>
      </c>
      <c r="GR257">
        <v>0.14682683023196</v>
      </c>
      <c r="GS257">
        <v>0.64270751403384796</v>
      </c>
      <c r="GT257">
        <v>0.89339043404301099</v>
      </c>
      <c r="GU257">
        <v>0.93675781642455402</v>
      </c>
      <c r="GV257">
        <v>0.18852118361716499</v>
      </c>
      <c r="GW257">
        <v>0.500034347109924</v>
      </c>
      <c r="GX257">
        <v>0.21752312341868299</v>
      </c>
      <c r="GY257">
        <v>0.80267752441889995</v>
      </c>
      <c r="GZ257">
        <v>0.78685708961721501</v>
      </c>
      <c r="HA257">
        <v>0.238189510794347</v>
      </c>
      <c r="HB257">
        <v>0.32183354096363698</v>
      </c>
      <c r="HC257">
        <v>0.56664485288958599</v>
      </c>
      <c r="HD257">
        <v>0.87573713320792101</v>
      </c>
      <c r="HE257">
        <v>0.18211599130424599</v>
      </c>
      <c r="HF257">
        <v>7.2385270661069298E-2</v>
      </c>
      <c r="HG257">
        <v>0.55573335166358395</v>
      </c>
      <c r="HH257">
        <v>0.97642310265801702</v>
      </c>
      <c r="HI257">
        <v>0.34055619680576399</v>
      </c>
      <c r="HJ257">
        <v>8.4474912398090796E-2</v>
      </c>
      <c r="HK257">
        <v>2.04181594011421E-2</v>
      </c>
      <c r="HL257">
        <v>4.8372096741895701E-2</v>
      </c>
      <c r="HM257">
        <v>0.90804478576415504</v>
      </c>
      <c r="HN257">
        <v>0.76543116824712798</v>
      </c>
      <c r="HO257">
        <v>0.80043067015709501</v>
      </c>
      <c r="HP257">
        <v>2.1121976498880399E-2</v>
      </c>
      <c r="HQ257">
        <v>0.753100781373089</v>
      </c>
      <c r="HR257">
        <v>0.39375999621568097</v>
      </c>
      <c r="HS257">
        <v>0.43321493185677401</v>
      </c>
      <c r="HT257">
        <v>0.57201286267265905</v>
      </c>
      <c r="HU257">
        <v>1.68693845259488E-2</v>
      </c>
      <c r="HV257">
        <v>0.98079478828825595</v>
      </c>
      <c r="HW257">
        <v>0.85791890194059395</v>
      </c>
      <c r="HX257">
        <v>0.59128743170766096</v>
      </c>
      <c r="HY257">
        <v>0.25954728152768503</v>
      </c>
      <c r="HZ257">
        <v>0.96552488521125102</v>
      </c>
      <c r="IA257">
        <v>0.25625967530388899</v>
      </c>
      <c r="IB257">
        <v>0.77057299702313597</v>
      </c>
      <c r="IC257">
        <v>0.51730203783761797</v>
      </c>
      <c r="ID257">
        <v>0.38858275456466401</v>
      </c>
      <c r="IE257">
        <v>0.38023590268830998</v>
      </c>
      <c r="IF257">
        <v>0.101775028049052</v>
      </c>
      <c r="IG257">
        <v>0.206419150418442</v>
      </c>
      <c r="IH257">
        <v>0.83263308400793901</v>
      </c>
      <c r="II257">
        <v>0.84339546171764401</v>
      </c>
      <c r="IJ257">
        <v>0.35401650171406501</v>
      </c>
      <c r="IK257">
        <v>0.66546415761801103</v>
      </c>
      <c r="IL257">
        <v>1.27630682121376E-2</v>
      </c>
      <c r="IM257">
        <v>0.64862969034542295</v>
      </c>
      <c r="IN257">
        <v>0.32347577769543601</v>
      </c>
      <c r="IO257">
        <v>0.45647627738844099</v>
      </c>
      <c r="IP257">
        <v>0.137619382940042</v>
      </c>
      <c r="IQ257">
        <v>0.10756595286986</v>
      </c>
      <c r="IR257">
        <v>0.74535574548388295</v>
      </c>
      <c r="IS257">
        <v>0.16649192452656</v>
      </c>
      <c r="IT257">
        <v>0.19010391319019401</v>
      </c>
      <c r="IU257">
        <v>0.69474645053519102</v>
      </c>
      <c r="IV257">
        <v>0.38449324093249099</v>
      </c>
      <c r="IW257">
        <v>0.45560346234875398</v>
      </c>
      <c r="IX257">
        <v>0.84356412757150201</v>
      </c>
      <c r="IY257">
        <v>0.235311608171558</v>
      </c>
      <c r="IZ257">
        <v>0.26516216968412198</v>
      </c>
      <c r="JA257">
        <v>0.73496560724066196</v>
      </c>
      <c r="JB257">
        <v>0.81353704729550202</v>
      </c>
      <c r="JC257">
        <v>0.88676199454261595</v>
      </c>
      <c r="JD257">
        <v>0.80689978354689496</v>
      </c>
      <c r="JE257">
        <v>2.5686911823600899E-2</v>
      </c>
      <c r="JF257">
        <v>0.44268226990091097</v>
      </c>
      <c r="JG257">
        <v>7.3365776672390096E-2</v>
      </c>
      <c r="JH257">
        <v>0.105919555542916</v>
      </c>
      <c r="JI257">
        <v>0.60356151467499197</v>
      </c>
      <c r="JJ257">
        <v>0.47412520756879101</v>
      </c>
      <c r="JK257">
        <v>0.45056173009578199</v>
      </c>
      <c r="JL257">
        <v>0.74275887710486499</v>
      </c>
      <c r="JM257">
        <v>9.6418631394899895E-2</v>
      </c>
      <c r="JN257">
        <v>0.13346972467323501</v>
      </c>
      <c r="JO257">
        <v>0.61376802797983199</v>
      </c>
      <c r="JP257">
        <v>0.70882036254367597</v>
      </c>
      <c r="JQ257">
        <v>0.92067822347263994</v>
      </c>
      <c r="JR257">
        <v>0.71633651102102702</v>
      </c>
      <c r="JS257">
        <v>0.72667499654015899</v>
      </c>
      <c r="JT257">
        <v>0.17552784691450801</v>
      </c>
      <c r="JU257">
        <v>0.57753837061774804</v>
      </c>
      <c r="JV257">
        <v>0.299540774658963</v>
      </c>
      <c r="JW257">
        <v>0.14750194774327599</v>
      </c>
      <c r="JX257">
        <v>0.55583055448242202</v>
      </c>
      <c r="JY257">
        <v>0.92299225826048503</v>
      </c>
      <c r="JZ257">
        <v>9.8508558031295101E-2</v>
      </c>
      <c r="KA257">
        <v>0.59242040597665602</v>
      </c>
      <c r="KB257">
        <v>0.94160661369037701</v>
      </c>
      <c r="KC257">
        <v>0.75355926039738297</v>
      </c>
      <c r="KD257">
        <v>0.65360560276044699</v>
      </c>
      <c r="KE257">
        <v>0.97350321913526905</v>
      </c>
      <c r="KF257">
        <v>0.53382516437941796</v>
      </c>
      <c r="KG257">
        <v>0.107532804125665</v>
      </c>
      <c r="KH257">
        <v>0.54268780242302705</v>
      </c>
      <c r="KI257">
        <v>4.8270291973908197E-2</v>
      </c>
      <c r="KJ257">
        <v>3.5624555177377099E-3</v>
      </c>
      <c r="KK257">
        <v>0.18540257122822101</v>
      </c>
      <c r="KL257">
        <v>0.49113727275427799</v>
      </c>
      <c r="KM257">
        <v>0.76177216410039295</v>
      </c>
      <c r="KN257">
        <v>0.52803456950023397</v>
      </c>
      <c r="KO257">
        <v>3.5271925335930501E-2</v>
      </c>
      <c r="KP257">
        <v>0.69668283367735395</v>
      </c>
      <c r="KQ257">
        <v>0.74393170236555295</v>
      </c>
      <c r="KR257">
        <v>0.63044634761562601</v>
      </c>
      <c r="KS257">
        <v>0.19540707098759399</v>
      </c>
      <c r="KT257">
        <v>0.886776804948471</v>
      </c>
      <c r="KU257">
        <v>4.7343130597887403E-2</v>
      </c>
      <c r="KV257">
        <v>2.1776785858287399E-3</v>
      </c>
      <c r="KW257">
        <v>0.95815654096279002</v>
      </c>
      <c r="KX257">
        <v>0.20877124982114201</v>
      </c>
      <c r="KY257">
        <v>0.58224189823343298</v>
      </c>
      <c r="KZ257">
        <v>0.44202207231494101</v>
      </c>
      <c r="LA257">
        <v>0.25917582175537202</v>
      </c>
      <c r="LB257">
        <v>0.89318121696539898</v>
      </c>
      <c r="LC257">
        <v>0.68171728674808296</v>
      </c>
      <c r="LD257">
        <v>0.24030840996358199</v>
      </c>
      <c r="LE257">
        <v>0.61104644936543895</v>
      </c>
      <c r="LF257">
        <v>0.40113631663862698</v>
      </c>
      <c r="LG257">
        <v>0.43735008536711101</v>
      </c>
      <c r="LH257">
        <v>3.4504917723225399E-2</v>
      </c>
      <c r="LI257">
        <v>0.51084551631071295</v>
      </c>
      <c r="LJ257">
        <v>0.89115514227816195</v>
      </c>
      <c r="LK257">
        <v>0.46966210981511802</v>
      </c>
      <c r="LL257">
        <v>0.81065191293619598</v>
      </c>
      <c r="LM257">
        <v>0.25031115801147702</v>
      </c>
      <c r="LN257">
        <v>0.51469714766038599</v>
      </c>
      <c r="LO257">
        <v>0.82824921942143304</v>
      </c>
      <c r="LP257">
        <v>0.39308249657952599</v>
      </c>
      <c r="LQ257">
        <v>0.29960484194340697</v>
      </c>
      <c r="LR257">
        <v>0.82426712845952299</v>
      </c>
      <c r="LS257">
        <v>0.28283142554395502</v>
      </c>
      <c r="LT257">
        <v>0.92091349712763204</v>
      </c>
      <c r="LU257">
        <v>0.81581011537091197</v>
      </c>
      <c r="LV257">
        <v>0.149499531856297</v>
      </c>
      <c r="LW257">
        <v>0.72347377297582405</v>
      </c>
      <c r="LX257">
        <v>0.98199012703511801</v>
      </c>
      <c r="LY257">
        <v>0.75417889171936103</v>
      </c>
      <c r="LZ257">
        <v>4.98249258189409E-3</v>
      </c>
      <c r="MA257">
        <v>0.450828703539503</v>
      </c>
      <c r="MB257">
        <v>0.122363222863137</v>
      </c>
      <c r="MC257">
        <v>0.58322782767788695</v>
      </c>
      <c r="MD257">
        <v>0.80041944626172001</v>
      </c>
      <c r="ME257">
        <v>0.26184010260958701</v>
      </c>
      <c r="MF257">
        <v>0.96387101740472203</v>
      </c>
      <c r="MG257">
        <v>9.4187846411493706E-2</v>
      </c>
      <c r="MH257">
        <v>6.2815109580256698E-2</v>
      </c>
      <c r="MI257">
        <v>0.58073194331626898</v>
      </c>
      <c r="MJ257">
        <v>0.73914395399004795</v>
      </c>
    </row>
    <row r="258" spans="1:348" x14ac:dyDescent="0.15">
      <c r="A258">
        <v>3.6936589293720901E-2</v>
      </c>
      <c r="B258">
        <v>0.81539721147742095</v>
      </c>
      <c r="C258">
        <v>0.51655820835126998</v>
      </c>
      <c r="D258">
        <v>0.66693153320749898</v>
      </c>
      <c r="E258">
        <v>0.49628888563988499</v>
      </c>
      <c r="F258">
        <v>0.73140746797293699</v>
      </c>
      <c r="G258">
        <v>0.83784069087023405</v>
      </c>
      <c r="H258">
        <v>0.95960927899788395</v>
      </c>
      <c r="I258">
        <v>0.56686083178924096</v>
      </c>
      <c r="J258">
        <v>0.23612916637214301</v>
      </c>
      <c r="K258">
        <v>0.31879096125069201</v>
      </c>
      <c r="L258">
        <v>0.90548321684722699</v>
      </c>
      <c r="M258">
        <v>0.290244208783556</v>
      </c>
      <c r="N258">
        <v>0.22868311724867499</v>
      </c>
      <c r="O258">
        <v>0.31937309753683202</v>
      </c>
      <c r="P258">
        <v>0.23620190499240501</v>
      </c>
      <c r="Q258">
        <v>0.89952139488906602</v>
      </c>
      <c r="R258">
        <v>7.5123767353311305E-2</v>
      </c>
      <c r="S258">
        <v>0.80736519625421999</v>
      </c>
      <c r="T258">
        <v>0.102537452785395</v>
      </c>
      <c r="U258">
        <v>8.3703441671026502E-2</v>
      </c>
      <c r="V258">
        <v>0.12917630040345199</v>
      </c>
      <c r="W258">
        <v>2.61759053584362E-2</v>
      </c>
      <c r="X258">
        <v>0.53841418654014095</v>
      </c>
      <c r="Y258">
        <v>0.99201028267236502</v>
      </c>
      <c r="Z258">
        <v>0.50208736195039205</v>
      </c>
      <c r="AA258">
        <v>0.79563762790199899</v>
      </c>
      <c r="AB258">
        <v>0.71023740289432602</v>
      </c>
      <c r="AC258">
        <v>0.96179491970481801</v>
      </c>
      <c r="AD258">
        <v>0.37150553920843099</v>
      </c>
      <c r="AE258">
        <v>0.83462293307667401</v>
      </c>
      <c r="AF258">
        <v>0.13282168616343301</v>
      </c>
      <c r="AG258">
        <v>0.83163043514394197</v>
      </c>
      <c r="AH258">
        <v>0.60989827041754796</v>
      </c>
      <c r="AI258">
        <v>0.95819839711471999</v>
      </c>
      <c r="AJ258">
        <v>0.95268692521614096</v>
      </c>
      <c r="AK258">
        <v>0.638361974896685</v>
      </c>
      <c r="AL258">
        <v>0.42327013028454902</v>
      </c>
      <c r="AM258">
        <v>0.43350702083496501</v>
      </c>
      <c r="AN258">
        <v>0.60851499446551105</v>
      </c>
      <c r="AO258">
        <v>0.210175701878343</v>
      </c>
      <c r="AP258">
        <v>0.96922453904044803</v>
      </c>
      <c r="AQ258">
        <v>0.18992276899142699</v>
      </c>
      <c r="AR258">
        <v>8.2341521767790193E-2</v>
      </c>
      <c r="AS258">
        <v>0.86241018114708801</v>
      </c>
      <c r="AT258">
        <v>0.68218606681068705</v>
      </c>
      <c r="AU258">
        <v>0.68114839275795303</v>
      </c>
      <c r="AV258">
        <v>0.35556738518908099</v>
      </c>
      <c r="AW258">
        <v>0.93630277252235405</v>
      </c>
      <c r="AX258">
        <v>0.55244737405317801</v>
      </c>
      <c r="AY258">
        <v>0.727179262913629</v>
      </c>
      <c r="AZ258">
        <v>0.61507190414931501</v>
      </c>
      <c r="BA258">
        <v>0.274073010702791</v>
      </c>
      <c r="BB258">
        <v>0.87467430733228602</v>
      </c>
      <c r="BC258">
        <v>0.66065461687495197</v>
      </c>
      <c r="BD258">
        <v>0.52831650932455498</v>
      </c>
      <c r="BE258">
        <v>0.27876691649993002</v>
      </c>
      <c r="BF258">
        <v>0.179376325350282</v>
      </c>
      <c r="BG258">
        <v>0.21509424288356499</v>
      </c>
      <c r="BH258">
        <v>0.18748925864188501</v>
      </c>
      <c r="BI258">
        <v>0.38381798270356299</v>
      </c>
      <c r="BJ258">
        <v>0.28242843196938999</v>
      </c>
      <c r="BK258">
        <v>6.9094324725953501E-3</v>
      </c>
      <c r="BL258">
        <v>0.88282089518813001</v>
      </c>
      <c r="BM258">
        <v>0.141326006093733</v>
      </c>
      <c r="BN258">
        <v>0.60382517766417498</v>
      </c>
      <c r="BO258">
        <v>0.54299869106878595</v>
      </c>
      <c r="BP258">
        <v>0.472530754811264</v>
      </c>
      <c r="BQ258">
        <v>0.245725267931863</v>
      </c>
      <c r="BR258">
        <v>2.8756659950359701E-2</v>
      </c>
      <c r="BS258">
        <v>1.574854249984E-2</v>
      </c>
      <c r="BT258">
        <v>0.27140685190573899</v>
      </c>
      <c r="BU258">
        <v>1.7633936147826199E-2</v>
      </c>
      <c r="BV258">
        <v>0.81868848140089401</v>
      </c>
      <c r="BW258">
        <v>9.6525746937931797E-2</v>
      </c>
      <c r="BX258">
        <v>9.4480745454584694E-2</v>
      </c>
      <c r="BY258">
        <v>0.83290867214820397</v>
      </c>
      <c r="BZ258">
        <v>0.38349779374023601</v>
      </c>
      <c r="CA258">
        <v>0.83801642139014898</v>
      </c>
      <c r="CB258">
        <v>0.70851797173106401</v>
      </c>
      <c r="CC258">
        <v>0.92976391141583103</v>
      </c>
      <c r="CD258">
        <v>0.32553400992945603</v>
      </c>
      <c r="CE258">
        <v>0.80505991431770796</v>
      </c>
      <c r="CF258">
        <v>0.78291214660505304</v>
      </c>
      <c r="CG258">
        <v>0.71708162932541397</v>
      </c>
      <c r="CH258">
        <v>0.90352068201344504</v>
      </c>
      <c r="CI258">
        <v>0.47144346116693803</v>
      </c>
      <c r="CJ258">
        <v>0.71327884293075505</v>
      </c>
      <c r="CK258">
        <v>0.71130649139843105</v>
      </c>
      <c r="CL258">
        <v>0.56134156867464902</v>
      </c>
      <c r="CM258">
        <v>0.30286227200587701</v>
      </c>
      <c r="CN258">
        <v>2.4772976108011401E-2</v>
      </c>
      <c r="CO258">
        <v>0.80123030878495605</v>
      </c>
      <c r="CP258">
        <v>0.88016456096585804</v>
      </c>
      <c r="CQ258">
        <v>0.16010222079144601</v>
      </c>
      <c r="CR258">
        <v>0.41544771799543601</v>
      </c>
      <c r="CS258">
        <v>0.36423389644188098</v>
      </c>
      <c r="CT258">
        <v>0.55611125319441201</v>
      </c>
      <c r="CU258">
        <v>0.836515430232733</v>
      </c>
      <c r="CV258">
        <v>0.136908165141959</v>
      </c>
      <c r="CW258">
        <v>0.39417002685653701</v>
      </c>
      <c r="CX258">
        <v>0.96329242569180995</v>
      </c>
      <c r="CY258">
        <v>0.47440707884455302</v>
      </c>
      <c r="CZ258">
        <v>0.61624987576433798</v>
      </c>
      <c r="DA258">
        <v>0.273342667100064</v>
      </c>
      <c r="DB258">
        <v>0.68538663897716001</v>
      </c>
      <c r="DC258">
        <v>0.854543717774917</v>
      </c>
      <c r="DD258">
        <v>0.25285556057415298</v>
      </c>
      <c r="DE258">
        <v>0.50117930938048705</v>
      </c>
      <c r="DF258">
        <v>0.43289419614711599</v>
      </c>
      <c r="DG258">
        <v>0.58193658664473003</v>
      </c>
      <c r="DH258">
        <v>0.19311150586005801</v>
      </c>
      <c r="DI258">
        <v>4.2815871066080501E-2</v>
      </c>
      <c r="DJ258">
        <v>0.96335793966288197</v>
      </c>
      <c r="DK258">
        <v>0.82624397805023697</v>
      </c>
      <c r="DL258">
        <v>0.70954032850412196</v>
      </c>
      <c r="DM258">
        <v>0.27794396829604101</v>
      </c>
      <c r="DN258">
        <v>0.987018705088471</v>
      </c>
      <c r="DO258">
        <v>0.70286412919122798</v>
      </c>
      <c r="DP258">
        <v>0.62884074156901204</v>
      </c>
      <c r="DQ258">
        <v>0.99220991559760596</v>
      </c>
      <c r="DR258">
        <v>0.270713582185932</v>
      </c>
      <c r="DS258">
        <v>0.95641866448390001</v>
      </c>
      <c r="DT258">
        <v>0.34369567195266498</v>
      </c>
      <c r="DU258">
        <v>0.76492789586168997</v>
      </c>
      <c r="DV258">
        <v>0.34392819181983197</v>
      </c>
      <c r="DW258">
        <v>0.61352084642081395</v>
      </c>
      <c r="DX258">
        <v>0.41334841602260403</v>
      </c>
      <c r="DY258">
        <v>0.53062748168716101</v>
      </c>
      <c r="DZ258">
        <v>0.51436002823328097</v>
      </c>
      <c r="EA258">
        <v>0.88490318453328598</v>
      </c>
      <c r="EB258">
        <v>0.42325350352771302</v>
      </c>
      <c r="EC258">
        <v>0.13814429979401599</v>
      </c>
      <c r="ED258">
        <v>0.25443992264364901</v>
      </c>
      <c r="EE258">
        <v>0.78839504041521502</v>
      </c>
      <c r="EF258">
        <v>0.46246333684315899</v>
      </c>
      <c r="EG258">
        <v>0.113248757033637</v>
      </c>
      <c r="EH258">
        <v>0.68202093565237498</v>
      </c>
      <c r="EI258">
        <v>0.121937121280162</v>
      </c>
      <c r="EJ258">
        <v>0.30729616175518998</v>
      </c>
      <c r="EK258">
        <v>2.65390341738936E-2</v>
      </c>
      <c r="EL258">
        <v>0.26333656409684197</v>
      </c>
      <c r="EM258">
        <v>0.22182872433033499</v>
      </c>
      <c r="EN258">
        <v>0.98982539231716704</v>
      </c>
      <c r="EO258">
        <v>0.985110733617382</v>
      </c>
      <c r="EP258">
        <v>0.99667950266527605</v>
      </c>
      <c r="EQ258">
        <v>0.60108156816330105</v>
      </c>
      <c r="ER258">
        <v>0.42813109295990198</v>
      </c>
      <c r="ES258">
        <v>0.76507243690399496</v>
      </c>
      <c r="ET258">
        <v>0.42933110392208401</v>
      </c>
      <c r="EU258">
        <v>0.454248834564146</v>
      </c>
      <c r="EV258">
        <v>0.54392351683182705</v>
      </c>
      <c r="EW258">
        <v>5.0331698911327598E-2</v>
      </c>
      <c r="EX258">
        <v>7.9808133842166507E-2</v>
      </c>
      <c r="EY258">
        <v>8.2158750793112703E-2</v>
      </c>
      <c r="EZ258">
        <v>0.53535540583001995</v>
      </c>
      <c r="FA258">
        <v>8.3762596650574797E-2</v>
      </c>
      <c r="FB258">
        <v>0.98179856309636904</v>
      </c>
      <c r="FC258">
        <v>0.29302281577720801</v>
      </c>
      <c r="FD258">
        <v>0.43894578142367002</v>
      </c>
      <c r="FE258">
        <v>0.58446703238120401</v>
      </c>
      <c r="FF258">
        <v>0.289653197055812</v>
      </c>
      <c r="FG258">
        <v>0.104837726935793</v>
      </c>
      <c r="FH258">
        <v>0.274880030099872</v>
      </c>
      <c r="FI258">
        <v>8.1729893315353006E-2</v>
      </c>
      <c r="FJ258">
        <v>0.331823762619678</v>
      </c>
      <c r="FK258">
        <v>0.24901455860281499</v>
      </c>
      <c r="FL258">
        <v>0.905095806762655</v>
      </c>
      <c r="FM258">
        <v>3.93508239089558E-2</v>
      </c>
      <c r="FN258">
        <v>0.48919400248570699</v>
      </c>
      <c r="FO258">
        <v>0.134637225973816</v>
      </c>
      <c r="FP258">
        <v>0.41339327633044398</v>
      </c>
      <c r="FQ258">
        <v>0.84861799330898302</v>
      </c>
      <c r="FR258">
        <v>0.55959172150808401</v>
      </c>
      <c r="FS258">
        <v>0.390442123428968</v>
      </c>
      <c r="FT258">
        <v>0.49221096772276302</v>
      </c>
      <c r="FU258">
        <v>6.89054488356554E-2</v>
      </c>
      <c r="FV258">
        <v>0.79027705108000601</v>
      </c>
      <c r="FW258">
        <v>0.354884775799645</v>
      </c>
      <c r="FX258">
        <v>0.73267705895051405</v>
      </c>
      <c r="FY258">
        <v>0.125650326203843</v>
      </c>
      <c r="FZ258">
        <v>0.61360066741029096</v>
      </c>
      <c r="GA258">
        <v>0.328916604339899</v>
      </c>
      <c r="GB258">
        <v>0.13995089772000299</v>
      </c>
      <c r="GC258">
        <v>0.52998881537001097</v>
      </c>
      <c r="GD258">
        <v>0.55298788997354897</v>
      </c>
      <c r="GE258">
        <v>0.53223885505157398</v>
      </c>
      <c r="GF258">
        <v>0.91972473145449796</v>
      </c>
      <c r="GG258">
        <v>0.636342614410073</v>
      </c>
      <c r="GH258">
        <v>0.65359233561316299</v>
      </c>
      <c r="GI258">
        <v>0.97709615237263903</v>
      </c>
      <c r="GJ258">
        <v>0.88661734662611702</v>
      </c>
      <c r="GK258">
        <v>0.76310251432382703</v>
      </c>
      <c r="GL258">
        <v>0.45052036404562901</v>
      </c>
      <c r="GM258">
        <v>0.15139728346192299</v>
      </c>
      <c r="GN258">
        <v>0.83809694210987595</v>
      </c>
      <c r="GO258">
        <v>2.78928600447035E-2</v>
      </c>
      <c r="GP258">
        <v>0.110790843054541</v>
      </c>
      <c r="GQ258">
        <v>0.64361494384584705</v>
      </c>
      <c r="GR258">
        <v>0.851915159325634</v>
      </c>
      <c r="GS258">
        <v>0.78012705202452304</v>
      </c>
      <c r="GT258">
        <v>0.545473890028221</v>
      </c>
      <c r="GU258">
        <v>0.28042870556734301</v>
      </c>
      <c r="GV258">
        <v>0.69133969711275001</v>
      </c>
      <c r="GW258">
        <v>0.70527880250984698</v>
      </c>
      <c r="GX258">
        <v>0.359284383402864</v>
      </c>
      <c r="GY258">
        <v>0.79837731101131804</v>
      </c>
      <c r="GZ258">
        <v>0.97194552292231196</v>
      </c>
      <c r="HA258">
        <v>0.387320028310218</v>
      </c>
      <c r="HB258">
        <v>0.44907107195463503</v>
      </c>
      <c r="HC258">
        <v>0.68583876124223997</v>
      </c>
      <c r="HD258">
        <v>0.147921873941775</v>
      </c>
      <c r="HE258">
        <v>0.36750464888942502</v>
      </c>
      <c r="HF258">
        <v>0.11343771035285199</v>
      </c>
      <c r="HG258">
        <v>0.255157947010901</v>
      </c>
      <c r="HH258">
        <v>1.75615739024171E-3</v>
      </c>
      <c r="HI258">
        <v>0.29857941078433398</v>
      </c>
      <c r="HJ258">
        <v>0.12296376095165901</v>
      </c>
      <c r="HK258">
        <v>0.53090891371787496</v>
      </c>
      <c r="HL258">
        <v>0.397710946890865</v>
      </c>
      <c r="HM258">
        <v>0.91281191768657899</v>
      </c>
      <c r="HN258">
        <v>0.31092142975412901</v>
      </c>
      <c r="HO258">
        <v>0.746764458655369</v>
      </c>
      <c r="HP258">
        <v>0.58543637180528696</v>
      </c>
      <c r="HQ258">
        <v>0.61386865392415302</v>
      </c>
      <c r="HR258">
        <v>0.174246020099525</v>
      </c>
      <c r="HS258">
        <v>0.208689833689958</v>
      </c>
      <c r="HT258">
        <v>0.78235671440464105</v>
      </c>
      <c r="HU258">
        <v>0.18211440954622601</v>
      </c>
      <c r="HV258">
        <v>0.68446672846215295</v>
      </c>
      <c r="HW258">
        <v>0.77771016714487395</v>
      </c>
      <c r="HX258">
        <v>0.62546810404898501</v>
      </c>
      <c r="HY258">
        <v>0.488738002746468</v>
      </c>
      <c r="HZ258">
        <v>0.306063776579583</v>
      </c>
      <c r="IA258">
        <v>0.269791474318683</v>
      </c>
      <c r="IB258">
        <v>0.90918704824654495</v>
      </c>
      <c r="IC258">
        <v>0.93835070381409802</v>
      </c>
      <c r="ID258">
        <v>0.97758415389812403</v>
      </c>
      <c r="IE258">
        <v>0.79579909578236196</v>
      </c>
      <c r="IF258">
        <v>0.91154882396464598</v>
      </c>
      <c r="IG258">
        <v>0.66889733286292397</v>
      </c>
      <c r="IH258">
        <v>0.55199516695267703</v>
      </c>
      <c r="II258">
        <v>0.853788876278749</v>
      </c>
      <c r="IJ258">
        <v>0.15749774030545799</v>
      </c>
      <c r="IK258">
        <v>7.1728601056814806E-2</v>
      </c>
      <c r="IL258">
        <v>0.72185313599495704</v>
      </c>
      <c r="IM258">
        <v>0.52526919832355101</v>
      </c>
      <c r="IN258">
        <v>0.70149508949746398</v>
      </c>
      <c r="IO258">
        <v>0.41802661801950902</v>
      </c>
      <c r="IP258">
        <v>6.3593260963180298E-2</v>
      </c>
      <c r="IQ258">
        <v>0.86161225771644401</v>
      </c>
      <c r="IR258">
        <v>0.92042026087753004</v>
      </c>
      <c r="IS258">
        <v>0.77215744710344403</v>
      </c>
      <c r="IT258">
        <v>0.577409192118433</v>
      </c>
      <c r="IU258">
        <v>0.44906076560435498</v>
      </c>
      <c r="IV258">
        <v>0.82475119156993004</v>
      </c>
      <c r="IW258">
        <v>0.24058617074948399</v>
      </c>
      <c r="IX258">
        <v>0.65429605784035905</v>
      </c>
      <c r="IY258">
        <v>0.18101966925656501</v>
      </c>
      <c r="IZ258">
        <v>0.39102364546968399</v>
      </c>
      <c r="JA258">
        <v>0.79471486833570404</v>
      </c>
      <c r="JB258">
        <v>0.56800169074046403</v>
      </c>
      <c r="JC258">
        <v>0.97168729332895498</v>
      </c>
      <c r="JD258">
        <v>0.38424482417401201</v>
      </c>
      <c r="JE258">
        <v>0.75313792114466405</v>
      </c>
      <c r="JF258">
        <v>0.79213750203495703</v>
      </c>
      <c r="JG258">
        <v>0.92974296235329801</v>
      </c>
      <c r="JH258">
        <v>0.84499838492873003</v>
      </c>
      <c r="JI258">
        <v>0.43728603045701703</v>
      </c>
      <c r="JJ258">
        <v>0.27748269883079002</v>
      </c>
      <c r="JK258">
        <v>0.37950244683818302</v>
      </c>
      <c r="JL258">
        <v>0.73344583527765705</v>
      </c>
      <c r="JM258">
        <v>0.15136776688193401</v>
      </c>
      <c r="JN258">
        <v>0.47185372472157999</v>
      </c>
      <c r="JO258">
        <v>0.21616841170714099</v>
      </c>
      <c r="JP258">
        <v>0.78526333635760603</v>
      </c>
      <c r="JQ258">
        <v>0.13001585502361901</v>
      </c>
      <c r="JR258">
        <v>0.986152171484178</v>
      </c>
      <c r="JS258">
        <v>0.61196735252838896</v>
      </c>
      <c r="JT258">
        <v>0.64117753298269298</v>
      </c>
      <c r="JU258">
        <v>0.92922579474244704</v>
      </c>
      <c r="JV258">
        <v>0.51462225376313797</v>
      </c>
      <c r="JW258">
        <v>0.81446330553321</v>
      </c>
      <c r="JX258">
        <v>0.77076739478289502</v>
      </c>
      <c r="JY258">
        <v>0.80019163737150201</v>
      </c>
      <c r="JZ258">
        <v>0.64095252687247795</v>
      </c>
      <c r="KA258">
        <v>0.15749196785704001</v>
      </c>
      <c r="KB258">
        <v>0.157545548884653</v>
      </c>
      <c r="KC258">
        <v>0.43477704032791298</v>
      </c>
      <c r="KD258">
        <v>0.87714888842564898</v>
      </c>
      <c r="KE258">
        <v>0.456342706549281</v>
      </c>
      <c r="KF258">
        <v>0.54417364945026703</v>
      </c>
      <c r="KG258">
        <v>0.16101816361472299</v>
      </c>
      <c r="KH258">
        <v>0.44228053580691901</v>
      </c>
      <c r="KI258">
        <v>0.57911851615768195</v>
      </c>
      <c r="KJ258">
        <v>0.85763197606658503</v>
      </c>
      <c r="KK258">
        <v>2.6102601814744799E-2</v>
      </c>
      <c r="KL258">
        <v>0.240031574048892</v>
      </c>
      <c r="KM258">
        <v>0.88668456046237998</v>
      </c>
      <c r="KN258">
        <v>0.55898096265340802</v>
      </c>
      <c r="KO258">
        <v>3.64978750173317E-3</v>
      </c>
      <c r="KP258">
        <v>0.15071480020896599</v>
      </c>
      <c r="KQ258">
        <v>0.50121533598137102</v>
      </c>
      <c r="KR258">
        <v>0.12526376793501101</v>
      </c>
      <c r="KS258">
        <v>0.97778406004672402</v>
      </c>
      <c r="KT258">
        <v>0.276705346594454</v>
      </c>
      <c r="KU258">
        <v>0.84765113336845099</v>
      </c>
      <c r="KV258">
        <v>0.158233954695957</v>
      </c>
      <c r="KW258">
        <v>0.66006753813391505</v>
      </c>
      <c r="KX258">
        <v>0.67888902649538996</v>
      </c>
      <c r="KY258">
        <v>0.68640640954278898</v>
      </c>
      <c r="KZ258">
        <v>0.63862187074544796</v>
      </c>
      <c r="LA258">
        <v>0.84469346363512299</v>
      </c>
      <c r="LB258">
        <v>0.40307430692700102</v>
      </c>
      <c r="LC258">
        <v>0.26979293395582499</v>
      </c>
      <c r="LD258">
        <v>0.644289459553123</v>
      </c>
      <c r="LE258">
        <v>0.57288339795357202</v>
      </c>
      <c r="LF258">
        <v>2.3196242879944901E-2</v>
      </c>
      <c r="LG258">
        <v>0.628546173263411</v>
      </c>
      <c r="LH258">
        <v>2.1984528183834201E-2</v>
      </c>
      <c r="LI258">
        <v>0.53002461779224697</v>
      </c>
      <c r="LJ258">
        <v>0.89781549135003402</v>
      </c>
      <c r="LK258">
        <v>0.577816268084134</v>
      </c>
      <c r="LL258">
        <v>0.22973491456468001</v>
      </c>
      <c r="LM258">
        <v>6.8443744565120396E-2</v>
      </c>
      <c r="LN258">
        <v>0.74923520722569403</v>
      </c>
      <c r="LO258">
        <v>0.80136690208835004</v>
      </c>
      <c r="LP258">
        <v>0.45282838498876199</v>
      </c>
      <c r="LQ258">
        <v>0.70379995329161404</v>
      </c>
      <c r="LR258">
        <v>2.8387134242987999E-2</v>
      </c>
      <c r="LS258">
        <v>0.39199579240652599</v>
      </c>
      <c r="LT258">
        <v>9.4727859195902306E-2</v>
      </c>
      <c r="LU258">
        <v>0.84784222644075602</v>
      </c>
      <c r="LV258">
        <v>0.24696229965395899</v>
      </c>
      <c r="LW258">
        <v>8.4110705178451803E-2</v>
      </c>
      <c r="LX258">
        <v>0.249170656652343</v>
      </c>
      <c r="LY258">
        <v>0.173520533155336</v>
      </c>
      <c r="LZ258">
        <v>0.386753303388845</v>
      </c>
      <c r="MA258">
        <v>0.47472748700362999</v>
      </c>
      <c r="MB258">
        <v>0.107921337919846</v>
      </c>
      <c r="MC258">
        <v>0.56468233299894999</v>
      </c>
      <c r="MD258">
        <v>0.89977820801936004</v>
      </c>
      <c r="ME258">
        <v>0.34787980544446501</v>
      </c>
      <c r="MF258">
        <v>0.227266564973094</v>
      </c>
      <c r="MG258">
        <v>0.277848430736233</v>
      </c>
      <c r="MH258">
        <v>0.21241388718489601</v>
      </c>
      <c r="MI258">
        <v>9.0181190725151905E-2</v>
      </c>
      <c r="MJ258">
        <v>0.93983538902427499</v>
      </c>
    </row>
    <row r="259" spans="1:348" x14ac:dyDescent="0.15">
      <c r="A259">
        <v>3.4314372851133597E-2</v>
      </c>
      <c r="B259">
        <v>0.87901390459717799</v>
      </c>
      <c r="C259">
        <v>0.70270230695047498</v>
      </c>
      <c r="D259">
        <v>0.93372565954593001</v>
      </c>
      <c r="E259">
        <v>0.64231523458529904</v>
      </c>
      <c r="F259">
        <v>0.78137400027596304</v>
      </c>
      <c r="G259">
        <v>0.92079010799870498</v>
      </c>
      <c r="H259">
        <v>0.64634606544402295</v>
      </c>
      <c r="I259">
        <v>0.68039499121430602</v>
      </c>
      <c r="J259">
        <v>0.317805387932171</v>
      </c>
      <c r="K259">
        <v>0.53299953441055004</v>
      </c>
      <c r="L259">
        <v>0.96525774896972705</v>
      </c>
      <c r="M259">
        <v>0.886700762839575</v>
      </c>
      <c r="N259">
        <v>0.822401807645737</v>
      </c>
      <c r="O259">
        <v>0.78497989138293001</v>
      </c>
      <c r="P259">
        <v>0.187318238113239</v>
      </c>
      <c r="Q259">
        <v>0.21822561699286899</v>
      </c>
      <c r="R259">
        <v>0.96675587549973097</v>
      </c>
      <c r="S259">
        <v>0.26505359319321198</v>
      </c>
      <c r="T259">
        <v>0.54636390118218103</v>
      </c>
      <c r="U259">
        <v>0.54441470976159401</v>
      </c>
      <c r="V259">
        <v>0.293370644224903</v>
      </c>
      <c r="W259">
        <v>0.63354640511713201</v>
      </c>
      <c r="X259">
        <v>0.52458858051897606</v>
      </c>
      <c r="Y259">
        <v>0.89615743456277497</v>
      </c>
      <c r="Z259">
        <v>0.48537246892049402</v>
      </c>
      <c r="AA259">
        <v>7.35344904180074E-2</v>
      </c>
      <c r="AB259">
        <v>0.66464135683654302</v>
      </c>
      <c r="AC259">
        <v>0.87625467628425602</v>
      </c>
      <c r="AD259">
        <v>0.49186987456796599</v>
      </c>
      <c r="AE259">
        <v>0.86546702972935197</v>
      </c>
      <c r="AF259">
        <v>0.76159798278259105</v>
      </c>
      <c r="AG259">
        <v>0.53913235280942096</v>
      </c>
      <c r="AH259">
        <v>0.65619373187934504</v>
      </c>
      <c r="AI259">
        <v>0.33615489039207602</v>
      </c>
      <c r="AJ259">
        <v>0.33509817584094898</v>
      </c>
      <c r="AK259">
        <v>0.30713778712513701</v>
      </c>
      <c r="AL259">
        <v>3.2732999115838699E-3</v>
      </c>
      <c r="AM259">
        <v>0.143478050198143</v>
      </c>
      <c r="AN259">
        <v>0.45920136851199</v>
      </c>
      <c r="AO259">
        <v>0.76745486773752403</v>
      </c>
      <c r="AP259">
        <v>0.65319993440376301</v>
      </c>
      <c r="AQ259">
        <v>0.92874527800182305</v>
      </c>
      <c r="AR259">
        <v>0.37700245545535499</v>
      </c>
      <c r="AS259">
        <v>0.34310986128412602</v>
      </c>
      <c r="AT259">
        <v>0.97739298040856004</v>
      </c>
      <c r="AU259">
        <v>0.83494320841999903</v>
      </c>
      <c r="AV259">
        <v>0.31524711683220202</v>
      </c>
      <c r="AW259">
        <v>0.19117159200849501</v>
      </c>
      <c r="AX259">
        <v>0.96831134444714395</v>
      </c>
      <c r="AY259">
        <v>0.71651844564433598</v>
      </c>
      <c r="AZ259">
        <v>0.92750993875130106</v>
      </c>
      <c r="BA259">
        <v>0.50580667086624798</v>
      </c>
      <c r="BB259">
        <v>0.267734756181228</v>
      </c>
      <c r="BC259">
        <v>7.3231204046801293E-2</v>
      </c>
      <c r="BD259">
        <v>0.66487133128216902</v>
      </c>
      <c r="BE259">
        <v>0.86715480512291898</v>
      </c>
      <c r="BF259">
        <v>0.15167589848335999</v>
      </c>
      <c r="BG259">
        <v>0.14129491627268601</v>
      </c>
      <c r="BH259">
        <v>0.89380092212555096</v>
      </c>
      <c r="BI259">
        <v>0.34324319955787003</v>
      </c>
      <c r="BJ259">
        <v>0.52412110483202101</v>
      </c>
      <c r="BK259">
        <v>0.16251984767056901</v>
      </c>
      <c r="BL259">
        <v>7.7256738092755406E-2</v>
      </c>
      <c r="BM259">
        <v>0.53275930995398302</v>
      </c>
      <c r="BN259">
        <v>0.48921531624961601</v>
      </c>
      <c r="BO259">
        <v>0.29799133858799298</v>
      </c>
      <c r="BP259">
        <v>0.91252527522890703</v>
      </c>
      <c r="BQ259">
        <v>0.13146579451361801</v>
      </c>
      <c r="BR259">
        <v>0.28311477066396701</v>
      </c>
      <c r="BS259">
        <v>0.41012646651196699</v>
      </c>
      <c r="BT259">
        <v>0.70945799166974799</v>
      </c>
      <c r="BU259">
        <v>0.79785954149556204</v>
      </c>
      <c r="BV259">
        <v>0.126505947877639</v>
      </c>
      <c r="BW259">
        <v>0.98418130546596005</v>
      </c>
      <c r="BX259">
        <v>0.68034880534880204</v>
      </c>
      <c r="BY259">
        <v>0.25390669680707501</v>
      </c>
      <c r="BZ259">
        <v>0.60130044998202603</v>
      </c>
      <c r="CA259">
        <v>0.13012829120410099</v>
      </c>
      <c r="CB259">
        <v>0.98192148649177202</v>
      </c>
      <c r="CC259">
        <v>0.33138039668858299</v>
      </c>
      <c r="CD259">
        <v>0.61887332900242398</v>
      </c>
      <c r="CE259">
        <v>0.72516932934836997</v>
      </c>
      <c r="CF259">
        <v>7.9982441167270699E-2</v>
      </c>
      <c r="CG259">
        <v>0.46978562052372103</v>
      </c>
      <c r="CH259">
        <v>0.61530369723403999</v>
      </c>
      <c r="CI259">
        <v>0.13165925777315199</v>
      </c>
      <c r="CJ259">
        <v>0.90811981809610598</v>
      </c>
      <c r="CK259">
        <v>0.77483842157608296</v>
      </c>
      <c r="CL259">
        <v>0.29274376587569001</v>
      </c>
      <c r="CM259">
        <v>0.33749543153918699</v>
      </c>
      <c r="CN259">
        <v>1.14717235815232E-3</v>
      </c>
      <c r="CO259">
        <v>0.42897127079373998</v>
      </c>
      <c r="CP259">
        <v>0.64733322766914703</v>
      </c>
      <c r="CQ259">
        <v>0.28887017081352201</v>
      </c>
      <c r="CR259">
        <v>0.41723607905439702</v>
      </c>
      <c r="CS259">
        <v>4.5435021350027603E-3</v>
      </c>
      <c r="CT259">
        <v>0.55297817134296601</v>
      </c>
      <c r="CU259">
        <v>0.467258059303366</v>
      </c>
      <c r="CV259">
        <v>1.19069320256407E-2</v>
      </c>
      <c r="CW259">
        <v>0.12754640302463999</v>
      </c>
      <c r="CX259">
        <v>0.86485810716670697</v>
      </c>
      <c r="CY259">
        <v>0.38214119743828101</v>
      </c>
      <c r="CZ259">
        <v>0.47518238726227002</v>
      </c>
      <c r="DA259">
        <v>0.66420729344463003</v>
      </c>
      <c r="DB259">
        <v>0.91524408821130598</v>
      </c>
      <c r="DC259">
        <v>0.32481524487028501</v>
      </c>
      <c r="DD259">
        <v>0.66502963685507499</v>
      </c>
      <c r="DE259">
        <v>0.41719084169238402</v>
      </c>
      <c r="DF259">
        <v>0.29606456171573398</v>
      </c>
      <c r="DG259">
        <v>0.12375636430470199</v>
      </c>
      <c r="DH259">
        <v>0.20163330802190099</v>
      </c>
      <c r="DI259">
        <v>0.792757745307206</v>
      </c>
      <c r="DJ259">
        <v>0.40698999809123299</v>
      </c>
      <c r="DK259">
        <v>4.93015202006791E-2</v>
      </c>
      <c r="DL259">
        <v>0.47519406754978599</v>
      </c>
      <c r="DM259">
        <v>0.19537653749218201</v>
      </c>
      <c r="DN259">
        <v>0.96259957959880804</v>
      </c>
      <c r="DO259">
        <v>0.74614197372831503</v>
      </c>
      <c r="DP259">
        <v>8.5602711074035304E-2</v>
      </c>
      <c r="DQ259">
        <v>0.65341015348784603</v>
      </c>
      <c r="DR259">
        <v>0.79231447796346799</v>
      </c>
      <c r="DS259">
        <v>0.49296108118701798</v>
      </c>
      <c r="DT259">
        <v>0.47279912692576298</v>
      </c>
      <c r="DU259">
        <v>0.49404173886330899</v>
      </c>
      <c r="DV259">
        <v>0.122857399598526</v>
      </c>
      <c r="DW259">
        <v>0.79081879728326498</v>
      </c>
      <c r="DX259">
        <v>0.23696804543990399</v>
      </c>
      <c r="DY259">
        <v>0.37793456850459001</v>
      </c>
      <c r="DZ259">
        <v>0.43580741186420002</v>
      </c>
      <c r="EA259">
        <v>0.83474585769787302</v>
      </c>
      <c r="EB259">
        <v>0.903343068959788</v>
      </c>
      <c r="EC259">
        <v>0.257331354436176</v>
      </c>
      <c r="ED259">
        <v>0.97302862951500202</v>
      </c>
      <c r="EE259">
        <v>0.479059045998597</v>
      </c>
      <c r="EF259">
        <v>0.13407583888197699</v>
      </c>
      <c r="EG259">
        <v>0.58363540029300198</v>
      </c>
      <c r="EH259">
        <v>0.76821779562040404</v>
      </c>
      <c r="EI259">
        <v>0.33861619547625998</v>
      </c>
      <c r="EJ259">
        <v>0.78618685016780299</v>
      </c>
      <c r="EK259">
        <v>2.5106733569743001E-3</v>
      </c>
      <c r="EL259">
        <v>0.22429426661886701</v>
      </c>
      <c r="EM259">
        <v>0.67827886031110396</v>
      </c>
      <c r="EN259">
        <v>3.9680101608584803E-2</v>
      </c>
      <c r="EO259">
        <v>7.9712003581821705E-2</v>
      </c>
      <c r="EP259">
        <v>0.67665286450746898</v>
      </c>
      <c r="EQ259">
        <v>0.74385012066524603</v>
      </c>
      <c r="ER259">
        <v>4.47755220072905E-2</v>
      </c>
      <c r="ES259">
        <v>0.63443717599446903</v>
      </c>
      <c r="ET259">
        <v>0.74640998659526803</v>
      </c>
      <c r="EU259">
        <v>0.57426065166568396</v>
      </c>
      <c r="EV259">
        <v>0.71523621560456596</v>
      </c>
      <c r="EW259">
        <v>0.94058966336927297</v>
      </c>
      <c r="EX259">
        <v>2.1530873417075599E-2</v>
      </c>
      <c r="EY259">
        <v>0.41408691562084698</v>
      </c>
      <c r="EZ259">
        <v>0.30394484577750702</v>
      </c>
      <c r="FA259">
        <v>0.36783053759432399</v>
      </c>
      <c r="FB259">
        <v>0.64795576530545695</v>
      </c>
      <c r="FC259">
        <v>0.67789888549681898</v>
      </c>
      <c r="FD259">
        <v>0.36678853479303902</v>
      </c>
      <c r="FE259">
        <v>0.71917703737177796</v>
      </c>
      <c r="FF259">
        <v>0.42901272907079802</v>
      </c>
      <c r="FG259">
        <v>0.33586009109223097</v>
      </c>
      <c r="FH259">
        <v>0.14529582361085899</v>
      </c>
      <c r="FI259">
        <v>0.59258821449781496</v>
      </c>
      <c r="FJ259">
        <v>5.9378538404010001E-2</v>
      </c>
      <c r="FK259">
        <v>0.1409197601585</v>
      </c>
      <c r="FL259">
        <v>0.194671286235927</v>
      </c>
      <c r="FM259">
        <v>1.91477056417978E-2</v>
      </c>
      <c r="FN259">
        <v>0.32175440739157701</v>
      </c>
      <c r="FO259">
        <v>0.17631065953091099</v>
      </c>
      <c r="FP259">
        <v>0.94458231062628994</v>
      </c>
      <c r="FQ259">
        <v>0.28520231936242202</v>
      </c>
      <c r="FR259">
        <v>0.69013701753696899</v>
      </c>
      <c r="FS259">
        <v>0.79789404519983698</v>
      </c>
      <c r="FT259">
        <v>7.9740513383239602E-3</v>
      </c>
      <c r="FU259">
        <v>0.913642501400315</v>
      </c>
      <c r="FV259">
        <v>0.22203860175795201</v>
      </c>
      <c r="FW259">
        <v>0.54145062450258197</v>
      </c>
      <c r="FX259">
        <v>4.6120238790174101E-2</v>
      </c>
      <c r="FY259">
        <v>7.6224406550790005E-2</v>
      </c>
      <c r="FZ259">
        <v>0.55617793534636295</v>
      </c>
      <c r="GA259">
        <v>0.80530402460874495</v>
      </c>
      <c r="GB259">
        <v>0.90196264859896902</v>
      </c>
      <c r="GC259">
        <v>0.73399020093920497</v>
      </c>
      <c r="GD259">
        <v>0.44354518226140799</v>
      </c>
      <c r="GE259">
        <v>0.21355926101202999</v>
      </c>
      <c r="GF259">
        <v>0.38569714909042702</v>
      </c>
      <c r="GG259">
        <v>0.40713318709365398</v>
      </c>
      <c r="GH259">
        <v>0.71804596745814797</v>
      </c>
      <c r="GI259">
        <v>0.404102347023585</v>
      </c>
      <c r="GJ259">
        <v>0.47617275033373702</v>
      </c>
      <c r="GK259">
        <v>0.13118013835503001</v>
      </c>
      <c r="GL259">
        <v>0.414560741397898</v>
      </c>
      <c r="GM259">
        <v>0.53111827878137996</v>
      </c>
      <c r="GN259">
        <v>0.24994360536863999</v>
      </c>
      <c r="GO259">
        <v>0.54808600643692895</v>
      </c>
      <c r="GP259">
        <v>0.82478498044145498</v>
      </c>
      <c r="GQ259">
        <v>0.30691330165359099</v>
      </c>
      <c r="GR259">
        <v>0.58920438213404402</v>
      </c>
      <c r="GS259">
        <v>0.54997056404608802</v>
      </c>
      <c r="GT259">
        <v>0.434879420028007</v>
      </c>
      <c r="GU259">
        <v>0.80876279976013998</v>
      </c>
      <c r="GV259">
        <v>0.14384998955627601</v>
      </c>
      <c r="GW259">
        <v>0.115612364219914</v>
      </c>
      <c r="GX259">
        <v>0.94378817129163395</v>
      </c>
      <c r="GY259">
        <v>0.85313911995149005</v>
      </c>
      <c r="GZ259">
        <v>0.12320020821724301</v>
      </c>
      <c r="HA259">
        <v>0.79740933054098495</v>
      </c>
      <c r="HB259">
        <v>0.85407794367752199</v>
      </c>
      <c r="HC259">
        <v>0.34359023416932499</v>
      </c>
      <c r="HD259">
        <v>0.96680976459637502</v>
      </c>
      <c r="HE259">
        <v>0.90135123529927397</v>
      </c>
      <c r="HF259">
        <v>0.55763476223303299</v>
      </c>
      <c r="HG259">
        <v>0.58714869553298099</v>
      </c>
      <c r="HH259">
        <v>0.96744013250685301</v>
      </c>
      <c r="HI259">
        <v>0.86837834145984405</v>
      </c>
      <c r="HJ259">
        <v>0.62511600419118096</v>
      </c>
      <c r="HK259">
        <v>0.24841794735510001</v>
      </c>
      <c r="HL259">
        <v>0.46241593912402701</v>
      </c>
      <c r="HM259">
        <v>0.54927613773310602</v>
      </c>
      <c r="HN259">
        <v>0.76966506900377496</v>
      </c>
      <c r="HO259">
        <v>0.16559331259108301</v>
      </c>
      <c r="HP259">
        <v>0.27381577895063502</v>
      </c>
      <c r="HQ259">
        <v>0.64148592770452295</v>
      </c>
      <c r="HR259">
        <v>0.87032337500886603</v>
      </c>
      <c r="HS259">
        <v>0.92117675156119105</v>
      </c>
      <c r="HT259">
        <v>0.51666693307759504</v>
      </c>
      <c r="HU259">
        <v>0.84167483045011704</v>
      </c>
      <c r="HV259">
        <v>0.80327776649965499</v>
      </c>
      <c r="HW259">
        <v>0.91790427178655998</v>
      </c>
      <c r="HX259">
        <v>0.726637176475601</v>
      </c>
      <c r="HY259">
        <v>0.16342864040222499</v>
      </c>
      <c r="HZ259">
        <v>0.24963969829204599</v>
      </c>
      <c r="IA259">
        <v>0.175693413129694</v>
      </c>
      <c r="IB259">
        <v>0.207078725610188</v>
      </c>
      <c r="IC259">
        <v>6.7543321970544495E-2</v>
      </c>
      <c r="ID259">
        <v>0.14535344536457001</v>
      </c>
      <c r="IE259">
        <v>0.54777988370821395</v>
      </c>
      <c r="IF259">
        <v>0.27214865892510998</v>
      </c>
      <c r="IG259">
        <v>0.53195243520505797</v>
      </c>
      <c r="IH259">
        <v>0.99457950847089105</v>
      </c>
      <c r="II259">
        <v>0.96695156938309001</v>
      </c>
      <c r="IJ259">
        <v>0.70369736543573702</v>
      </c>
      <c r="IK259">
        <v>0.38639202477418799</v>
      </c>
      <c r="IL259">
        <v>0.30233293534886202</v>
      </c>
      <c r="IM259">
        <v>0.56987313598480005</v>
      </c>
      <c r="IN259">
        <v>0.73593650290054402</v>
      </c>
      <c r="IO259">
        <v>0.82590808518857595</v>
      </c>
      <c r="IP259">
        <v>0.30319633849048899</v>
      </c>
      <c r="IQ259">
        <v>0.41008823316578102</v>
      </c>
      <c r="IR259">
        <v>0.78096902393100598</v>
      </c>
      <c r="IS259">
        <v>0.98739062344569395</v>
      </c>
      <c r="IT259">
        <v>0.99737073831838996</v>
      </c>
      <c r="IU259">
        <v>0.58068767033020596</v>
      </c>
      <c r="IV259">
        <v>0.72571240090670597</v>
      </c>
      <c r="IW259">
        <v>0.99221380810728899</v>
      </c>
      <c r="IX259">
        <v>0.80085737000101598</v>
      </c>
      <c r="IY259">
        <v>0.14782913589718399</v>
      </c>
      <c r="IZ259">
        <v>0.40486685598345901</v>
      </c>
      <c r="JA259">
        <v>0.15619449297812299</v>
      </c>
      <c r="JB259">
        <v>0.91066132304249403</v>
      </c>
      <c r="JC259">
        <v>0.20881279011269599</v>
      </c>
      <c r="JD259">
        <v>0.28050524971607299</v>
      </c>
      <c r="JE259">
        <v>0.79619397129977598</v>
      </c>
      <c r="JF259">
        <v>0.53934874794524201</v>
      </c>
      <c r="JG259">
        <v>0.78824456727396597</v>
      </c>
      <c r="JH259">
        <v>0.298488039252501</v>
      </c>
      <c r="JI259">
        <v>0.81607268221828799</v>
      </c>
      <c r="JJ259">
        <v>0.69692088950662801</v>
      </c>
      <c r="JK259">
        <v>5.2654304492627098E-2</v>
      </c>
      <c r="JL259">
        <v>0.359856794085745</v>
      </c>
      <c r="JM259">
        <v>0.98914879996461802</v>
      </c>
      <c r="JN259">
        <v>0.39657965957255098</v>
      </c>
      <c r="JO259">
        <v>0.435809884606005</v>
      </c>
      <c r="JP259">
        <v>0.59812512064394796</v>
      </c>
      <c r="JQ259">
        <v>2.56051880055914E-2</v>
      </c>
      <c r="JR259">
        <v>0.68204010105249602</v>
      </c>
      <c r="JS259">
        <v>0.92538031190951398</v>
      </c>
      <c r="JT259">
        <v>1.77905936837641E-3</v>
      </c>
      <c r="JU259">
        <v>0.260534983027435</v>
      </c>
      <c r="JV259">
        <v>0.28583003566444498</v>
      </c>
      <c r="JW259">
        <v>0.66784865265144699</v>
      </c>
      <c r="JX259">
        <v>0.98226391939907298</v>
      </c>
      <c r="JY259">
        <v>0.87095783492921297</v>
      </c>
      <c r="JZ259">
        <v>0.28309033960069901</v>
      </c>
      <c r="KA259">
        <v>0.96590583975399102</v>
      </c>
      <c r="KB259">
        <v>0.74277570224515499</v>
      </c>
      <c r="KC259">
        <v>0.51900236840112701</v>
      </c>
      <c r="KD259">
        <v>0.850032760049937</v>
      </c>
      <c r="KE259">
        <v>0.56922612620368795</v>
      </c>
      <c r="KF259">
        <v>0.93319334850499802</v>
      </c>
      <c r="KG259">
        <v>0.54539824349799804</v>
      </c>
      <c r="KH259">
        <v>2.9310753279049302E-3</v>
      </c>
      <c r="KI259">
        <v>0.58899391252810396</v>
      </c>
      <c r="KJ259">
        <v>0.54847296866302697</v>
      </c>
      <c r="KK259">
        <v>0.95791940301549505</v>
      </c>
      <c r="KL259">
        <v>0.81556192057689603</v>
      </c>
      <c r="KM259">
        <v>0.85704811928660196</v>
      </c>
      <c r="KN259">
        <v>0.18414478630033801</v>
      </c>
      <c r="KO259">
        <v>0.93523800176590299</v>
      </c>
      <c r="KP259">
        <v>0.86563206140767601</v>
      </c>
      <c r="KQ259">
        <v>3.0581849863026998E-2</v>
      </c>
      <c r="KR259">
        <v>0.91672991727349795</v>
      </c>
      <c r="KS259">
        <v>0.90354336126503698</v>
      </c>
      <c r="KT259">
        <v>0.80722001270051402</v>
      </c>
      <c r="KU259">
        <v>0.122477600273339</v>
      </c>
      <c r="KV259">
        <v>1.31979273269703E-2</v>
      </c>
      <c r="KW259">
        <v>0.31560066303984602</v>
      </c>
      <c r="KX259">
        <v>0.46458664068135103</v>
      </c>
      <c r="KY259">
        <v>0.599964852630402</v>
      </c>
      <c r="KZ259">
        <v>0.78216214755484104</v>
      </c>
      <c r="LA259">
        <v>0.76942080053828599</v>
      </c>
      <c r="LB259">
        <v>9.3551963024342905E-2</v>
      </c>
      <c r="LC259">
        <v>0.94835799446961599</v>
      </c>
      <c r="LD259">
        <v>0.36178873379083498</v>
      </c>
      <c r="LE259">
        <v>0.96843432428777998</v>
      </c>
      <c r="LF259">
        <v>0.80658899716071597</v>
      </c>
      <c r="LG259">
        <v>0.84175531448840701</v>
      </c>
      <c r="LH259">
        <v>0.91012514892027496</v>
      </c>
      <c r="LI259">
        <v>0.154538799550756</v>
      </c>
      <c r="LJ259">
        <v>0.76152875015099197</v>
      </c>
      <c r="LK259">
        <v>0.12847761231163701</v>
      </c>
      <c r="LL259">
        <v>0.28766501490739299</v>
      </c>
      <c r="LM259">
        <v>0.17919134429179401</v>
      </c>
      <c r="LN259">
        <v>0.31426754954046798</v>
      </c>
      <c r="LO259">
        <v>0.58088432452488403</v>
      </c>
      <c r="LP259">
        <v>0.494786830051546</v>
      </c>
      <c r="LQ259">
        <v>0.23432223995749299</v>
      </c>
      <c r="LR259">
        <v>0.953426280753222</v>
      </c>
      <c r="LS259">
        <v>0.68556307708606901</v>
      </c>
      <c r="LT259">
        <v>0.52538767333997904</v>
      </c>
      <c r="LU259">
        <v>0.139742380753097</v>
      </c>
      <c r="LV259">
        <v>0.161574787261554</v>
      </c>
      <c r="LW259">
        <v>0.72337451851328205</v>
      </c>
      <c r="LX259">
        <v>0.59303813610023404</v>
      </c>
      <c r="LY259">
        <v>0.407192828909681</v>
      </c>
      <c r="LZ259">
        <v>0.71201845459035396</v>
      </c>
      <c r="MA259">
        <v>0.74141850085085204</v>
      </c>
      <c r="MB259">
        <v>0.297889772132926</v>
      </c>
      <c r="MC259">
        <v>3.08999212765152E-2</v>
      </c>
      <c r="MD259">
        <v>0.45095905560965499</v>
      </c>
      <c r="ME259">
        <v>0.50798912393211104</v>
      </c>
      <c r="MF259">
        <v>0.32964901513068401</v>
      </c>
      <c r="MG259">
        <v>0.31982828499495303</v>
      </c>
      <c r="MH259">
        <v>0.87389084105701198</v>
      </c>
      <c r="MI259">
        <v>0.26667850123445902</v>
      </c>
      <c r="MJ259">
        <v>6.3797821080838701E-2</v>
      </c>
    </row>
    <row r="260" spans="1:348" x14ac:dyDescent="0.15">
      <c r="A260">
        <v>9.2266198706616995E-2</v>
      </c>
      <c r="B260">
        <v>0.988911616079589</v>
      </c>
      <c r="C260">
        <v>0.1535903766194</v>
      </c>
      <c r="D260">
        <v>0.81095003223826501</v>
      </c>
      <c r="E260">
        <v>0.22126573012710499</v>
      </c>
      <c r="F260">
        <v>0.36728591513136899</v>
      </c>
      <c r="G260">
        <v>0.49822792945535599</v>
      </c>
      <c r="H260">
        <v>0.37957348544028902</v>
      </c>
      <c r="I260">
        <v>0.37137857809309199</v>
      </c>
      <c r="J260">
        <v>0.98444840547434997</v>
      </c>
      <c r="K260">
        <v>0.326773737487972</v>
      </c>
      <c r="L260">
        <v>0.62826735255245503</v>
      </c>
      <c r="M260">
        <v>0.21003079670702801</v>
      </c>
      <c r="N260">
        <v>0.34823457899342702</v>
      </c>
      <c r="O260">
        <v>0.503736437057276</v>
      </c>
      <c r="P260">
        <v>0.54564926492706001</v>
      </c>
      <c r="Q260">
        <v>0.96703188447341404</v>
      </c>
      <c r="R260">
        <v>0.60996995662382403</v>
      </c>
      <c r="S260">
        <v>0.89589939712980005</v>
      </c>
      <c r="T260">
        <v>0.44264561481811598</v>
      </c>
      <c r="U260">
        <v>0.84614914854150203</v>
      </c>
      <c r="V260">
        <v>0.47687937368715699</v>
      </c>
      <c r="W260">
        <v>0.565251059045207</v>
      </c>
      <c r="X260">
        <v>0.50223993041617399</v>
      </c>
      <c r="Y260">
        <v>0.74158034277000495</v>
      </c>
      <c r="Z260">
        <v>0.110149645563402</v>
      </c>
      <c r="AA260">
        <v>0.99273763129471104</v>
      </c>
      <c r="AB260">
        <v>0.83178141726864796</v>
      </c>
      <c r="AC260">
        <v>0.48862927749971002</v>
      </c>
      <c r="AD260">
        <v>0.46605224164092202</v>
      </c>
      <c r="AE260">
        <v>4.15207826942647E-2</v>
      </c>
      <c r="AF260">
        <v>0.65114349690179796</v>
      </c>
      <c r="AG260">
        <v>0.25983185967096101</v>
      </c>
      <c r="AH260">
        <v>0.84099531254439697</v>
      </c>
      <c r="AI260">
        <v>0.14966410530334801</v>
      </c>
      <c r="AJ260">
        <v>0.13375020213695499</v>
      </c>
      <c r="AK260">
        <v>0.44340592829376801</v>
      </c>
      <c r="AL260">
        <v>4.4860028694158602E-2</v>
      </c>
      <c r="AM260">
        <v>0.80803706632920103</v>
      </c>
      <c r="AN260">
        <v>4.5913512100113997E-2</v>
      </c>
      <c r="AO260">
        <v>0.242545724394995</v>
      </c>
      <c r="AP260">
        <v>0.77140991980690499</v>
      </c>
      <c r="AQ260">
        <v>0.58297970592078896</v>
      </c>
      <c r="AR260">
        <v>0.40496964859562501</v>
      </c>
      <c r="AS260">
        <v>0.11223346685301901</v>
      </c>
      <c r="AT260">
        <v>0.185523905543996</v>
      </c>
      <c r="AU260">
        <v>0.89587281322293799</v>
      </c>
      <c r="AV260">
        <v>0.15418630833911601</v>
      </c>
      <c r="AW260">
        <v>0.52694366070842003</v>
      </c>
      <c r="AX260">
        <v>0.22722968374803301</v>
      </c>
      <c r="AY260">
        <v>8.1066569973964206E-2</v>
      </c>
      <c r="AZ260">
        <v>0.958221837170664</v>
      </c>
      <c r="BA260">
        <v>0.26295973731254901</v>
      </c>
      <c r="BB260">
        <v>0.851824725372474</v>
      </c>
      <c r="BC260">
        <v>0.20156413967811501</v>
      </c>
      <c r="BD260">
        <v>0.36961637054426799</v>
      </c>
      <c r="BE260">
        <v>8.52994660572165E-2</v>
      </c>
      <c r="BF260">
        <v>0.434621922778401</v>
      </c>
      <c r="BG260">
        <v>0.112979750140157</v>
      </c>
      <c r="BH260">
        <v>5.8110568713736301E-2</v>
      </c>
      <c r="BI260">
        <v>0.70816826663773302</v>
      </c>
      <c r="BJ260">
        <v>0.92481800798659897</v>
      </c>
      <c r="BK260">
        <v>0.63142244880116405</v>
      </c>
      <c r="BL260">
        <v>0.70307431239134599</v>
      </c>
      <c r="BM260">
        <v>0.55775972034399701</v>
      </c>
      <c r="BN260">
        <v>0.24443227244721799</v>
      </c>
      <c r="BO260">
        <v>0.38184320546822598</v>
      </c>
      <c r="BP260">
        <v>6.2496203242427197E-2</v>
      </c>
      <c r="BQ260">
        <v>0.70307989006098603</v>
      </c>
      <c r="BR260">
        <v>0.62233217858186696</v>
      </c>
      <c r="BS260">
        <v>0.85721946165378604</v>
      </c>
      <c r="BT260">
        <v>0.240387166701724</v>
      </c>
      <c r="BU260">
        <v>0.25653520965576398</v>
      </c>
      <c r="BV260">
        <v>0.73112062878182305</v>
      </c>
      <c r="BW260">
        <v>0.74368998098963701</v>
      </c>
      <c r="BX260">
        <v>0.93105450300484605</v>
      </c>
      <c r="BY260">
        <v>0.17021838265066799</v>
      </c>
      <c r="BZ260">
        <v>0.80866145277280299</v>
      </c>
      <c r="CA260">
        <v>0.68655863777861603</v>
      </c>
      <c r="CB260">
        <v>0.43917282041942801</v>
      </c>
      <c r="CC260">
        <v>0.41687324964464401</v>
      </c>
      <c r="CD260">
        <v>7.5559443753394295E-2</v>
      </c>
      <c r="CE260">
        <v>3.5639249686261497E-2</v>
      </c>
      <c r="CF260">
        <v>0.480561157269421</v>
      </c>
      <c r="CG260">
        <v>1.90106736994087E-2</v>
      </c>
      <c r="CH260">
        <v>0.77210170747896401</v>
      </c>
      <c r="CI260">
        <v>0.84485287667741205</v>
      </c>
      <c r="CJ260">
        <v>0.444612975087464</v>
      </c>
      <c r="CK260">
        <v>0.85928110080990905</v>
      </c>
      <c r="CL260">
        <v>0.80603104852532004</v>
      </c>
      <c r="CM260">
        <v>0.49926297640568101</v>
      </c>
      <c r="CN260">
        <v>0.53162223713933199</v>
      </c>
      <c r="CO260">
        <v>0.60602642381996197</v>
      </c>
      <c r="CP260">
        <v>8.9231441787108706E-2</v>
      </c>
      <c r="CQ260">
        <v>0.41926523958176998</v>
      </c>
      <c r="CR260">
        <v>0.71139961968967802</v>
      </c>
      <c r="CS260">
        <v>0.85567989361497798</v>
      </c>
      <c r="CT260">
        <v>8.0216134865255098E-2</v>
      </c>
      <c r="CU260">
        <v>0.77153527099866404</v>
      </c>
      <c r="CV260">
        <v>3.6223557581016398E-2</v>
      </c>
      <c r="CW260">
        <v>0.65305574448303105</v>
      </c>
      <c r="CX260">
        <v>4.8363964749044003E-2</v>
      </c>
      <c r="CY260">
        <v>3.4928927230621999E-2</v>
      </c>
      <c r="CZ260">
        <v>0.74941207526933395</v>
      </c>
      <c r="DA260">
        <v>0.83494855873362805</v>
      </c>
      <c r="DB260">
        <v>0.732871055902799</v>
      </c>
      <c r="DC260">
        <v>0.86325127021828296</v>
      </c>
      <c r="DD260">
        <v>0.47792064981111698</v>
      </c>
      <c r="DE260">
        <v>0.489822343870225</v>
      </c>
      <c r="DF260">
        <v>0.43410024028748501</v>
      </c>
      <c r="DG260">
        <v>0.94192353444624</v>
      </c>
      <c r="DH260">
        <v>0.33818363096246301</v>
      </c>
      <c r="DI260">
        <v>0.79749158119998098</v>
      </c>
      <c r="DJ260">
        <v>0.52984605510027905</v>
      </c>
      <c r="DK260">
        <v>0.30273766362994597</v>
      </c>
      <c r="DL260">
        <v>0.41115162365306801</v>
      </c>
      <c r="DM260">
        <v>0.41560658631061398</v>
      </c>
      <c r="DN260">
        <v>0.87327605267889596</v>
      </c>
      <c r="DO260">
        <v>0.57422416356608996</v>
      </c>
      <c r="DP260">
        <v>0.49457215520567899</v>
      </c>
      <c r="DQ260">
        <v>0.535465003863421</v>
      </c>
      <c r="DR260">
        <v>3.1890743691172001E-2</v>
      </c>
      <c r="DS260">
        <v>0.77650690862541405</v>
      </c>
      <c r="DT260">
        <v>0.67298839469318605</v>
      </c>
      <c r="DU260">
        <v>0.600354740782295</v>
      </c>
      <c r="DV260">
        <v>0.47994811907998702</v>
      </c>
      <c r="DW260">
        <v>0.71164761759669204</v>
      </c>
      <c r="DX260">
        <v>2.63872960744852E-2</v>
      </c>
      <c r="DY260">
        <v>0.49226797705183301</v>
      </c>
      <c r="DZ260">
        <v>6.2394841421024097E-2</v>
      </c>
      <c r="EA260">
        <v>0.351998284542897</v>
      </c>
      <c r="EB260">
        <v>8.9535408993237607E-3</v>
      </c>
      <c r="EC260">
        <v>0.28675853231492598</v>
      </c>
      <c r="ED260">
        <v>0.97070950983871696</v>
      </c>
      <c r="EE260">
        <v>0.41348546857770202</v>
      </c>
      <c r="EF260">
        <v>0.68336468066836098</v>
      </c>
      <c r="EG260">
        <v>0.91933317917466695</v>
      </c>
      <c r="EH260">
        <v>0.194579157847452</v>
      </c>
      <c r="EI260">
        <v>0.54330119468499805</v>
      </c>
      <c r="EJ260">
        <v>0.73854745679986</v>
      </c>
      <c r="EK260">
        <v>0.69173875008462105</v>
      </c>
      <c r="EL260">
        <v>0.42267496412308397</v>
      </c>
      <c r="EM260">
        <v>0.91557781890618894</v>
      </c>
      <c r="EN260">
        <v>0.77791246236285505</v>
      </c>
      <c r="EO260">
        <v>0.57460506874108097</v>
      </c>
      <c r="EP260">
        <v>0.28794325228130402</v>
      </c>
      <c r="EQ260">
        <v>0.37471153620404501</v>
      </c>
      <c r="ER260">
        <v>0.63170689938807201</v>
      </c>
      <c r="ES260">
        <v>9.9503992117093695E-2</v>
      </c>
      <c r="ET260">
        <v>0.313362855153836</v>
      </c>
      <c r="EU260">
        <v>0.90927262511157203</v>
      </c>
      <c r="EV260">
        <v>0.92335861327278401</v>
      </c>
      <c r="EW260">
        <v>0.154609285841041</v>
      </c>
      <c r="EX260">
        <v>0.99521863518303799</v>
      </c>
      <c r="EY260">
        <v>0.116013636229401</v>
      </c>
      <c r="EZ260">
        <v>0.54732575631408797</v>
      </c>
      <c r="FA260">
        <v>0.94441588521669195</v>
      </c>
      <c r="FB260">
        <v>0.63959379942555195</v>
      </c>
      <c r="FC260">
        <v>0.42501985049716001</v>
      </c>
      <c r="FD260">
        <v>0.91176619961102301</v>
      </c>
      <c r="FE260">
        <v>0.68670684871508103</v>
      </c>
      <c r="FF260">
        <v>0.91115161680899404</v>
      </c>
      <c r="FG260">
        <v>0.76131524078059298</v>
      </c>
      <c r="FH260">
        <v>0.83349623971173303</v>
      </c>
      <c r="FI260">
        <v>0.14753253151863899</v>
      </c>
      <c r="FJ260">
        <v>4.8692478250435302E-2</v>
      </c>
      <c r="FK260">
        <v>0.54370579449212597</v>
      </c>
      <c r="FL260">
        <v>0.28190879517926998</v>
      </c>
      <c r="FM260">
        <v>0.410572468752742</v>
      </c>
      <c r="FN260">
        <v>0.36676434976043898</v>
      </c>
      <c r="FO260">
        <v>0.78044224884104496</v>
      </c>
      <c r="FP260">
        <v>0.33099949244290999</v>
      </c>
      <c r="FQ260">
        <v>0.67040934064019597</v>
      </c>
      <c r="FR260">
        <v>0.61738798252027804</v>
      </c>
      <c r="FS260">
        <v>0.19439513531834801</v>
      </c>
      <c r="FT260">
        <v>0.47733421684098998</v>
      </c>
      <c r="FU260">
        <v>4.9889902629088399E-2</v>
      </c>
      <c r="FV260">
        <v>0.52311774702912295</v>
      </c>
      <c r="FW260">
        <v>0.20903491402994701</v>
      </c>
      <c r="FX260">
        <v>9.3070895654105895E-2</v>
      </c>
      <c r="FY260">
        <v>0.83207468012239505</v>
      </c>
      <c r="FZ260">
        <v>0.40987058263409998</v>
      </c>
      <c r="GA260">
        <v>0.87253121851547699</v>
      </c>
      <c r="GB260">
        <v>2.4753418839234102E-2</v>
      </c>
      <c r="GC260">
        <v>0.46596639904028903</v>
      </c>
      <c r="GD260">
        <v>0.25466745499389898</v>
      </c>
      <c r="GE260">
        <v>0.57177376391518198</v>
      </c>
      <c r="GF260">
        <v>4.3738773949846502E-2</v>
      </c>
      <c r="GG260">
        <v>0.97298176993647001</v>
      </c>
      <c r="GH260">
        <v>0.78503424570313396</v>
      </c>
      <c r="GI260">
        <v>0.60894753837152604</v>
      </c>
      <c r="GJ260">
        <v>0.49696716133945101</v>
      </c>
      <c r="GK260">
        <v>0.93449747949859097</v>
      </c>
      <c r="GL260">
        <v>0.29917680940943903</v>
      </c>
      <c r="GM260">
        <v>0.94735462203679399</v>
      </c>
      <c r="GN260">
        <v>0.71216256629714303</v>
      </c>
      <c r="GO260">
        <v>0.89138589172262095</v>
      </c>
      <c r="GP260">
        <v>0.169058795033598</v>
      </c>
      <c r="GQ260">
        <v>0.87163709362590103</v>
      </c>
      <c r="GR260">
        <v>0.80792532608030598</v>
      </c>
      <c r="GS260">
        <v>0.35646967133563501</v>
      </c>
      <c r="GT260">
        <v>0.39805270280670302</v>
      </c>
      <c r="GU260">
        <v>0.40181198061209</v>
      </c>
      <c r="GV260">
        <v>0.58070438912908595</v>
      </c>
      <c r="GW260">
        <v>0.53663846123871295</v>
      </c>
      <c r="GX260">
        <v>0.61439879283350196</v>
      </c>
      <c r="GY260">
        <v>0.74906494536458901</v>
      </c>
      <c r="GZ260">
        <v>8.8906998307659704E-2</v>
      </c>
      <c r="HA260">
        <v>2.5909862876132301E-3</v>
      </c>
      <c r="HB260">
        <v>0.84082894094370597</v>
      </c>
      <c r="HC260">
        <v>0.66526521894037305</v>
      </c>
      <c r="HD260">
        <v>0.346620433231696</v>
      </c>
      <c r="HE260">
        <v>0.917657043609587</v>
      </c>
      <c r="HF260">
        <v>0.29964572500612702</v>
      </c>
      <c r="HG260">
        <v>0.60084834840455903</v>
      </c>
      <c r="HH260">
        <v>0.153990309495038</v>
      </c>
      <c r="HI260">
        <v>0.95138496359328495</v>
      </c>
      <c r="HJ260">
        <v>0.59462517117057001</v>
      </c>
      <c r="HK260">
        <v>0.98154999063116999</v>
      </c>
      <c r="HL260">
        <v>0.61343821597595705</v>
      </c>
      <c r="HM260">
        <v>0.84613002661648795</v>
      </c>
      <c r="HN260">
        <v>0.92487562885597496</v>
      </c>
      <c r="HO260">
        <v>0.68319205995487098</v>
      </c>
      <c r="HP260">
        <v>0.60332006025679996</v>
      </c>
      <c r="HQ260">
        <v>0.70755327827230297</v>
      </c>
      <c r="HR260">
        <v>0.58953796839304096</v>
      </c>
      <c r="HS260">
        <v>0.129730695675952</v>
      </c>
      <c r="HT260">
        <v>0.58622513322303504</v>
      </c>
      <c r="HU260">
        <v>0.56967754138252702</v>
      </c>
      <c r="HV260">
        <v>0.30156124684218599</v>
      </c>
      <c r="HW260">
        <v>0.45457582054344597</v>
      </c>
      <c r="HX260">
        <v>0.99047971152132397</v>
      </c>
      <c r="HY260">
        <v>0.48463728236308701</v>
      </c>
      <c r="HZ260">
        <v>1.04722635998149E-2</v>
      </c>
      <c r="IA260">
        <v>0.20270235683600199</v>
      </c>
      <c r="IB260">
        <v>0.41888835115563999</v>
      </c>
      <c r="IC260">
        <v>0.10826094076396101</v>
      </c>
      <c r="ID260">
        <v>0.479773408113916</v>
      </c>
      <c r="IE260">
        <v>0.82122586455246804</v>
      </c>
      <c r="IF260">
        <v>0.121918075503182</v>
      </c>
      <c r="IG260">
        <v>0.164381413605973</v>
      </c>
      <c r="IH260">
        <v>0.36643251455388598</v>
      </c>
      <c r="II260">
        <v>0.80241080365749295</v>
      </c>
      <c r="IJ260">
        <v>9.9319494120627794E-2</v>
      </c>
      <c r="IK260">
        <v>0.62629686633250503</v>
      </c>
      <c r="IL260">
        <v>1.8520720998376799E-2</v>
      </c>
      <c r="IM260">
        <v>0.24664832221308899</v>
      </c>
      <c r="IN260">
        <v>0.85680822725437</v>
      </c>
      <c r="IO260">
        <v>2.57546310732704E-2</v>
      </c>
      <c r="IP260">
        <v>0.60672328651474605</v>
      </c>
      <c r="IQ260">
        <v>0.56723939966246495</v>
      </c>
      <c r="IR260">
        <v>0.15602126236875599</v>
      </c>
      <c r="IS260">
        <v>0.46778854786277901</v>
      </c>
      <c r="IT260">
        <v>0.61926283867606602</v>
      </c>
      <c r="IU260">
        <v>0.38179357724310797</v>
      </c>
      <c r="IV260">
        <v>0.671185590335447</v>
      </c>
      <c r="IW260">
        <v>0.31176748604000598</v>
      </c>
      <c r="IX260">
        <v>0.99149532779062199</v>
      </c>
      <c r="IY260">
        <v>0.22436186271145001</v>
      </c>
      <c r="IZ260">
        <v>0.141372125667802</v>
      </c>
      <c r="JA260">
        <v>0.22556579523234899</v>
      </c>
      <c r="JB260">
        <v>0.33175734155054398</v>
      </c>
      <c r="JC260">
        <v>0.21751899372311001</v>
      </c>
      <c r="JD260">
        <v>0.82413390936519304</v>
      </c>
      <c r="JE260">
        <v>0.86923463771259002</v>
      </c>
      <c r="JF260">
        <v>0.899213177479529</v>
      </c>
      <c r="JG260">
        <v>0.53931546081029302</v>
      </c>
      <c r="JH260">
        <v>0.76294283496223703</v>
      </c>
      <c r="JI260">
        <v>0.76015257683744497</v>
      </c>
      <c r="JJ260">
        <v>0.72695042658728604</v>
      </c>
      <c r="JK260">
        <v>0.87402683772216305</v>
      </c>
      <c r="JL260">
        <v>0.39219997107632398</v>
      </c>
      <c r="JM260">
        <v>0.60274820370738103</v>
      </c>
      <c r="JN260">
        <v>0.28586718999959898</v>
      </c>
      <c r="JO260">
        <v>0.84209196170783496</v>
      </c>
      <c r="JP260">
        <v>0.39440727862763097</v>
      </c>
      <c r="JQ260">
        <v>0.67273548320058396</v>
      </c>
      <c r="JR260">
        <v>0.52660721696742796</v>
      </c>
      <c r="JS260">
        <v>0.25718279350633499</v>
      </c>
      <c r="JT260">
        <v>0.52644910419900204</v>
      </c>
      <c r="JU260">
        <v>0.35624202768653002</v>
      </c>
      <c r="JV260">
        <v>0.113319109197108</v>
      </c>
      <c r="JW260">
        <v>1.04896523199954E-2</v>
      </c>
      <c r="JX260">
        <v>0.517567329256162</v>
      </c>
      <c r="JY260">
        <v>0.93598558307380897</v>
      </c>
      <c r="JZ260">
        <v>0.24212269435051401</v>
      </c>
      <c r="KA260">
        <v>8.0450838370579203E-2</v>
      </c>
      <c r="KB260">
        <v>0.103453529931294</v>
      </c>
      <c r="KC260">
        <v>0.28443188572231698</v>
      </c>
      <c r="KD260">
        <v>0.20915370078732901</v>
      </c>
      <c r="KE260">
        <v>0.92346155572981803</v>
      </c>
      <c r="KF260">
        <v>4.6815442377257502E-2</v>
      </c>
      <c r="KG260">
        <v>0.16688901625965599</v>
      </c>
      <c r="KH260">
        <v>0.77786473378848098</v>
      </c>
      <c r="KI260">
        <v>0.53187799512501899</v>
      </c>
      <c r="KJ260">
        <v>0.98057632250714499</v>
      </c>
      <c r="KK260">
        <v>0.30192926184045199</v>
      </c>
      <c r="KL260">
        <v>0.113109107798507</v>
      </c>
      <c r="KM260">
        <v>0.39453660876971403</v>
      </c>
      <c r="KN260">
        <v>0.59574077469657805</v>
      </c>
      <c r="KO260">
        <v>0.90246268158157295</v>
      </c>
      <c r="KP260">
        <v>0.72566909134705104</v>
      </c>
      <c r="KQ260">
        <v>0.37234267424147799</v>
      </c>
      <c r="KR260">
        <v>0.26609230093374597</v>
      </c>
      <c r="KS260">
        <v>0.92890972240074499</v>
      </c>
      <c r="KT260">
        <v>0.52346277227881999</v>
      </c>
      <c r="KU260">
        <v>0.13889733653952799</v>
      </c>
      <c r="KV260">
        <v>0.467718439618377</v>
      </c>
      <c r="KW260">
        <v>0.889642058120512</v>
      </c>
      <c r="KX260">
        <v>0.218238418720232</v>
      </c>
      <c r="KY260">
        <v>0.29091345006858499</v>
      </c>
      <c r="KZ260">
        <v>0.120524153831105</v>
      </c>
      <c r="LA260">
        <v>1.06351158708604E-2</v>
      </c>
      <c r="LB260">
        <v>0.95827049842291101</v>
      </c>
      <c r="LC260">
        <v>0.70227816100237495</v>
      </c>
      <c r="LD260">
        <v>0.40758249849539702</v>
      </c>
      <c r="LE260">
        <v>0.62178552931214104</v>
      </c>
      <c r="LF260">
        <v>4.5936214272672402E-2</v>
      </c>
      <c r="LG260">
        <v>0.78734360222552902</v>
      </c>
      <c r="LH260">
        <v>0.47128636547223202</v>
      </c>
      <c r="LI260">
        <v>0.23413693906160399</v>
      </c>
      <c r="LJ260">
        <v>0.60636097456579896</v>
      </c>
      <c r="LK260">
        <v>0.35642636801055699</v>
      </c>
      <c r="LL260">
        <v>0.86146366727386803</v>
      </c>
      <c r="LM260">
        <v>0.54536621676269303</v>
      </c>
      <c r="LN260">
        <v>0.85865388932543996</v>
      </c>
      <c r="LO260">
        <v>0.36324216475957199</v>
      </c>
      <c r="LP260">
        <v>0.32762851119749098</v>
      </c>
      <c r="LQ260">
        <v>0.23744471161209499</v>
      </c>
      <c r="LR260">
        <v>0.227605869318251</v>
      </c>
      <c r="LS260">
        <v>0.79394472085186196</v>
      </c>
      <c r="LT260">
        <v>0.16115971592116099</v>
      </c>
      <c r="LU260">
        <v>7.9896808247523696E-2</v>
      </c>
      <c r="LV260">
        <v>8.3561147145855497E-2</v>
      </c>
      <c r="LW260">
        <v>0.33903274215784601</v>
      </c>
      <c r="LX260">
        <v>0.33756062122390401</v>
      </c>
      <c r="LY260">
        <v>8.1491632895875493E-2</v>
      </c>
      <c r="LZ260">
        <v>0.55743042591268399</v>
      </c>
      <c r="MA260">
        <v>3.7398612204613199E-2</v>
      </c>
      <c r="MB260">
        <v>0.210514108513188</v>
      </c>
      <c r="MC260">
        <v>0.90210099071764105</v>
      </c>
      <c r="MD260">
        <v>0.76388104174483995</v>
      </c>
      <c r="ME260">
        <v>0.26417688371460801</v>
      </c>
      <c r="MF260">
        <v>0.51346999833121698</v>
      </c>
      <c r="MG260">
        <v>0.25846054957127201</v>
      </c>
      <c r="MH260">
        <v>0.61835685560435105</v>
      </c>
      <c r="MI260">
        <v>0.55870869224594</v>
      </c>
      <c r="MJ260">
        <v>0.22445595569025201</v>
      </c>
    </row>
    <row r="261" spans="1:348" x14ac:dyDescent="0.15">
      <c r="A261">
        <v>3.5243776913730898E-3</v>
      </c>
      <c r="B261">
        <v>5.2237535694477099E-4</v>
      </c>
      <c r="C261">
        <v>0.95345706988624801</v>
      </c>
      <c r="D261">
        <v>0.48454827183499</v>
      </c>
      <c r="E261">
        <v>0.83705644553188097</v>
      </c>
      <c r="F261">
        <v>0.74486785624167295</v>
      </c>
      <c r="G261">
        <v>0.277611122264388</v>
      </c>
      <c r="H261">
        <v>0.476574680880329</v>
      </c>
      <c r="I261">
        <v>7.8228709185685003E-2</v>
      </c>
      <c r="J261">
        <v>0.54825089125641702</v>
      </c>
      <c r="K261">
        <v>0.60219044061064997</v>
      </c>
      <c r="L261">
        <v>0.132031170054907</v>
      </c>
      <c r="M261">
        <v>0.13087654776011801</v>
      </c>
      <c r="N261">
        <v>0.165470595368233</v>
      </c>
      <c r="O261">
        <v>0.26099673193356598</v>
      </c>
      <c r="P261">
        <v>0.255116455050383</v>
      </c>
      <c r="Q261">
        <v>0.43398137803461001</v>
      </c>
      <c r="R261">
        <v>0.38371517975441299</v>
      </c>
      <c r="S261">
        <v>0.60798608802415599</v>
      </c>
      <c r="T261">
        <v>0.69150613580351905</v>
      </c>
      <c r="U261">
        <v>4.0698329230281799E-2</v>
      </c>
      <c r="V261">
        <v>0.129582432240684</v>
      </c>
      <c r="W261">
        <v>0.36551141283123101</v>
      </c>
      <c r="X261">
        <v>6.5672498225274795E-2</v>
      </c>
      <c r="Y261">
        <v>0.66473663291505702</v>
      </c>
      <c r="Z261">
        <v>0.91654985716381998</v>
      </c>
      <c r="AA261">
        <v>0.77602937583199605</v>
      </c>
      <c r="AB261">
        <v>0.25803534431103697</v>
      </c>
      <c r="AC261">
        <v>0.407076533143994</v>
      </c>
      <c r="AD261">
        <v>4.1713800404861397E-2</v>
      </c>
      <c r="AE261">
        <v>0.61419302528179498</v>
      </c>
      <c r="AF261">
        <v>0.35108986813072501</v>
      </c>
      <c r="AG261">
        <v>0.35403842613765202</v>
      </c>
      <c r="AH261">
        <v>0.499817878099585</v>
      </c>
      <c r="AI261">
        <v>0.32838321806092302</v>
      </c>
      <c r="AJ261">
        <v>0.69543644308237795</v>
      </c>
      <c r="AK261">
        <v>0.66526994524328698</v>
      </c>
      <c r="AL261">
        <v>0.18912411514612101</v>
      </c>
      <c r="AM261">
        <v>1.7547536443514001E-3</v>
      </c>
      <c r="AN261">
        <v>0.59966781753012699</v>
      </c>
      <c r="AO261">
        <v>0.886141259508753</v>
      </c>
      <c r="AP261">
        <v>0.415174840274179</v>
      </c>
      <c r="AQ261">
        <v>1.54104132279962E-2</v>
      </c>
      <c r="AR261">
        <v>0.68737799884009299</v>
      </c>
      <c r="AS261">
        <v>0.59342657933578902</v>
      </c>
      <c r="AT261">
        <v>0.21618276051313801</v>
      </c>
      <c r="AU261">
        <v>0.437597918328548</v>
      </c>
      <c r="AV261">
        <v>0.38842322960431802</v>
      </c>
      <c r="AW261">
        <v>0.280609960608241</v>
      </c>
      <c r="AX261">
        <v>0.400145665597332</v>
      </c>
      <c r="AY261">
        <v>0.73650929713980895</v>
      </c>
      <c r="AZ261">
        <v>0.80180825908561704</v>
      </c>
      <c r="BA261">
        <v>5.8241430413368302E-3</v>
      </c>
      <c r="BB261">
        <v>0.82833835522631005</v>
      </c>
      <c r="BC261">
        <v>0.85074725551830699</v>
      </c>
      <c r="BD261">
        <v>0.317437525377534</v>
      </c>
      <c r="BE261">
        <v>6.8314489276811302E-2</v>
      </c>
      <c r="BF261">
        <v>0.88000025801772996</v>
      </c>
      <c r="BG261">
        <v>0.22471312130603299</v>
      </c>
      <c r="BH261">
        <v>0.32303144043871101</v>
      </c>
      <c r="BI261">
        <v>0.61485843222331105</v>
      </c>
      <c r="BJ261">
        <v>0.75296822293165899</v>
      </c>
      <c r="BK261">
        <v>0.20596643555018301</v>
      </c>
      <c r="BL261">
        <v>0.66950863921322401</v>
      </c>
      <c r="BM261">
        <v>0.69343970975067704</v>
      </c>
      <c r="BN261">
        <v>0.87241000048247996</v>
      </c>
      <c r="BO261">
        <v>0.53388658405334599</v>
      </c>
      <c r="BP261">
        <v>0.48756009520078603</v>
      </c>
      <c r="BQ261">
        <v>0.33004696570742798</v>
      </c>
      <c r="BR261">
        <v>0.103281768246529</v>
      </c>
      <c r="BS261">
        <v>0.98282447031838904</v>
      </c>
      <c r="BT261">
        <v>0.55998384466995299</v>
      </c>
      <c r="BU261">
        <v>0.35983053562740702</v>
      </c>
      <c r="BV261">
        <v>0.23911119390206401</v>
      </c>
      <c r="BW261">
        <v>0.21335805202411801</v>
      </c>
      <c r="BX261">
        <v>0.57283906516767802</v>
      </c>
      <c r="BY261">
        <v>0.47141715435540399</v>
      </c>
      <c r="BZ261">
        <v>9.5068074235625702E-2</v>
      </c>
      <c r="CA261">
        <v>0.94030597998392196</v>
      </c>
      <c r="CB261">
        <v>0.17168091175782199</v>
      </c>
      <c r="CC261">
        <v>0.33581287898805301</v>
      </c>
      <c r="CD261">
        <v>3.9129887706065597E-2</v>
      </c>
      <c r="CE261">
        <v>0.50172570435644603</v>
      </c>
      <c r="CF261">
        <v>6.6519920838239099E-2</v>
      </c>
      <c r="CG261">
        <v>0.51527693269326502</v>
      </c>
      <c r="CH261">
        <v>0.73157106732279797</v>
      </c>
      <c r="CI261">
        <v>0.95740659343950096</v>
      </c>
      <c r="CJ261">
        <v>0.77445974008636698</v>
      </c>
      <c r="CK261">
        <v>0.27578625715192701</v>
      </c>
      <c r="CL261">
        <v>0.184547801369252</v>
      </c>
      <c r="CM261">
        <v>0.302968394112621</v>
      </c>
      <c r="CN261">
        <v>0.78763364255974</v>
      </c>
      <c r="CO261">
        <v>0.63262607711200602</v>
      </c>
      <c r="CP261">
        <v>0.641930351478745</v>
      </c>
      <c r="CQ261">
        <v>0.30926263517326202</v>
      </c>
      <c r="CR261">
        <v>0.91919820411613995</v>
      </c>
      <c r="CS261">
        <v>0.84781654122260997</v>
      </c>
      <c r="CT261">
        <v>0.35290091745131602</v>
      </c>
      <c r="CU261">
        <v>0.76026029243142401</v>
      </c>
      <c r="CV261">
        <v>0.35284043830087602</v>
      </c>
      <c r="CW261">
        <v>0.89119764502509602</v>
      </c>
      <c r="CX261">
        <v>0.65932539292638404</v>
      </c>
      <c r="CY261">
        <v>0.99492466366228804</v>
      </c>
      <c r="CZ261">
        <v>0.62670809755632895</v>
      </c>
      <c r="DA261">
        <v>0.36687672059702903</v>
      </c>
      <c r="DB261">
        <v>0.83928470592556703</v>
      </c>
      <c r="DC261">
        <v>0.52150295123794799</v>
      </c>
      <c r="DD261">
        <v>0.487527168547358</v>
      </c>
      <c r="DE261">
        <v>0.921581142648909</v>
      </c>
      <c r="DF261">
        <v>0.58753165562315202</v>
      </c>
      <c r="DG261">
        <v>0.32299698373109997</v>
      </c>
      <c r="DH261">
        <v>2.3182259612811E-2</v>
      </c>
      <c r="DI261">
        <v>0.92037327761217702</v>
      </c>
      <c r="DJ261">
        <v>0.70769233337944704</v>
      </c>
      <c r="DK261">
        <v>8.1708653006187203E-3</v>
      </c>
      <c r="DL261">
        <v>0.76471522411586101</v>
      </c>
      <c r="DM261">
        <v>0.100304253121659</v>
      </c>
      <c r="DN261">
        <v>0.76773419386606401</v>
      </c>
      <c r="DO261">
        <v>0.62087375697148095</v>
      </c>
      <c r="DP261">
        <v>0.39997191378226099</v>
      </c>
      <c r="DQ261">
        <v>0.77493939427840897</v>
      </c>
      <c r="DR261">
        <v>0.68062547003597695</v>
      </c>
      <c r="DS261">
        <v>0.35131848163837498</v>
      </c>
      <c r="DT261">
        <v>0.110184718891169</v>
      </c>
      <c r="DU261">
        <v>6.3297243706220294E-2</v>
      </c>
      <c r="DV261">
        <v>0.43652477324786898</v>
      </c>
      <c r="DW261">
        <v>0.94152570201563701</v>
      </c>
      <c r="DX261">
        <v>0.61009104660912294</v>
      </c>
      <c r="DY261">
        <v>0.33154925998602702</v>
      </c>
      <c r="DZ261">
        <v>0.75008382506120896</v>
      </c>
      <c r="EA261">
        <v>0.16373410159680399</v>
      </c>
      <c r="EB261">
        <v>0.67576034678086705</v>
      </c>
      <c r="EC261">
        <v>0.41201529631338901</v>
      </c>
      <c r="ED261">
        <v>0.115116405662441</v>
      </c>
      <c r="EE261">
        <v>0.12505377856865699</v>
      </c>
      <c r="EF261">
        <v>8.5053629410968695E-2</v>
      </c>
      <c r="EG261">
        <v>0.936597918956245</v>
      </c>
      <c r="EH261">
        <v>5.1858535581246402E-2</v>
      </c>
      <c r="EI261">
        <v>0.37633181131995402</v>
      </c>
      <c r="EJ261">
        <v>0.45951164288186802</v>
      </c>
      <c r="EK261">
        <v>0.41448052627378101</v>
      </c>
      <c r="EL261">
        <v>0.59632842849188905</v>
      </c>
      <c r="EM261">
        <v>0.80399534716745003</v>
      </c>
      <c r="EN261">
        <v>0.97325265739612798</v>
      </c>
      <c r="EO261">
        <v>0.647347250686097</v>
      </c>
      <c r="EP261">
        <v>0.92696469446651897</v>
      </c>
      <c r="EQ261">
        <v>0.93320028832913005</v>
      </c>
      <c r="ER261">
        <v>6.5873126285439496E-2</v>
      </c>
      <c r="ES261">
        <v>0.66798371770141995</v>
      </c>
      <c r="ET261">
        <v>0.86640193726994097</v>
      </c>
      <c r="EU261">
        <v>0.903915705123434</v>
      </c>
      <c r="EV261">
        <v>0.60330387235491101</v>
      </c>
      <c r="EW261">
        <v>0.72740290225993398</v>
      </c>
      <c r="EX261">
        <v>0.45620200156205398</v>
      </c>
      <c r="EY261">
        <v>0.14380637215687</v>
      </c>
      <c r="EZ261">
        <v>1.1630173295577001E-3</v>
      </c>
      <c r="FA261">
        <v>0.173037694222725</v>
      </c>
      <c r="FB261">
        <v>0.83967694612102395</v>
      </c>
      <c r="FC261">
        <v>0.88102766127602905</v>
      </c>
      <c r="FD261">
        <v>0.27363746121285798</v>
      </c>
      <c r="FE261">
        <v>0.798049151046475</v>
      </c>
      <c r="FF261">
        <v>0.58868087720806195</v>
      </c>
      <c r="FG261">
        <v>0.38149245310222102</v>
      </c>
      <c r="FH261">
        <v>0.57055584416779803</v>
      </c>
      <c r="FI261">
        <v>0.90665558717486205</v>
      </c>
      <c r="FJ261">
        <v>0.34690770727470999</v>
      </c>
      <c r="FK261">
        <v>0.100359982925856</v>
      </c>
      <c r="FL261">
        <v>0.64972471794224596</v>
      </c>
      <c r="FM261">
        <v>0.80951830228741595</v>
      </c>
      <c r="FN261">
        <v>0.53161921385353395</v>
      </c>
      <c r="FO261">
        <v>3.7547325696527203E-2</v>
      </c>
      <c r="FP261">
        <v>0.56244716318593602</v>
      </c>
      <c r="FQ261">
        <v>0.84350276308551497</v>
      </c>
      <c r="FR261">
        <v>0.90591175939545998</v>
      </c>
      <c r="FS261">
        <v>0.51675385868842805</v>
      </c>
      <c r="FT261">
        <v>0.44175726277125799</v>
      </c>
      <c r="FU261">
        <v>0.25489573728081599</v>
      </c>
      <c r="FV261">
        <v>0.31826397464371198</v>
      </c>
      <c r="FW261">
        <v>0.99425096193846796</v>
      </c>
      <c r="FX261">
        <v>0.62090178188172196</v>
      </c>
      <c r="FY261">
        <v>0.73073043003119897</v>
      </c>
      <c r="FZ261">
        <v>0.50983815139731603</v>
      </c>
      <c r="GA261">
        <v>0.78902147352308905</v>
      </c>
      <c r="GB261">
        <v>0.51438991308386695</v>
      </c>
      <c r="GC261">
        <v>0.99846694540897696</v>
      </c>
      <c r="GD261">
        <v>0.98806920840511003</v>
      </c>
      <c r="GE261">
        <v>0.98747793156736396</v>
      </c>
      <c r="GF261">
        <v>0.66417520555232501</v>
      </c>
      <c r="GG261">
        <v>0.46572117110608202</v>
      </c>
      <c r="GH261">
        <v>0.26477135515919697</v>
      </c>
      <c r="GI261">
        <v>0.38278527086685898</v>
      </c>
      <c r="GJ261">
        <v>0.61202233619354796</v>
      </c>
      <c r="GK261">
        <v>0.50260164015306197</v>
      </c>
      <c r="GL261">
        <v>0.50506264393219702</v>
      </c>
      <c r="GM261">
        <v>0.25407164082079098</v>
      </c>
      <c r="GN261">
        <v>0.16620526600413299</v>
      </c>
      <c r="GO261">
        <v>0.91577861905465796</v>
      </c>
      <c r="GP261">
        <v>8.7684519481804002E-2</v>
      </c>
      <c r="GQ261">
        <v>0.29299116002936199</v>
      </c>
      <c r="GR261">
        <v>0.37114232384014201</v>
      </c>
      <c r="GS261">
        <v>0.50262984423085399</v>
      </c>
      <c r="GT261">
        <v>0.39394421882500602</v>
      </c>
      <c r="GU261">
        <v>0.920167361363603</v>
      </c>
      <c r="GV261">
        <v>0.50360307291459705</v>
      </c>
      <c r="GW261">
        <v>0.52039059238224405</v>
      </c>
      <c r="GX261">
        <v>0.66374812014265006</v>
      </c>
      <c r="GY261">
        <v>0.86385071476327102</v>
      </c>
      <c r="GZ261">
        <v>0.57918780298840999</v>
      </c>
      <c r="HA261">
        <v>0.37843143225846798</v>
      </c>
      <c r="HB261">
        <v>0.61274383315430303</v>
      </c>
      <c r="HC261">
        <v>0.32166249394803997</v>
      </c>
      <c r="HD261">
        <v>0.61634053823145996</v>
      </c>
      <c r="HE261">
        <v>0.72960932678228296</v>
      </c>
      <c r="HF261">
        <v>1.05791350492769E-2</v>
      </c>
      <c r="HG261">
        <v>4.8107902337602801E-2</v>
      </c>
      <c r="HH261">
        <v>0.59479210432668095</v>
      </c>
      <c r="HI261">
        <v>0.47621321200306999</v>
      </c>
      <c r="HJ261">
        <v>0.88902242275759003</v>
      </c>
      <c r="HK261">
        <v>0.21299928059603601</v>
      </c>
      <c r="HL261">
        <v>0.35604789993201502</v>
      </c>
      <c r="HM261">
        <v>0.280630998146984</v>
      </c>
      <c r="HN261">
        <v>0.92919506448944</v>
      </c>
      <c r="HO261">
        <v>0.19429826461465899</v>
      </c>
      <c r="HP261">
        <v>0.65670548920688898</v>
      </c>
      <c r="HQ261">
        <v>0.85724854360203795</v>
      </c>
      <c r="HR261">
        <v>0.36350403465265901</v>
      </c>
      <c r="HS261">
        <v>0.53407372614766402</v>
      </c>
      <c r="HT261">
        <v>0.54863538265502498</v>
      </c>
      <c r="HU261">
        <v>0.56086852842699597</v>
      </c>
      <c r="HV261">
        <v>0.10367887961371799</v>
      </c>
      <c r="HW261">
        <v>0.93412737339793905</v>
      </c>
      <c r="HX261">
        <v>0.124584814466196</v>
      </c>
      <c r="HY261">
        <v>0.40397857042722402</v>
      </c>
      <c r="HZ261">
        <v>0.94648249326459499</v>
      </c>
      <c r="IA261">
        <v>0.27494314239487599</v>
      </c>
      <c r="IB261">
        <v>0.101332803190076</v>
      </c>
      <c r="IC261">
        <v>0.210270858870375</v>
      </c>
      <c r="ID261">
        <v>3.1747790344539201E-2</v>
      </c>
      <c r="IE261">
        <v>0.82262367111749601</v>
      </c>
      <c r="IF261">
        <v>0.52481488533005505</v>
      </c>
      <c r="IG261">
        <v>0.69541393912317495</v>
      </c>
      <c r="IH261">
        <v>0.56772462540817403</v>
      </c>
      <c r="II261">
        <v>0.52299914109541801</v>
      </c>
      <c r="IJ261">
        <v>0.74220863111861402</v>
      </c>
      <c r="IK261">
        <v>0.72633791817721005</v>
      </c>
      <c r="IL261">
        <v>0.34955744047552001</v>
      </c>
      <c r="IM261">
        <v>0.97174644862065196</v>
      </c>
      <c r="IN261">
        <v>0.896474208432959</v>
      </c>
      <c r="IO261">
        <v>0.67823037605042602</v>
      </c>
      <c r="IP261">
        <v>0.24569547244352399</v>
      </c>
      <c r="IQ261">
        <v>0.88183480691286997</v>
      </c>
      <c r="IR261">
        <v>1.0250519571291399E-2</v>
      </c>
      <c r="IS261">
        <v>0.332787500949841</v>
      </c>
      <c r="IT261">
        <v>0.100131857242653</v>
      </c>
      <c r="IU261">
        <v>0.73880206657006198</v>
      </c>
      <c r="IV261">
        <v>0.124873746466399</v>
      </c>
      <c r="IW261">
        <v>0.42382592272037101</v>
      </c>
      <c r="IX261">
        <v>0.60624098507354496</v>
      </c>
      <c r="IY261">
        <v>0.90808899604931903</v>
      </c>
      <c r="IZ261">
        <v>0.44158507755822601</v>
      </c>
      <c r="JA261">
        <v>0.48725717755845299</v>
      </c>
      <c r="JB261">
        <v>0.71802101349593495</v>
      </c>
      <c r="JC261">
        <v>0.57355058483158905</v>
      </c>
      <c r="JD261">
        <v>0.63783910066904104</v>
      </c>
      <c r="JE261">
        <v>9.9574560098184106E-2</v>
      </c>
      <c r="JF261">
        <v>0.64972986198538896</v>
      </c>
      <c r="JG261">
        <v>0.88998323349938802</v>
      </c>
      <c r="JH261">
        <v>0.31159557290373502</v>
      </c>
      <c r="JI261">
        <v>0.17341965284354799</v>
      </c>
      <c r="JJ261">
        <v>0.95842473435500597</v>
      </c>
      <c r="JK261">
        <v>0.58718359413263499</v>
      </c>
      <c r="JL261">
        <v>0.324436098636048</v>
      </c>
      <c r="JM261">
        <v>0.91499564695454205</v>
      </c>
      <c r="JN261">
        <v>0.23564913513218899</v>
      </c>
      <c r="JO261">
        <v>0.50654592060780201</v>
      </c>
      <c r="JP261">
        <v>0.15374129662439601</v>
      </c>
      <c r="JQ261">
        <v>3.98783617892534E-2</v>
      </c>
      <c r="JR261">
        <v>0.161863016441537</v>
      </c>
      <c r="JS261">
        <v>0.36080176886579701</v>
      </c>
      <c r="JT261">
        <v>0.26852269406451401</v>
      </c>
      <c r="JU261">
        <v>4.5619368575201401E-2</v>
      </c>
      <c r="JV261">
        <v>0.42921242561909601</v>
      </c>
      <c r="JW261">
        <v>0.37060075235312701</v>
      </c>
      <c r="JX261">
        <v>0.89609368334372697</v>
      </c>
      <c r="JY261">
        <v>0.88485230681643001</v>
      </c>
      <c r="JZ261">
        <v>0.26621402130129401</v>
      </c>
      <c r="KA261">
        <v>0.33911012504930999</v>
      </c>
      <c r="KB261">
        <v>0.80963240011455895</v>
      </c>
      <c r="KC261">
        <v>0.39377230578059702</v>
      </c>
      <c r="KD261">
        <v>0.728382645210915</v>
      </c>
      <c r="KE261">
        <v>0.80777719473835496</v>
      </c>
      <c r="KF261">
        <v>0.76021311334539698</v>
      </c>
      <c r="KG261">
        <v>0.37760681447065703</v>
      </c>
      <c r="KH261">
        <v>0.43328947727134598</v>
      </c>
      <c r="KI261">
        <v>0.87024231403977104</v>
      </c>
      <c r="KJ261">
        <v>0.75371454879000799</v>
      </c>
      <c r="KK261">
        <v>0.72733658547939695</v>
      </c>
      <c r="KL261">
        <v>0.92996399392453899</v>
      </c>
      <c r="KM261">
        <v>0.88997510250754797</v>
      </c>
      <c r="KN261">
        <v>0.28852186249563899</v>
      </c>
      <c r="KO261">
        <v>0.66676319741850798</v>
      </c>
      <c r="KP261">
        <v>0.58197056519633195</v>
      </c>
      <c r="KQ261">
        <v>0.41933403134549202</v>
      </c>
      <c r="KR261">
        <v>0.92578182720311197</v>
      </c>
      <c r="KS261">
        <v>0.89431295537197997</v>
      </c>
      <c r="KT261">
        <v>0.26458218721264698</v>
      </c>
      <c r="KU261">
        <v>0.62079487350447005</v>
      </c>
      <c r="KV261">
        <v>0.78347501231324901</v>
      </c>
      <c r="KW261">
        <v>0.60959679349389695</v>
      </c>
      <c r="KX261">
        <v>0.604459958222756</v>
      </c>
      <c r="KY261">
        <v>0.61040412137262001</v>
      </c>
      <c r="KZ261">
        <v>0.261986022702618</v>
      </c>
      <c r="LA261">
        <v>0.36057365298218103</v>
      </c>
      <c r="LB261">
        <v>0.75402449595714105</v>
      </c>
      <c r="LC261">
        <v>0.66126198229014899</v>
      </c>
      <c r="LD261">
        <v>0.70611778483713294</v>
      </c>
      <c r="LE261">
        <v>0.25446199563668997</v>
      </c>
      <c r="LF261">
        <v>0.116428848474341</v>
      </c>
      <c r="LG261">
        <v>0.96356160840579996</v>
      </c>
      <c r="LH261">
        <v>0.326490298677105</v>
      </c>
      <c r="LI261">
        <v>0.61910529411718696</v>
      </c>
      <c r="LJ261">
        <v>0.99540204641096497</v>
      </c>
      <c r="LK261">
        <v>7.6547127318931402E-2</v>
      </c>
      <c r="LL261">
        <v>0.86904556526366405</v>
      </c>
      <c r="LM261">
        <v>0.60272381749771498</v>
      </c>
      <c r="LN261">
        <v>0.115487991163728</v>
      </c>
      <c r="LO261">
        <v>0.52024974198301299</v>
      </c>
      <c r="LP261">
        <v>0.105079882096731</v>
      </c>
      <c r="LQ261">
        <v>0.42685066889037598</v>
      </c>
      <c r="LR261">
        <v>0.22473685075663699</v>
      </c>
      <c r="LS261">
        <v>0.90019514568044301</v>
      </c>
      <c r="LT261">
        <v>0.68144710789734997</v>
      </c>
      <c r="LU261">
        <v>0.18014501024389401</v>
      </c>
      <c r="LV261">
        <v>0.73582742293547398</v>
      </c>
      <c r="LW261">
        <v>0.40403274297630198</v>
      </c>
      <c r="LX261">
        <v>0.90654786262891895</v>
      </c>
      <c r="LY261">
        <v>0.96167055716383898</v>
      </c>
      <c r="LZ261">
        <v>0.60950722973417504</v>
      </c>
      <c r="MA261">
        <v>0.232338724316103</v>
      </c>
      <c r="MB261">
        <v>0.437842622312417</v>
      </c>
      <c r="MC261">
        <v>8.1570909604467196E-2</v>
      </c>
      <c r="MD261">
        <v>0.471239647247297</v>
      </c>
      <c r="ME261">
        <v>0.133152510619472</v>
      </c>
      <c r="MF261">
        <v>0.74589421683649904</v>
      </c>
      <c r="MG261">
        <v>0.52200846693158898</v>
      </c>
      <c r="MH261">
        <v>0.76376357675429596</v>
      </c>
      <c r="MI261">
        <v>8.8674105902221703E-2</v>
      </c>
      <c r="MJ261">
        <v>0.32110918235960301</v>
      </c>
    </row>
    <row r="262" spans="1:348" x14ac:dyDescent="0.15">
      <c r="A262">
        <v>8.2664549629644105E-2</v>
      </c>
      <c r="B262">
        <v>0.865438591013025</v>
      </c>
      <c r="C262">
        <v>0.54088408124147702</v>
      </c>
      <c r="D262">
        <v>0.75674921006551199</v>
      </c>
      <c r="E262">
        <v>0.97107523144251395</v>
      </c>
      <c r="F262">
        <v>0.89226718823110696</v>
      </c>
      <c r="G262">
        <v>0.65251996074829399</v>
      </c>
      <c r="H262">
        <v>0.91188981250071899</v>
      </c>
      <c r="I262">
        <v>0.45635072365002899</v>
      </c>
      <c r="J262">
        <v>0.74925125935442705</v>
      </c>
      <c r="K262">
        <v>0.36193272745626298</v>
      </c>
      <c r="L262">
        <v>0.61830177832865396</v>
      </c>
      <c r="M262">
        <v>0.52051588732523302</v>
      </c>
      <c r="N262">
        <v>2.8133568008257202E-2</v>
      </c>
      <c r="O262">
        <v>0.73247552415658301</v>
      </c>
      <c r="P262">
        <v>0.30582360780796197</v>
      </c>
      <c r="Q262">
        <v>0.78482242317450102</v>
      </c>
      <c r="R262">
        <v>3.0569773341417299E-2</v>
      </c>
      <c r="S262">
        <v>1.4400838638860901E-2</v>
      </c>
      <c r="T262">
        <v>0.75943945811230595</v>
      </c>
      <c r="U262">
        <v>0.32936044075328302</v>
      </c>
      <c r="V262">
        <v>0.22812346510065101</v>
      </c>
      <c r="W262">
        <v>0.42145869885917903</v>
      </c>
      <c r="X262">
        <v>0.230040623758099</v>
      </c>
      <c r="Y262">
        <v>0.73336269682562405</v>
      </c>
      <c r="Z262">
        <v>0.43261859429789201</v>
      </c>
      <c r="AA262">
        <v>7.3704574720165903E-3</v>
      </c>
      <c r="AB262">
        <v>0.76924143904480402</v>
      </c>
      <c r="AC262">
        <v>0.12657631373718101</v>
      </c>
      <c r="AD262">
        <v>0.617001825304197</v>
      </c>
      <c r="AE262">
        <v>0.27328023124576001</v>
      </c>
      <c r="AF262">
        <v>0.31259637784286198</v>
      </c>
      <c r="AG262">
        <v>0.18673813607324499</v>
      </c>
      <c r="AH262">
        <v>0.30719808151669198</v>
      </c>
      <c r="AI262">
        <v>0.113096676567634</v>
      </c>
      <c r="AJ262">
        <v>0.92277342131713402</v>
      </c>
      <c r="AK262">
        <v>0.82227717442301196</v>
      </c>
      <c r="AL262">
        <v>0.20133633199692</v>
      </c>
      <c r="AM262">
        <v>9.6221538106663507E-2</v>
      </c>
      <c r="AN262">
        <v>0.78142393530980103</v>
      </c>
      <c r="AO262">
        <v>0.297543142455649</v>
      </c>
      <c r="AP262">
        <v>0.14907070880801501</v>
      </c>
      <c r="AQ262">
        <v>0.29367529338679099</v>
      </c>
      <c r="AR262">
        <v>0.40501468273962998</v>
      </c>
      <c r="AS262">
        <v>0.63007674362634902</v>
      </c>
      <c r="AT262">
        <v>0.312921858193492</v>
      </c>
      <c r="AU262">
        <v>0.399655288850366</v>
      </c>
      <c r="AV262">
        <v>0.30543984819894698</v>
      </c>
      <c r="AW262">
        <v>0.408387426794459</v>
      </c>
      <c r="AX262">
        <v>0.99077145318443804</v>
      </c>
      <c r="AY262">
        <v>8.37457453522166E-2</v>
      </c>
      <c r="AZ262">
        <v>0.61265498749512604</v>
      </c>
      <c r="BA262">
        <v>0.92500966983077104</v>
      </c>
      <c r="BB262">
        <v>0.87954954189855905</v>
      </c>
      <c r="BC262">
        <v>0.59579547360353202</v>
      </c>
      <c r="BD262">
        <v>0.81032391467218401</v>
      </c>
      <c r="BE262">
        <v>0.96825287437691898</v>
      </c>
      <c r="BF262">
        <v>0.49951992489577401</v>
      </c>
      <c r="BG262">
        <v>0.22190480469882101</v>
      </c>
      <c r="BH262">
        <v>0.85349610918353502</v>
      </c>
      <c r="BI262">
        <v>0.85003072635386601</v>
      </c>
      <c r="BJ262">
        <v>0.49685061646964102</v>
      </c>
      <c r="BK262">
        <v>0.68163882277284604</v>
      </c>
      <c r="BL262">
        <v>0.68808820328396703</v>
      </c>
      <c r="BM262">
        <v>0.87636864109202595</v>
      </c>
      <c r="BN262">
        <v>0.53132679849966002</v>
      </c>
      <c r="BO262">
        <v>0.42652567127240698</v>
      </c>
      <c r="BP262">
        <v>0.91506819517311699</v>
      </c>
      <c r="BQ262">
        <v>0.10347606250861199</v>
      </c>
      <c r="BR262">
        <v>0.36986744725968101</v>
      </c>
      <c r="BS262">
        <v>0.816172737097142</v>
      </c>
      <c r="BT262">
        <v>0.32602890799436202</v>
      </c>
      <c r="BU262">
        <v>0.80852962259724803</v>
      </c>
      <c r="BV262">
        <v>0.111631466245144</v>
      </c>
      <c r="BW262">
        <v>0.61739012322101305</v>
      </c>
      <c r="BX262">
        <v>0.91073584435161703</v>
      </c>
      <c r="BY262">
        <v>0.23167952355850699</v>
      </c>
      <c r="BZ262">
        <v>0.76773393744035701</v>
      </c>
      <c r="CA262">
        <v>0.45535818894513302</v>
      </c>
      <c r="CB262">
        <v>7.9602276145828207E-3</v>
      </c>
      <c r="CC262">
        <v>0.23778048541729499</v>
      </c>
      <c r="CD262">
        <v>7.4436192277644003E-2</v>
      </c>
      <c r="CE262">
        <v>0.92809872939990801</v>
      </c>
      <c r="CF262">
        <v>0.43464318706154997</v>
      </c>
      <c r="CG262">
        <v>0.69728778401810898</v>
      </c>
      <c r="CH262">
        <v>0.97355616248913801</v>
      </c>
      <c r="CI262">
        <v>0.196130426207971</v>
      </c>
      <c r="CJ262">
        <v>0.56806406313041702</v>
      </c>
      <c r="CK262">
        <v>0.18214811275134599</v>
      </c>
      <c r="CL262">
        <v>2.09392167635385E-2</v>
      </c>
      <c r="CM262">
        <v>0.189401250548311</v>
      </c>
      <c r="CN262">
        <v>0.243199416353757</v>
      </c>
      <c r="CO262">
        <v>0.52569261264190403</v>
      </c>
      <c r="CP262">
        <v>7.31855040426201E-2</v>
      </c>
      <c r="CQ262">
        <v>0.45606216778425901</v>
      </c>
      <c r="CR262">
        <v>0.64204756893414705</v>
      </c>
      <c r="CS262">
        <v>0.54071102606730603</v>
      </c>
      <c r="CT262">
        <v>0.33384210617075499</v>
      </c>
      <c r="CU262">
        <v>0.17266640550008799</v>
      </c>
      <c r="CV262">
        <v>0.80363391872597001</v>
      </c>
      <c r="CW262">
        <v>0.16111387845668901</v>
      </c>
      <c r="CX262">
        <v>0.90340896767934498</v>
      </c>
      <c r="CY262">
        <v>0.10896507444364301</v>
      </c>
      <c r="CZ262">
        <v>0.30055768743560102</v>
      </c>
      <c r="DA262">
        <v>0.94214242010231397</v>
      </c>
      <c r="DB262">
        <v>0.80093457755072806</v>
      </c>
      <c r="DC262">
        <v>0.91444049259747096</v>
      </c>
      <c r="DD262">
        <v>0.28724057046622697</v>
      </c>
      <c r="DE262">
        <v>0.53100103390087605</v>
      </c>
      <c r="DF262">
        <v>0.71494853929496305</v>
      </c>
      <c r="DG262">
        <v>0.72100790181105401</v>
      </c>
      <c r="DH262">
        <v>0.36441615695343799</v>
      </c>
      <c r="DI262">
        <v>0.56223985184056702</v>
      </c>
      <c r="DJ262">
        <v>0.88782093584870503</v>
      </c>
      <c r="DK262">
        <v>0.82753431747825001</v>
      </c>
      <c r="DL262">
        <v>0.30278052990586901</v>
      </c>
      <c r="DM262">
        <v>1.02300169932369E-2</v>
      </c>
      <c r="DN262">
        <v>0.56905573667607401</v>
      </c>
      <c r="DO262">
        <v>0.199547132795689</v>
      </c>
      <c r="DP262">
        <v>0.26534700486492901</v>
      </c>
      <c r="DQ262">
        <v>0.40342595860423702</v>
      </c>
      <c r="DR262">
        <v>0.87258696312147999</v>
      </c>
      <c r="DS262">
        <v>0.89226173435535605</v>
      </c>
      <c r="DT262">
        <v>0.137250952358525</v>
      </c>
      <c r="DU262">
        <v>0.215735098835801</v>
      </c>
      <c r="DV262">
        <v>0.678000831591826</v>
      </c>
      <c r="DW262">
        <v>0.48201464449317699</v>
      </c>
      <c r="DX262">
        <v>0.91697794235268304</v>
      </c>
      <c r="DY262">
        <v>0.64092026915842504</v>
      </c>
      <c r="DZ262">
        <v>7.73922026755514E-2</v>
      </c>
      <c r="EA262">
        <v>0.53999979734516101</v>
      </c>
      <c r="EB262">
        <v>0.93866467332939996</v>
      </c>
      <c r="EC262">
        <v>0.204996913232881</v>
      </c>
      <c r="ED262">
        <v>0.97358870388002605</v>
      </c>
      <c r="EE262">
        <v>0.40625608932719098</v>
      </c>
      <c r="EF262">
        <v>6.0305030229671298E-2</v>
      </c>
      <c r="EG262">
        <v>0.45435464366188899</v>
      </c>
      <c r="EH262">
        <v>0.56472546002220902</v>
      </c>
      <c r="EI262">
        <v>0.69182506476563399</v>
      </c>
      <c r="EJ262">
        <v>0.80189851380188104</v>
      </c>
      <c r="EK262">
        <v>0.73678039040823096</v>
      </c>
      <c r="EL262">
        <v>0.19081796494217099</v>
      </c>
      <c r="EM262">
        <v>0.61373842217018904</v>
      </c>
      <c r="EN262">
        <v>0.41512763305612299</v>
      </c>
      <c r="EO262">
        <v>0.48459402106793498</v>
      </c>
      <c r="EP262">
        <v>3.0280135805256202E-2</v>
      </c>
      <c r="EQ262">
        <v>0.75168816466622401</v>
      </c>
      <c r="ER262">
        <v>0.57531006040107802</v>
      </c>
      <c r="ES262">
        <v>0.33950343206920902</v>
      </c>
      <c r="ET262">
        <v>0.13585466552720299</v>
      </c>
      <c r="EU262">
        <v>0.123705362367175</v>
      </c>
      <c r="EV262">
        <v>0.41821375898301599</v>
      </c>
      <c r="EW262">
        <v>0.15469203817947899</v>
      </c>
      <c r="EX262">
        <v>0.65344745261466797</v>
      </c>
      <c r="EY262">
        <v>0.13056398360503901</v>
      </c>
      <c r="EZ262">
        <v>0.63417691276090704</v>
      </c>
      <c r="FA262">
        <v>0.81746901775362801</v>
      </c>
      <c r="FB262">
        <v>0.75588960676813699</v>
      </c>
      <c r="FC262">
        <v>0.44867499474848299</v>
      </c>
      <c r="FD262">
        <v>0.37376552287684001</v>
      </c>
      <c r="FE262">
        <v>0.29837011916547002</v>
      </c>
      <c r="FF262">
        <v>0.61992256160307702</v>
      </c>
      <c r="FG262">
        <v>0.59148934543944998</v>
      </c>
      <c r="FH262">
        <v>0.41856449628825498</v>
      </c>
      <c r="FI262">
        <v>0.34929675988123698</v>
      </c>
      <c r="FJ262">
        <v>0.184012250441178</v>
      </c>
      <c r="FK262">
        <v>0.24380101582927399</v>
      </c>
      <c r="FL262">
        <v>0.51792704049715499</v>
      </c>
      <c r="FM262">
        <v>0.28317733364995301</v>
      </c>
      <c r="FN262">
        <v>0.42101468147022297</v>
      </c>
      <c r="FO262">
        <v>3.2687191776656202E-2</v>
      </c>
      <c r="FP262">
        <v>0.89636101497592002</v>
      </c>
      <c r="FQ262">
        <v>0.58410980637165799</v>
      </c>
      <c r="FR262">
        <v>0.20701941799079199</v>
      </c>
      <c r="FS262">
        <v>0.37089887374636799</v>
      </c>
      <c r="FT262">
        <v>0.83278532620351997</v>
      </c>
      <c r="FU262">
        <v>0.30366016485448799</v>
      </c>
      <c r="FV262">
        <v>0.54255855069945003</v>
      </c>
      <c r="FW262">
        <v>0.286322948202064</v>
      </c>
      <c r="FX262">
        <v>0.46803623179036002</v>
      </c>
      <c r="FY262">
        <v>0.48031941726701499</v>
      </c>
      <c r="FZ262">
        <v>0.10124464940947001</v>
      </c>
      <c r="GA262">
        <v>0.92554943196162998</v>
      </c>
      <c r="GB262">
        <v>0.49360110490220299</v>
      </c>
      <c r="GC262">
        <v>0.93476201539596204</v>
      </c>
      <c r="GD262">
        <v>0.48897946653393398</v>
      </c>
      <c r="GE262">
        <v>0.29104290706140601</v>
      </c>
      <c r="GF262">
        <v>0.48385846462416199</v>
      </c>
      <c r="GG262">
        <v>0.23145902484286901</v>
      </c>
      <c r="GH262">
        <v>0.51737655783673397</v>
      </c>
      <c r="GI262">
        <v>7.5566737655663602E-2</v>
      </c>
      <c r="GJ262">
        <v>0.36910795683682601</v>
      </c>
      <c r="GK262">
        <v>0.74633155576410004</v>
      </c>
      <c r="GL262">
        <v>7.4339863130410402E-3</v>
      </c>
      <c r="GM262">
        <v>0.61650727213039203</v>
      </c>
      <c r="GN262">
        <v>0.25479786438712398</v>
      </c>
      <c r="GO262">
        <v>0.14566377602642799</v>
      </c>
      <c r="GP262">
        <v>0.56089426593273195</v>
      </c>
      <c r="GQ262">
        <v>0.25499261196835699</v>
      </c>
      <c r="GR262">
        <v>0.64479514034999297</v>
      </c>
      <c r="GS262">
        <v>0.443650165469955</v>
      </c>
      <c r="GT262">
        <v>0.80043052379364199</v>
      </c>
      <c r="GU262">
        <v>0.57145852903142103</v>
      </c>
      <c r="GV262">
        <v>0.110443505057445</v>
      </c>
      <c r="GW262">
        <v>0.95702320415640896</v>
      </c>
      <c r="GX262">
        <v>0.47298577616437598</v>
      </c>
      <c r="GY262">
        <v>0.327318312111606</v>
      </c>
      <c r="GZ262">
        <v>0.88082951319897096</v>
      </c>
      <c r="HA262">
        <v>0.124565425336627</v>
      </c>
      <c r="HB262">
        <v>0.13784139334459</v>
      </c>
      <c r="HC262">
        <v>9.7176249517130997E-2</v>
      </c>
      <c r="HD262">
        <v>0.48592913872389698</v>
      </c>
      <c r="HE262">
        <v>0.27624488192602797</v>
      </c>
      <c r="HF262">
        <v>0.153660979248433</v>
      </c>
      <c r="HG262">
        <v>0.87601412975715698</v>
      </c>
      <c r="HH262">
        <v>0.122039544886163</v>
      </c>
      <c r="HI262">
        <v>0.54501915865759998</v>
      </c>
      <c r="HJ262">
        <v>0.47158308521516101</v>
      </c>
      <c r="HK262">
        <v>0.247942652456345</v>
      </c>
      <c r="HL262">
        <v>0.79359909027664499</v>
      </c>
      <c r="HM262">
        <v>0.24681184269857001</v>
      </c>
      <c r="HN262">
        <v>0.54632337771985195</v>
      </c>
      <c r="HO262">
        <v>0.86133450212362095</v>
      </c>
      <c r="HP262">
        <v>0.207989257520559</v>
      </c>
      <c r="HQ262">
        <v>0.34001425696368298</v>
      </c>
      <c r="HR262">
        <v>0.32507412820820902</v>
      </c>
      <c r="HS262">
        <v>0.60072911943906704</v>
      </c>
      <c r="HT262">
        <v>0.36351084792898303</v>
      </c>
      <c r="HU262">
        <v>0.52154496122231697</v>
      </c>
      <c r="HV262">
        <v>0.90013841237195902</v>
      </c>
      <c r="HW262">
        <v>0.60485126087852903</v>
      </c>
      <c r="HX262">
        <v>0.34912243559983103</v>
      </c>
      <c r="HY262">
        <v>0.484410864725833</v>
      </c>
      <c r="HZ262">
        <v>0.38859657980982798</v>
      </c>
      <c r="IA262">
        <v>0.45464883206078699</v>
      </c>
      <c r="IB262">
        <v>8.0496146179821801E-2</v>
      </c>
      <c r="IC262">
        <v>0.68978473006993302</v>
      </c>
      <c r="ID262">
        <v>0.28255139637437299</v>
      </c>
      <c r="IE262">
        <v>0.93656282892657505</v>
      </c>
      <c r="IF262">
        <v>0.724385293660888</v>
      </c>
      <c r="IG262">
        <v>0.89574724906087999</v>
      </c>
      <c r="IH262">
        <v>0.19450021187147601</v>
      </c>
      <c r="II262">
        <v>0.89614263129084404</v>
      </c>
      <c r="IJ262">
        <v>0.34810280950032002</v>
      </c>
      <c r="IK262">
        <v>0.56395323030903299</v>
      </c>
      <c r="IL262">
        <v>0.71298167276287305</v>
      </c>
      <c r="IM262">
        <v>0.60250690541612795</v>
      </c>
      <c r="IN262">
        <v>0.17375206773360199</v>
      </c>
      <c r="IO262">
        <v>0.15826548300649501</v>
      </c>
      <c r="IP262">
        <v>0.82008949044459101</v>
      </c>
      <c r="IQ262">
        <v>0.91574359259267901</v>
      </c>
      <c r="IR262">
        <v>0.91144935956069595</v>
      </c>
      <c r="IS262">
        <v>0.60413741193509995</v>
      </c>
      <c r="IT262">
        <v>0.56817658572849095</v>
      </c>
      <c r="IU262">
        <v>0.44850621379953698</v>
      </c>
      <c r="IV262">
        <v>0.98759834446199302</v>
      </c>
      <c r="IW262">
        <v>0.157311422753002</v>
      </c>
      <c r="IX262">
        <v>0.16357815834447101</v>
      </c>
      <c r="IY262">
        <v>0.81712467347110496</v>
      </c>
      <c r="IZ262">
        <v>0.112727879558173</v>
      </c>
      <c r="JA262">
        <v>7.0409963312564302E-3</v>
      </c>
      <c r="JB262">
        <v>0.13901630413216901</v>
      </c>
      <c r="JC262">
        <v>0.359472329602124</v>
      </c>
      <c r="JD262">
        <v>0.64527651034106304</v>
      </c>
      <c r="JE262">
        <v>0.63635824274628505</v>
      </c>
      <c r="JF262">
        <v>0.62498976757883695</v>
      </c>
      <c r="JG262">
        <v>0.337720830335412</v>
      </c>
      <c r="JH262">
        <v>0.61900843538821704</v>
      </c>
      <c r="JI262">
        <v>0.40635435527083202</v>
      </c>
      <c r="JJ262">
        <v>0.59590812463437104</v>
      </c>
      <c r="JK262">
        <v>4.5925625307463899E-2</v>
      </c>
      <c r="JL262">
        <v>0.85802410842585297</v>
      </c>
      <c r="JM262">
        <v>0.40731030057248901</v>
      </c>
      <c r="JN262">
        <v>0.85845177903113401</v>
      </c>
      <c r="JO262">
        <v>0.98413276166671404</v>
      </c>
      <c r="JP262">
        <v>0.36372671340021101</v>
      </c>
      <c r="JQ262">
        <v>0.80990300897944001</v>
      </c>
      <c r="JR262">
        <v>0.95279563337822004</v>
      </c>
      <c r="JS262">
        <v>0.23749697444450399</v>
      </c>
      <c r="JT262">
        <v>0.51091540635231703</v>
      </c>
      <c r="JU262">
        <v>0.90702108888629396</v>
      </c>
      <c r="JV262">
        <v>0.26800963412576501</v>
      </c>
      <c r="JW262">
        <v>0.61289776441188404</v>
      </c>
      <c r="JX262">
        <v>0.84070214161191303</v>
      </c>
      <c r="JY262">
        <v>0.186031758747952</v>
      </c>
      <c r="JZ262">
        <v>0.59508744426021498</v>
      </c>
      <c r="KA262">
        <v>0.31382307086018002</v>
      </c>
      <c r="KB262">
        <v>0.60261569369686496</v>
      </c>
      <c r="KC262">
        <v>0.124049311180934</v>
      </c>
      <c r="KD262">
        <v>0.92624678034833496</v>
      </c>
      <c r="KE262">
        <v>0.85566778052197401</v>
      </c>
      <c r="KF262">
        <v>0.48629274077942802</v>
      </c>
      <c r="KG262">
        <v>5.40271493439171E-2</v>
      </c>
      <c r="KH262">
        <v>0.66372850756383905</v>
      </c>
      <c r="KI262">
        <v>0.513127179473158</v>
      </c>
      <c r="KJ262">
        <v>0.43201724382898099</v>
      </c>
      <c r="KK262">
        <v>0.62237929855611496</v>
      </c>
      <c r="KL262">
        <v>0.92211091823153002</v>
      </c>
      <c r="KM262">
        <v>0.47033883893859402</v>
      </c>
      <c r="KN262">
        <v>0.19893037531292301</v>
      </c>
      <c r="KO262">
        <v>0.248530967275717</v>
      </c>
      <c r="KP262">
        <v>0.12297566494643999</v>
      </c>
      <c r="KQ262">
        <v>0.14977504582942</v>
      </c>
      <c r="KR262">
        <v>0.22809786672850399</v>
      </c>
      <c r="KS262">
        <v>0.71870663969037296</v>
      </c>
      <c r="KT262">
        <v>0.76870190682016304</v>
      </c>
      <c r="KU262">
        <v>0.68919282670196702</v>
      </c>
      <c r="KV262">
        <v>0.83818996407773505</v>
      </c>
      <c r="KW262">
        <v>0.22424116817341999</v>
      </c>
      <c r="KX262">
        <v>0.70485133225309005</v>
      </c>
      <c r="KY262">
        <v>0.80366219653993998</v>
      </c>
      <c r="KZ262">
        <v>0.93896907772196603</v>
      </c>
      <c r="LA262">
        <v>0.70419983713405798</v>
      </c>
      <c r="LB262">
        <v>0.84144168221001403</v>
      </c>
      <c r="LC262">
        <v>0.103345061289673</v>
      </c>
      <c r="LD262">
        <v>0.394918242227973</v>
      </c>
      <c r="LE262">
        <v>0.43238966412708801</v>
      </c>
      <c r="LF262">
        <v>0.147089714814953</v>
      </c>
      <c r="LG262">
        <v>0.286193664562923</v>
      </c>
      <c r="LH262">
        <v>0.90127266012971397</v>
      </c>
      <c r="LI262">
        <v>0.308994214266821</v>
      </c>
      <c r="LJ262">
        <v>0.63358584084563896</v>
      </c>
      <c r="LK262">
        <v>0.107533418741009</v>
      </c>
      <c r="LL262">
        <v>0.374549389232819</v>
      </c>
      <c r="LM262">
        <v>0.63573177510141499</v>
      </c>
      <c r="LN262">
        <v>0.26791846052764001</v>
      </c>
      <c r="LO262">
        <v>0.116957534530424</v>
      </c>
      <c r="LP262">
        <v>0.682229550420278</v>
      </c>
      <c r="LQ262">
        <v>0.76916628009462396</v>
      </c>
      <c r="LR262">
        <v>0.22708086594092</v>
      </c>
      <c r="LS262">
        <v>0.27044188388165402</v>
      </c>
      <c r="LT262">
        <v>0.739809446861041</v>
      </c>
      <c r="LU262">
        <v>7.7081062123555505E-2</v>
      </c>
      <c r="LV262">
        <v>0.32499999107334498</v>
      </c>
      <c r="LW262">
        <v>0.65748663533574603</v>
      </c>
      <c r="LX262">
        <v>0.89294612495996994</v>
      </c>
      <c r="LY262">
        <v>6.02581190166145E-2</v>
      </c>
      <c r="LZ262">
        <v>0.33705924251661801</v>
      </c>
      <c r="MA262">
        <v>0.20447255990985699</v>
      </c>
      <c r="MB262">
        <v>0.73391727130146001</v>
      </c>
      <c r="MC262">
        <v>0.31817338085930602</v>
      </c>
      <c r="MD262">
        <v>0.36895379516628501</v>
      </c>
      <c r="ME262">
        <v>0.62432229193822097</v>
      </c>
      <c r="MF262">
        <v>0.911862302700849</v>
      </c>
      <c r="MG262">
        <v>0.346944985456489</v>
      </c>
      <c r="MH262">
        <v>0.33946238161085002</v>
      </c>
      <c r="MI262">
        <v>0.63155790013842505</v>
      </c>
      <c r="MJ262">
        <v>0.39705780914542499</v>
      </c>
    </row>
    <row r="263" spans="1:348" x14ac:dyDescent="0.15">
      <c r="A263">
        <v>8.5290525177018003E-2</v>
      </c>
      <c r="B263">
        <v>0.61256646948399895</v>
      </c>
      <c r="C263">
        <v>0.67973389821046704</v>
      </c>
      <c r="D263">
        <v>0.41704745374276703</v>
      </c>
      <c r="E263">
        <v>0.84637288769317298</v>
      </c>
      <c r="F263">
        <v>0.24260338627967001</v>
      </c>
      <c r="G263">
        <v>0.91729880380066797</v>
      </c>
      <c r="H263">
        <v>1.48538557678735E-2</v>
      </c>
      <c r="I263">
        <v>4.78438001602993E-2</v>
      </c>
      <c r="J263">
        <v>0.84185173472408903</v>
      </c>
      <c r="K263">
        <v>0.13492063658567499</v>
      </c>
      <c r="L263">
        <v>0.38302010406470299</v>
      </c>
      <c r="M263">
        <v>0.90546274973080398</v>
      </c>
      <c r="N263">
        <v>0.95536976527755602</v>
      </c>
      <c r="O263">
        <v>0.16294996501860401</v>
      </c>
      <c r="P263">
        <v>1.5548618533832499E-2</v>
      </c>
      <c r="Q263">
        <v>0.52523384462049205</v>
      </c>
      <c r="R263">
        <v>0.85756558681508999</v>
      </c>
      <c r="S263">
        <v>0.344028748760077</v>
      </c>
      <c r="T263">
        <v>0.39942118672480897</v>
      </c>
      <c r="U263">
        <v>0.70934966178985703</v>
      </c>
      <c r="V263">
        <v>0.18107204427978801</v>
      </c>
      <c r="W263">
        <v>0.46220027202930902</v>
      </c>
      <c r="X263">
        <v>0.11704031981254399</v>
      </c>
      <c r="Y263">
        <v>0.43591631468894498</v>
      </c>
      <c r="Z263">
        <v>0.426998257680196</v>
      </c>
      <c r="AA263">
        <v>0.88894841752517495</v>
      </c>
      <c r="AB263">
        <v>0.41056731244901201</v>
      </c>
      <c r="AC263">
        <v>0.925425280986515</v>
      </c>
      <c r="AD263">
        <v>0.57803292036331899</v>
      </c>
      <c r="AE263">
        <v>0.74670691712319204</v>
      </c>
      <c r="AF263">
        <v>0.274250525946727</v>
      </c>
      <c r="AG263">
        <v>0.35065673410859799</v>
      </c>
      <c r="AH263">
        <v>0.16976392194186099</v>
      </c>
      <c r="AI263">
        <v>0.77191447603084695</v>
      </c>
      <c r="AJ263">
        <v>0.48752463900708298</v>
      </c>
      <c r="AK263">
        <v>0.31902131125158301</v>
      </c>
      <c r="AL263">
        <v>0.60034962012951099</v>
      </c>
      <c r="AM263">
        <v>0.42167502497311599</v>
      </c>
      <c r="AN263">
        <v>0.818052364315487</v>
      </c>
      <c r="AO263">
        <v>0.190677953527808</v>
      </c>
      <c r="AP263">
        <v>0.49431877531142798</v>
      </c>
      <c r="AQ263">
        <v>4.5260182136960501E-2</v>
      </c>
      <c r="AR263">
        <v>0.554466675052666</v>
      </c>
      <c r="AS263">
        <v>0.78138042862186696</v>
      </c>
      <c r="AT263">
        <v>0.75201203772573</v>
      </c>
      <c r="AU263">
        <v>0.44011995413454202</v>
      </c>
      <c r="AV263">
        <v>0.82117581307302001</v>
      </c>
      <c r="AW263">
        <v>0.23985290754555899</v>
      </c>
      <c r="AX263">
        <v>0.46201850412488299</v>
      </c>
      <c r="AY263">
        <v>0.89169061949682005</v>
      </c>
      <c r="AZ263">
        <v>0.88840442429139799</v>
      </c>
      <c r="BA263">
        <v>0.49449286761793798</v>
      </c>
      <c r="BB263">
        <v>5.3751155305009499E-2</v>
      </c>
      <c r="BC263">
        <v>0.67731219273958698</v>
      </c>
      <c r="BD263">
        <v>0.102623298673856</v>
      </c>
      <c r="BE263">
        <v>0.625075216615536</v>
      </c>
      <c r="BF263">
        <v>0.56801327846333904</v>
      </c>
      <c r="BG263">
        <v>0.221951600057152</v>
      </c>
      <c r="BH263">
        <v>0.12156520051537301</v>
      </c>
      <c r="BI263">
        <v>0.94307921956457397</v>
      </c>
      <c r="BJ263">
        <v>0.89235073837219203</v>
      </c>
      <c r="BK263">
        <v>0.55035341731566501</v>
      </c>
      <c r="BL263">
        <v>0.98855974322543205</v>
      </c>
      <c r="BM263">
        <v>1.9634621891180402E-2</v>
      </c>
      <c r="BN263">
        <v>0.73165186951655703</v>
      </c>
      <c r="BO263">
        <v>0.232036109935912</v>
      </c>
      <c r="BP263">
        <v>0.489816930722066</v>
      </c>
      <c r="BQ263">
        <v>0.22131663511326</v>
      </c>
      <c r="BR263">
        <v>0.50114361101009197</v>
      </c>
      <c r="BS263">
        <v>0.189444980074091</v>
      </c>
      <c r="BT263">
        <v>0.278169644571717</v>
      </c>
      <c r="BU263">
        <v>0.56624731056143096</v>
      </c>
      <c r="BV263">
        <v>0.23079134788585501</v>
      </c>
      <c r="BW263">
        <v>0.33559838812664</v>
      </c>
      <c r="BX263">
        <v>0.63792256226257604</v>
      </c>
      <c r="BY263">
        <v>0.30479073555150898</v>
      </c>
      <c r="BZ263">
        <v>0.87343185482610097</v>
      </c>
      <c r="CA263">
        <v>0.11138415671664199</v>
      </c>
      <c r="CB263">
        <v>0.27719758056439597</v>
      </c>
      <c r="CC263">
        <v>0.400222940009901</v>
      </c>
      <c r="CD263">
        <v>0.85048120340033595</v>
      </c>
      <c r="CE263">
        <v>0.24799505588623599</v>
      </c>
      <c r="CF263">
        <v>0.54613320347099603</v>
      </c>
      <c r="CG263">
        <v>7.47347026291761E-2</v>
      </c>
      <c r="CH263">
        <v>0.79140958536285</v>
      </c>
      <c r="CI263">
        <v>0.73774178342477004</v>
      </c>
      <c r="CJ263">
        <v>0.105543067056435</v>
      </c>
      <c r="CK263">
        <v>0.349295005926056</v>
      </c>
      <c r="CL263">
        <v>0.38105230302128101</v>
      </c>
      <c r="CM263">
        <v>0.63885208661391202</v>
      </c>
      <c r="CN263">
        <v>0.916705970447108</v>
      </c>
      <c r="CO263">
        <v>0.404057281110761</v>
      </c>
      <c r="CP263">
        <v>0.29969987811552001</v>
      </c>
      <c r="CQ263">
        <v>0.333921625874949</v>
      </c>
      <c r="CR263">
        <v>0.33027945940487002</v>
      </c>
      <c r="CS263">
        <v>0.47577602595132701</v>
      </c>
      <c r="CT263">
        <v>0.84090219661661803</v>
      </c>
      <c r="CU263">
        <v>0.96375511538319603</v>
      </c>
      <c r="CV263">
        <v>0.43559572375261002</v>
      </c>
      <c r="CW263">
        <v>0.53184562764814602</v>
      </c>
      <c r="CX263">
        <v>0.202480809705916</v>
      </c>
      <c r="CY263">
        <v>0.82877784810306798</v>
      </c>
      <c r="CZ263">
        <v>0.92998751016327597</v>
      </c>
      <c r="DA263">
        <v>0.15645642155155201</v>
      </c>
      <c r="DB263">
        <v>0.10610059383046901</v>
      </c>
      <c r="DC263">
        <v>0.27876745853275797</v>
      </c>
      <c r="DD263">
        <v>0.66565843916352796</v>
      </c>
      <c r="DE263">
        <v>0.78696522961378301</v>
      </c>
      <c r="DF263">
        <v>0.17808414724824001</v>
      </c>
      <c r="DG263">
        <v>0.83035954616225105</v>
      </c>
      <c r="DH263">
        <v>0.48846193906761698</v>
      </c>
      <c r="DI263">
        <v>0.13655406326722899</v>
      </c>
      <c r="DJ263">
        <v>0.99792752476173296</v>
      </c>
      <c r="DK263">
        <v>0.91983928625716904</v>
      </c>
      <c r="DL263">
        <v>0.94484165058299496</v>
      </c>
      <c r="DM263">
        <v>4.2339859537357999E-2</v>
      </c>
      <c r="DN263">
        <v>5.5090317370009703E-2</v>
      </c>
      <c r="DO263">
        <v>0.90024378705406904</v>
      </c>
      <c r="DP263">
        <v>0.90516770981864603</v>
      </c>
      <c r="DQ263">
        <v>2.7976712515211201E-2</v>
      </c>
      <c r="DR263">
        <v>0.99178863353194502</v>
      </c>
      <c r="DS263">
        <v>0.634306444999995</v>
      </c>
      <c r="DT263">
        <v>0.83896983983397</v>
      </c>
      <c r="DU263">
        <v>0.16772079342983301</v>
      </c>
      <c r="DV263">
        <v>0.66184603892278704</v>
      </c>
      <c r="DW263">
        <v>0.54447475835937498</v>
      </c>
      <c r="DX263">
        <v>0.64594675426298998</v>
      </c>
      <c r="DY263">
        <v>0.92653382951093</v>
      </c>
      <c r="DZ263">
        <v>0.16117114149751699</v>
      </c>
      <c r="EA263">
        <v>0.75666334514126299</v>
      </c>
      <c r="EB263">
        <v>0.63570486928510095</v>
      </c>
      <c r="EC263">
        <v>0.339525182109921</v>
      </c>
      <c r="ED263">
        <v>0.81688622528899202</v>
      </c>
      <c r="EE263">
        <v>0.61791837617615297</v>
      </c>
      <c r="EF263">
        <v>0.69138957324641503</v>
      </c>
      <c r="EG263">
        <v>0.98600132620505898</v>
      </c>
      <c r="EH263">
        <v>0.58935882775412196</v>
      </c>
      <c r="EI263">
        <v>0.95293192036458496</v>
      </c>
      <c r="EJ263">
        <v>0.51676851920539602</v>
      </c>
      <c r="EK263">
        <v>0.34731285393453398</v>
      </c>
      <c r="EL263">
        <v>7.0886462909265494E-2</v>
      </c>
      <c r="EM263">
        <v>0.55869702821571998</v>
      </c>
      <c r="EN263">
        <v>0.31077684464135202</v>
      </c>
      <c r="EO263">
        <v>0.854202411241475</v>
      </c>
      <c r="EP263">
        <v>9.3744962187698594E-2</v>
      </c>
      <c r="EQ263">
        <v>0.33778198306732998</v>
      </c>
      <c r="ER263">
        <v>0.162279912538907</v>
      </c>
      <c r="ES263">
        <v>0.79402496836325798</v>
      </c>
      <c r="ET263">
        <v>0.73624094715238197</v>
      </c>
      <c r="EU263">
        <v>9.1550226195577802E-2</v>
      </c>
      <c r="EV263">
        <v>5.5651325031964897E-2</v>
      </c>
      <c r="EW263">
        <v>6.3412707205107693E-2</v>
      </c>
      <c r="EX263">
        <v>0.78268668350125403</v>
      </c>
      <c r="EY263">
        <v>0.88712191536215101</v>
      </c>
      <c r="EZ263">
        <v>0.68605143349022801</v>
      </c>
      <c r="FA263">
        <v>0.26031467956325699</v>
      </c>
      <c r="FB263">
        <v>0.33525022811225502</v>
      </c>
      <c r="FC263">
        <v>0.742722021318037</v>
      </c>
      <c r="FD263">
        <v>0.911784845787868</v>
      </c>
      <c r="FE263">
        <v>0.78546352365574401</v>
      </c>
      <c r="FF263">
        <v>0.59689261089243995</v>
      </c>
      <c r="FG263">
        <v>0.50524862599670695</v>
      </c>
      <c r="FH263">
        <v>0.87222484228885899</v>
      </c>
      <c r="FI263">
        <v>0.29800366895174601</v>
      </c>
      <c r="FJ263">
        <v>0.90092016438953204</v>
      </c>
      <c r="FK263">
        <v>7.1545367468938595E-2</v>
      </c>
      <c r="FL263">
        <v>0.86992656275274005</v>
      </c>
      <c r="FM263">
        <v>0.45100778241869199</v>
      </c>
      <c r="FN263">
        <v>9.4873202505993001E-2</v>
      </c>
      <c r="FO263">
        <v>6.7454155235035104E-2</v>
      </c>
      <c r="FP263">
        <v>0.50197429833751706</v>
      </c>
      <c r="FQ263">
        <v>6.7026293247825705E-2</v>
      </c>
      <c r="FR263">
        <v>6.8581603514047906E-2</v>
      </c>
      <c r="FS263">
        <v>0.40021860207090099</v>
      </c>
      <c r="FT263">
        <v>0.54993193748048697</v>
      </c>
      <c r="FU263">
        <v>5.4975628094208202E-2</v>
      </c>
      <c r="FV263">
        <v>0.69346573379452703</v>
      </c>
      <c r="FW263">
        <v>0.87498167592895804</v>
      </c>
      <c r="FX263">
        <v>0.43848785291716602</v>
      </c>
      <c r="FY263">
        <v>6.6909303073284104E-2</v>
      </c>
      <c r="FZ263">
        <v>0.93787847864137397</v>
      </c>
      <c r="GA263">
        <v>0.83723639297788299</v>
      </c>
      <c r="GB263">
        <v>0.871391143992721</v>
      </c>
      <c r="GC263">
        <v>0.50929102543289995</v>
      </c>
      <c r="GD263">
        <v>0.74058343929862902</v>
      </c>
      <c r="GE263">
        <v>0.85400098727181495</v>
      </c>
      <c r="GF263">
        <v>0.77194569999311002</v>
      </c>
      <c r="GG263">
        <v>0.11873897057604201</v>
      </c>
      <c r="GH263">
        <v>0.75256472242112005</v>
      </c>
      <c r="GI263">
        <v>0.5801436679834</v>
      </c>
      <c r="GJ263">
        <v>0.74029379992214805</v>
      </c>
      <c r="GK263">
        <v>0.21540209031757901</v>
      </c>
      <c r="GL263">
        <v>0.292191941258996</v>
      </c>
      <c r="GM263">
        <v>0.469691125126316</v>
      </c>
      <c r="GN263">
        <v>4.3048904868273397E-2</v>
      </c>
      <c r="GO263">
        <v>0.62989440727492796</v>
      </c>
      <c r="GP263">
        <v>0.48147047255827902</v>
      </c>
      <c r="GQ263">
        <v>0.59966036625109997</v>
      </c>
      <c r="GR263">
        <v>0.49926063704672902</v>
      </c>
      <c r="GS263">
        <v>0.52868444873595899</v>
      </c>
      <c r="GT263">
        <v>5.06599524164194E-2</v>
      </c>
      <c r="GU263">
        <v>0.95240689069930495</v>
      </c>
      <c r="GV263">
        <v>0.47439486055585101</v>
      </c>
      <c r="GW263">
        <v>0.179401590700453</v>
      </c>
      <c r="GX263">
        <v>0.44043926305514303</v>
      </c>
      <c r="GY263">
        <v>0.398315708852502</v>
      </c>
      <c r="GZ263">
        <v>0.43551353735715898</v>
      </c>
      <c r="HA263">
        <v>0.94500486126435201</v>
      </c>
      <c r="HB263">
        <v>0.23766274061595899</v>
      </c>
      <c r="HC263">
        <v>6.2024836079415398E-2</v>
      </c>
      <c r="HD263">
        <v>0.37227662880566098</v>
      </c>
      <c r="HE263">
        <v>0.61037534278568795</v>
      </c>
      <c r="HF263">
        <v>0.57186037840300896</v>
      </c>
      <c r="HG263">
        <v>0.59865342381973696</v>
      </c>
      <c r="HH263">
        <v>6.4953013801035703E-3</v>
      </c>
      <c r="HI263">
        <v>0.195364135551929</v>
      </c>
      <c r="HJ263">
        <v>0.65365106571328502</v>
      </c>
      <c r="HK263">
        <v>0.27619066015730498</v>
      </c>
      <c r="HL263">
        <v>0.99371480903808196</v>
      </c>
      <c r="HM263">
        <v>0.78478293638295005</v>
      </c>
      <c r="HN263">
        <v>0.26057702293301999</v>
      </c>
      <c r="HO263">
        <v>6.8516531630143998E-2</v>
      </c>
      <c r="HP263">
        <v>0.95973286325211304</v>
      </c>
      <c r="HQ263">
        <v>0.91128140308448802</v>
      </c>
      <c r="HR263">
        <v>0.35553872812144199</v>
      </c>
      <c r="HS263">
        <v>0.32647220432955898</v>
      </c>
      <c r="HT263">
        <v>0.22724887153009701</v>
      </c>
      <c r="HU263">
        <v>0.25785853713967799</v>
      </c>
      <c r="HV263">
        <v>0.32031395889808201</v>
      </c>
      <c r="HW263">
        <v>0.419412263990251</v>
      </c>
      <c r="HX263">
        <v>0.99894331761636301</v>
      </c>
      <c r="HY263">
        <v>0.72355315353585703</v>
      </c>
      <c r="HZ263">
        <v>0.73013840894207205</v>
      </c>
      <c r="IA263">
        <v>0.51258585637346499</v>
      </c>
      <c r="IB263">
        <v>0.20229992966395799</v>
      </c>
      <c r="IC263">
        <v>0.36478382359228301</v>
      </c>
      <c r="ID263">
        <v>0.57271727756055602</v>
      </c>
      <c r="IE263">
        <v>0.22025047708370399</v>
      </c>
      <c r="IF263">
        <v>0.52560465231216202</v>
      </c>
      <c r="IG263">
        <v>0.20275816127016999</v>
      </c>
      <c r="IH263">
        <v>8.3857032492393901E-2</v>
      </c>
      <c r="II263">
        <v>0.280567005758731</v>
      </c>
      <c r="IJ263">
        <v>0.14241558857220801</v>
      </c>
      <c r="IK263">
        <v>0.12502304548342599</v>
      </c>
      <c r="IL263">
        <v>0.97239914767083802</v>
      </c>
      <c r="IM263">
        <v>0.37507101061763998</v>
      </c>
      <c r="IN263">
        <v>0.86372146282528695</v>
      </c>
      <c r="IO263">
        <v>0.31574534527244702</v>
      </c>
      <c r="IP263">
        <v>9.1124538792780402E-2</v>
      </c>
      <c r="IQ263">
        <v>0.73204234448760797</v>
      </c>
      <c r="IR263">
        <v>2.9494598729705401E-2</v>
      </c>
      <c r="IS263">
        <v>0.68606769013989199</v>
      </c>
      <c r="IT263">
        <v>5.3448332290943701E-2</v>
      </c>
      <c r="IU263">
        <v>0.74873672074781195</v>
      </c>
      <c r="IV263">
        <v>0.99573219818158398</v>
      </c>
      <c r="IW263">
        <v>0.78928391771601003</v>
      </c>
      <c r="IX263">
        <v>9.1764812003478899E-2</v>
      </c>
      <c r="IY263">
        <v>0.30153151928558503</v>
      </c>
      <c r="IZ263">
        <v>2.5614343652991801E-2</v>
      </c>
      <c r="JA263">
        <v>0.85306314947606898</v>
      </c>
      <c r="JB263">
        <v>0.90744892940667499</v>
      </c>
      <c r="JC263">
        <v>0.55284865636585401</v>
      </c>
      <c r="JD263">
        <v>0.81798084301006102</v>
      </c>
      <c r="JE263">
        <v>0.68143920509442502</v>
      </c>
      <c r="JF263">
        <v>0.122236886537509</v>
      </c>
      <c r="JG263">
        <v>0.83373318850492095</v>
      </c>
      <c r="JH263">
        <v>6.8631321461060199E-2</v>
      </c>
      <c r="JI263">
        <v>0.56143964599931095</v>
      </c>
      <c r="JJ263">
        <v>0.49882122715844002</v>
      </c>
      <c r="JK263">
        <v>0.24701468464213899</v>
      </c>
      <c r="JL263">
        <v>7.8355045288702602E-2</v>
      </c>
      <c r="JM263">
        <v>0.92106310486473897</v>
      </c>
      <c r="JN263">
        <v>6.95629927155927E-2</v>
      </c>
      <c r="JO263">
        <v>0.92478456130426301</v>
      </c>
      <c r="JP263">
        <v>0.75202849664778904</v>
      </c>
      <c r="JQ263">
        <v>0.198863918592417</v>
      </c>
      <c r="JR263">
        <v>0.66922884113917602</v>
      </c>
      <c r="JS263">
        <v>0.90135454159526396</v>
      </c>
      <c r="JT263">
        <v>0.43355256048090501</v>
      </c>
      <c r="JU263">
        <v>0.72118018605205703</v>
      </c>
      <c r="JV263">
        <v>0.207432871000122</v>
      </c>
      <c r="JW263">
        <v>0.900766380495296</v>
      </c>
      <c r="JX263">
        <v>0.32148249899215198</v>
      </c>
      <c r="JY263">
        <v>0.335191979919433</v>
      </c>
      <c r="JZ263">
        <v>0.71858372837267703</v>
      </c>
      <c r="KA263">
        <v>0.108546818881907</v>
      </c>
      <c r="KB263">
        <v>0.64044415079024797</v>
      </c>
      <c r="KC263">
        <v>0.115984570928202</v>
      </c>
      <c r="KD263">
        <v>0.56740637016279505</v>
      </c>
      <c r="KE263">
        <v>0.32547538751972399</v>
      </c>
      <c r="KF263">
        <v>0.32333996736772702</v>
      </c>
      <c r="KG263">
        <v>0.88761056117049097</v>
      </c>
      <c r="KH263">
        <v>0.85848319361286496</v>
      </c>
      <c r="KI263">
        <v>0.538985644774293</v>
      </c>
      <c r="KJ263">
        <v>0.26327941340022798</v>
      </c>
      <c r="KK263">
        <v>0.53797904925824303</v>
      </c>
      <c r="KL263">
        <v>0.73604817889267105</v>
      </c>
      <c r="KM263">
        <v>0.30895770801855899</v>
      </c>
      <c r="KN263">
        <v>0.87511467281011102</v>
      </c>
      <c r="KO263">
        <v>0.71849649980042296</v>
      </c>
      <c r="KP263">
        <v>0.70398736802755102</v>
      </c>
      <c r="KQ263">
        <v>0.178245465577926</v>
      </c>
      <c r="KR263">
        <v>0.43384794204170402</v>
      </c>
      <c r="KS263">
        <v>2.9472067031732298E-2</v>
      </c>
      <c r="KT263">
        <v>0.66721422122525997</v>
      </c>
      <c r="KU263">
        <v>0.32063305198930198</v>
      </c>
      <c r="KV263">
        <v>0.55014094963020499</v>
      </c>
      <c r="KW263">
        <v>0.51044206785243695</v>
      </c>
      <c r="KX263">
        <v>0.57101247907205499</v>
      </c>
      <c r="KY263">
        <v>0.232567367023683</v>
      </c>
      <c r="KZ263">
        <v>0.83162791025252802</v>
      </c>
      <c r="LA263">
        <v>0.23577309340622801</v>
      </c>
      <c r="LB263">
        <v>0.83588496739193197</v>
      </c>
      <c r="LC263">
        <v>0.133100929902913</v>
      </c>
      <c r="LD263">
        <v>0.33304679410695698</v>
      </c>
      <c r="LE263">
        <v>0.98737567368122703</v>
      </c>
      <c r="LF263">
        <v>0.107302373086024</v>
      </c>
      <c r="LG263">
        <v>0.34361212887926301</v>
      </c>
      <c r="LH263">
        <v>0.258711272974117</v>
      </c>
      <c r="LI263">
        <v>0.21349255387160501</v>
      </c>
      <c r="LJ263">
        <v>0.81762576688835098</v>
      </c>
      <c r="LK263">
        <v>0.94285841447739505</v>
      </c>
      <c r="LL263">
        <v>0.624588749614164</v>
      </c>
      <c r="LM263">
        <v>0.48956254357546702</v>
      </c>
      <c r="LN263">
        <v>0.429895610749221</v>
      </c>
      <c r="LO263">
        <v>3.6395983010609097E-2</v>
      </c>
      <c r="LP263">
        <v>0.15203561914354899</v>
      </c>
      <c r="LQ263">
        <v>0.88951561197573503</v>
      </c>
      <c r="LR263">
        <v>0.98061921079042902</v>
      </c>
      <c r="LS263">
        <v>0.14949475513552499</v>
      </c>
      <c r="LT263">
        <v>0.85358418710736295</v>
      </c>
      <c r="LU263">
        <v>0.38965103345717</v>
      </c>
      <c r="LV263">
        <v>0.84145906556307604</v>
      </c>
      <c r="LW263">
        <v>0.41392867844692899</v>
      </c>
      <c r="LX263">
        <v>0.87937523420347197</v>
      </c>
      <c r="LY263">
        <v>0.68620194015660296</v>
      </c>
      <c r="LZ263">
        <v>0.12771667110775201</v>
      </c>
      <c r="MA263">
        <v>0.120371881684712</v>
      </c>
      <c r="MB263">
        <v>0.45240519053957701</v>
      </c>
      <c r="MC263">
        <v>0.68114187052144903</v>
      </c>
      <c r="MD263">
        <v>0.50122959622282004</v>
      </c>
      <c r="ME263">
        <v>0.772586969386724</v>
      </c>
      <c r="MF263">
        <v>0.183266156022028</v>
      </c>
      <c r="MG263">
        <v>0.31901501275090699</v>
      </c>
      <c r="MH263">
        <v>0.43624676517192101</v>
      </c>
      <c r="MI263">
        <v>0.44762684628745703</v>
      </c>
      <c r="MJ263">
        <v>0.94773031401206997</v>
      </c>
    </row>
    <row r="264" spans="1:348" x14ac:dyDescent="0.15">
      <c r="A264">
        <v>7.4354451044792103E-2</v>
      </c>
      <c r="B264">
        <v>0.98995020570883097</v>
      </c>
      <c r="C264">
        <v>3.6563018048452897E-2</v>
      </c>
      <c r="D264">
        <v>0.97178599298929402</v>
      </c>
      <c r="E264">
        <v>0.50599945589054796</v>
      </c>
      <c r="F264">
        <v>0.12959697583754001</v>
      </c>
      <c r="G264">
        <v>0.50983945351473603</v>
      </c>
      <c r="H264">
        <v>0.15669384723396201</v>
      </c>
      <c r="I264">
        <v>0.73825699202678996</v>
      </c>
      <c r="J264">
        <v>0.16688970698702801</v>
      </c>
      <c r="K264">
        <v>0.91381350354735602</v>
      </c>
      <c r="L264">
        <v>0.99119374756879897</v>
      </c>
      <c r="M264">
        <v>0.40253023559701601</v>
      </c>
      <c r="N264">
        <v>0.68029071170559996</v>
      </c>
      <c r="O264">
        <v>0.92107522210222104</v>
      </c>
      <c r="P264">
        <v>0.587488093829029</v>
      </c>
      <c r="Q264">
        <v>0.33127685282445501</v>
      </c>
      <c r="R264">
        <v>0.60354318538173601</v>
      </c>
      <c r="S264">
        <v>0.53366473531560299</v>
      </c>
      <c r="T264">
        <v>0.56741339900005305</v>
      </c>
      <c r="U264">
        <v>0.86031088116751997</v>
      </c>
      <c r="V264">
        <v>0.67201557781697796</v>
      </c>
      <c r="W264">
        <v>0.31443877605722598</v>
      </c>
      <c r="X264">
        <v>0.989771061420198</v>
      </c>
      <c r="Y264">
        <v>0.39963217413978303</v>
      </c>
      <c r="Z264">
        <v>2.9286133286049801E-2</v>
      </c>
      <c r="AA264">
        <v>0.86412497422157397</v>
      </c>
      <c r="AB264">
        <v>5.5656742695422902E-2</v>
      </c>
      <c r="AC264">
        <v>5.5811222698415302E-3</v>
      </c>
      <c r="AD264">
        <v>0.29880884555779902</v>
      </c>
      <c r="AE264">
        <v>0.48787194674615803</v>
      </c>
      <c r="AF264">
        <v>0.14953073764942401</v>
      </c>
      <c r="AG264">
        <v>0.189718535133722</v>
      </c>
      <c r="AH264">
        <v>4.8765393037974898E-2</v>
      </c>
      <c r="AI264">
        <v>0.79256251935410704</v>
      </c>
      <c r="AJ264">
        <v>0.50569244868391905</v>
      </c>
      <c r="AK264">
        <v>0.65704503721602303</v>
      </c>
      <c r="AL264">
        <v>0.23172245792596899</v>
      </c>
      <c r="AM264">
        <v>0.23511398018524499</v>
      </c>
      <c r="AN264">
        <v>0.22308238126626001</v>
      </c>
      <c r="AO264">
        <v>0.72411948735154996</v>
      </c>
      <c r="AP264">
        <v>0.84869438860720303</v>
      </c>
      <c r="AQ264">
        <v>0.794731529681172</v>
      </c>
      <c r="AR264">
        <v>0.61826547994190495</v>
      </c>
      <c r="AS264">
        <v>0.73651412896562596</v>
      </c>
      <c r="AT264">
        <v>0.36773660686020399</v>
      </c>
      <c r="AU264">
        <v>0.309626357593902</v>
      </c>
      <c r="AV264">
        <v>0.27988234658420702</v>
      </c>
      <c r="AW264">
        <v>0.35755558177560998</v>
      </c>
      <c r="AX264">
        <v>0.98453045231238401</v>
      </c>
      <c r="AY264">
        <v>0.88808894000696004</v>
      </c>
      <c r="AZ264">
        <v>0.51888028491307403</v>
      </c>
      <c r="BA264">
        <v>0.22106253234289999</v>
      </c>
      <c r="BB264">
        <v>0.25103041271860299</v>
      </c>
      <c r="BC264">
        <v>0.96495454210297904</v>
      </c>
      <c r="BD264">
        <v>0.212762922674614</v>
      </c>
      <c r="BE264">
        <v>0.77018039458737297</v>
      </c>
      <c r="BF264">
        <v>8.7558681506348199E-2</v>
      </c>
      <c r="BG264">
        <v>0.44705227820696702</v>
      </c>
      <c r="BH264">
        <v>0.75004536002095101</v>
      </c>
      <c r="BI264">
        <v>0.98412511451659102</v>
      </c>
      <c r="BJ264">
        <v>0.91664098326328103</v>
      </c>
      <c r="BK264">
        <v>0.78293843559779697</v>
      </c>
      <c r="BL264">
        <v>6.0333700245686302E-2</v>
      </c>
      <c r="BM264">
        <v>0.68659409963095497</v>
      </c>
      <c r="BN264">
        <v>0.40483597851389702</v>
      </c>
      <c r="BO264">
        <v>2.8419064957327701E-2</v>
      </c>
      <c r="BP264">
        <v>0.48430183722395898</v>
      </c>
      <c r="BQ264">
        <v>0.85016815833599202</v>
      </c>
      <c r="BR264">
        <v>0.32364816061430002</v>
      </c>
      <c r="BS264">
        <v>3.97314561942173E-2</v>
      </c>
      <c r="BT264">
        <v>0.26538749593362498</v>
      </c>
      <c r="BU264">
        <v>0.78207612763789502</v>
      </c>
      <c r="BV264">
        <v>0.817439375035938</v>
      </c>
      <c r="BW264">
        <v>0.63260742749514898</v>
      </c>
      <c r="BX264">
        <v>0.972121147472502</v>
      </c>
      <c r="BY264">
        <v>0.49777943368319499</v>
      </c>
      <c r="BZ264">
        <v>0.83097453355755202</v>
      </c>
      <c r="CA264">
        <v>6.1613512236893E-2</v>
      </c>
      <c r="CB264">
        <v>0.44719402447428103</v>
      </c>
      <c r="CC264">
        <v>0.95390632578454304</v>
      </c>
      <c r="CD264">
        <v>0.81009476132328395</v>
      </c>
      <c r="CE264">
        <v>0.92112651478074203</v>
      </c>
      <c r="CF264">
        <v>0.85727561070481295</v>
      </c>
      <c r="CG264">
        <v>8.1946348521416107E-2</v>
      </c>
      <c r="CH264">
        <v>0.46015881389546398</v>
      </c>
      <c r="CI264">
        <v>5.5587992139191002E-2</v>
      </c>
      <c r="CJ264">
        <v>0.40542496191204702</v>
      </c>
      <c r="CK264">
        <v>0.92530490935596699</v>
      </c>
      <c r="CL264">
        <v>0.12847472170114499</v>
      </c>
      <c r="CM264">
        <v>0.64651455774533695</v>
      </c>
      <c r="CN264">
        <v>0.578540873350046</v>
      </c>
      <c r="CO264">
        <v>0.689584200727832</v>
      </c>
      <c r="CP264">
        <v>0.625288384502934</v>
      </c>
      <c r="CQ264">
        <v>0.14334689280993701</v>
      </c>
      <c r="CR264">
        <v>0.719289162872632</v>
      </c>
      <c r="CS264">
        <v>8.4979654828659795E-2</v>
      </c>
      <c r="CT264">
        <v>0.30360592180283602</v>
      </c>
      <c r="CU264">
        <v>0.88058831139829996</v>
      </c>
      <c r="CV264">
        <v>0.144185962227453</v>
      </c>
      <c r="CW264">
        <v>0.46458949338641098</v>
      </c>
      <c r="CX264">
        <v>0.129016509095112</v>
      </c>
      <c r="CY264">
        <v>0.93993733509864497</v>
      </c>
      <c r="CZ264">
        <v>0.489855971527207</v>
      </c>
      <c r="DA264">
        <v>0.81615362276315795</v>
      </c>
      <c r="DB264">
        <v>0.71497435581297197</v>
      </c>
      <c r="DC264">
        <v>0.92623159046775105</v>
      </c>
      <c r="DD264">
        <v>0.51218931804219003</v>
      </c>
      <c r="DE264">
        <v>9.3595215713791605E-2</v>
      </c>
      <c r="DF264">
        <v>0.88981385592927897</v>
      </c>
      <c r="DG264">
        <v>6.2592751206344902E-2</v>
      </c>
      <c r="DH264">
        <v>0.17656655199659199</v>
      </c>
      <c r="DI264">
        <v>0.33617861893455497</v>
      </c>
      <c r="DJ264">
        <v>0.42682350911170303</v>
      </c>
      <c r="DK264">
        <v>0.94697931162592996</v>
      </c>
      <c r="DL264">
        <v>0.49129109099975299</v>
      </c>
      <c r="DM264">
        <v>0.57392362987228296</v>
      </c>
      <c r="DN264">
        <v>0.80119769275691599</v>
      </c>
      <c r="DO264">
        <v>9.7985909164439097E-2</v>
      </c>
      <c r="DP264">
        <v>0.80123859993125102</v>
      </c>
      <c r="DQ264">
        <v>0.859179220901228</v>
      </c>
      <c r="DR264">
        <v>0.79676210545887305</v>
      </c>
      <c r="DS264">
        <v>0.58407437453516098</v>
      </c>
      <c r="DT264">
        <v>0.39394984530445798</v>
      </c>
      <c r="DU264">
        <v>4.8218875992888703E-2</v>
      </c>
      <c r="DV264">
        <v>0.13286329828559101</v>
      </c>
      <c r="DW264">
        <v>0.46956977178912201</v>
      </c>
      <c r="DX264">
        <v>0.626760660079968</v>
      </c>
      <c r="DY264">
        <v>0.64044033671545697</v>
      </c>
      <c r="DZ264">
        <v>0.81340349947385704</v>
      </c>
      <c r="EA264">
        <v>0.27866919061759199</v>
      </c>
      <c r="EB264">
        <v>0.57396817208703899</v>
      </c>
      <c r="EC264">
        <v>0.50342486849565904</v>
      </c>
      <c r="ED264">
        <v>0.60881241176730005</v>
      </c>
      <c r="EE264">
        <v>0.60034914015698004</v>
      </c>
      <c r="EF264">
        <v>0.52308977450191196</v>
      </c>
      <c r="EG264">
        <v>0.84099530704282499</v>
      </c>
      <c r="EH264">
        <v>0.92990612688639596</v>
      </c>
      <c r="EI264">
        <v>0.99263240943145903</v>
      </c>
      <c r="EJ264">
        <v>6.1941215764079502E-2</v>
      </c>
      <c r="EK264">
        <v>0.41299363558510999</v>
      </c>
      <c r="EL264">
        <v>0.65839652744309896</v>
      </c>
      <c r="EM264">
        <v>0.37284068799904901</v>
      </c>
      <c r="EN264">
        <v>0.60400497139802201</v>
      </c>
      <c r="EO264">
        <v>0.38651019660569802</v>
      </c>
      <c r="EP264">
        <v>0.16507467424123501</v>
      </c>
      <c r="EQ264">
        <v>0.78344752861300504</v>
      </c>
      <c r="ER264">
        <v>0.71379728893691496</v>
      </c>
      <c r="ES264">
        <v>0.38104903622178599</v>
      </c>
      <c r="ET264">
        <v>0.57461460072108606</v>
      </c>
      <c r="EU264">
        <v>0.27515037056362801</v>
      </c>
      <c r="EV264">
        <v>0.95482866818633005</v>
      </c>
      <c r="EW264">
        <v>0.38489171732949801</v>
      </c>
      <c r="EX264">
        <v>0.48632175951430601</v>
      </c>
      <c r="EY264">
        <v>0.18560276596443601</v>
      </c>
      <c r="EZ264">
        <v>0.42852837615532302</v>
      </c>
      <c r="FA264">
        <v>6.2744194742604398E-3</v>
      </c>
      <c r="FB264">
        <v>0.790779834484447</v>
      </c>
      <c r="FC264">
        <v>9.9762037072667099E-3</v>
      </c>
      <c r="FD264">
        <v>7.21791210472255E-2</v>
      </c>
      <c r="FE264">
        <v>0.297336897680609</v>
      </c>
      <c r="FF264">
        <v>1.49911934358927E-2</v>
      </c>
      <c r="FG264">
        <v>0.79172267223354897</v>
      </c>
      <c r="FH264">
        <v>1.5093894049177801E-2</v>
      </c>
      <c r="FI264">
        <v>0.45396565078593998</v>
      </c>
      <c r="FJ264">
        <v>0.57707588499924301</v>
      </c>
      <c r="FK264">
        <v>0.61475172439786196</v>
      </c>
      <c r="FL264">
        <v>0.49514157021977701</v>
      </c>
      <c r="FM264">
        <v>0.28069331497099798</v>
      </c>
      <c r="FN264">
        <v>0.34495721635142401</v>
      </c>
      <c r="FO264">
        <v>0.593252621502802</v>
      </c>
      <c r="FP264">
        <v>0.39261686023864101</v>
      </c>
      <c r="FQ264">
        <v>0.50563808485739803</v>
      </c>
      <c r="FR264">
        <v>0.91563261466937296</v>
      </c>
      <c r="FS264">
        <v>0.31445288001236299</v>
      </c>
      <c r="FT264">
        <v>0.63448033774718804</v>
      </c>
      <c r="FU264">
        <v>0.82980344410641005</v>
      </c>
      <c r="FV264">
        <v>4.7891754481620197E-2</v>
      </c>
      <c r="FW264">
        <v>0.36951730993826998</v>
      </c>
      <c r="FX264">
        <v>0.87491477307554699</v>
      </c>
      <c r="FY264">
        <v>0.55275135586619695</v>
      </c>
      <c r="FZ264">
        <v>0.80519869405419198</v>
      </c>
      <c r="GA264">
        <v>0.44427504420837099</v>
      </c>
      <c r="GB264">
        <v>0.33207547187994502</v>
      </c>
      <c r="GC264">
        <v>0.50786290142263601</v>
      </c>
      <c r="GD264">
        <v>0.516973953247294</v>
      </c>
      <c r="GE264">
        <v>0.18302619884599799</v>
      </c>
      <c r="GF264">
        <v>0.34766548582058598</v>
      </c>
      <c r="GG264">
        <v>0.68753215105686805</v>
      </c>
      <c r="GH264">
        <v>0.84082076485258805</v>
      </c>
      <c r="GI264">
        <v>0.63825728324648501</v>
      </c>
      <c r="GJ264">
        <v>0.94112422555085895</v>
      </c>
      <c r="GK264">
        <v>0.17526997591256099</v>
      </c>
      <c r="GL264">
        <v>3.8137210278068302E-2</v>
      </c>
      <c r="GM264">
        <v>0.77115780298647696</v>
      </c>
      <c r="GN264">
        <v>0.93281602819878995</v>
      </c>
      <c r="GO264">
        <v>0.88946300141457302</v>
      </c>
      <c r="GP264">
        <v>9.0018165727049196E-2</v>
      </c>
      <c r="GQ264">
        <v>0.62204427252175998</v>
      </c>
      <c r="GR264">
        <v>0.99197601326062101</v>
      </c>
      <c r="GS264">
        <v>0.65044239967676698</v>
      </c>
      <c r="GT264">
        <v>0.13500617897164</v>
      </c>
      <c r="GU264">
        <v>0.193807745312222</v>
      </c>
      <c r="GV264">
        <v>0.64559884699043402</v>
      </c>
      <c r="GW264">
        <v>0.53452729552174805</v>
      </c>
      <c r="GX264">
        <v>0.42950488391191999</v>
      </c>
      <c r="GY264">
        <v>0.24458034571423401</v>
      </c>
      <c r="GZ264">
        <v>0.58997659586705997</v>
      </c>
      <c r="HA264">
        <v>0.73981243896444704</v>
      </c>
      <c r="HB264">
        <v>0.84164494693098801</v>
      </c>
      <c r="HC264">
        <v>0.45214023581053397</v>
      </c>
      <c r="HD264">
        <v>0.66152848034468603</v>
      </c>
      <c r="HE264">
        <v>0.93700554679614201</v>
      </c>
      <c r="HF264">
        <v>0.109911411966406</v>
      </c>
      <c r="HG264">
        <v>0.57374590282226301</v>
      </c>
      <c r="HH264">
        <v>0.20838079424101799</v>
      </c>
      <c r="HI264">
        <v>0.55002965126742598</v>
      </c>
      <c r="HJ264">
        <v>0.52585271816628198</v>
      </c>
      <c r="HK264">
        <v>0.78309395346309496</v>
      </c>
      <c r="HL264">
        <v>0.89617597359319501</v>
      </c>
      <c r="HM264">
        <v>0.60160943290769597</v>
      </c>
      <c r="HN264">
        <v>0.87127211862189202</v>
      </c>
      <c r="HO264">
        <v>0.97086618729920704</v>
      </c>
      <c r="HP264">
        <v>0.45049085426007601</v>
      </c>
      <c r="HQ264">
        <v>0.62835287664486095</v>
      </c>
      <c r="HR264">
        <v>0.44235022972839599</v>
      </c>
      <c r="HS264">
        <v>0.76018692313020497</v>
      </c>
      <c r="HT264">
        <v>0.68797870440780096</v>
      </c>
      <c r="HU264">
        <v>0.81837623688071603</v>
      </c>
      <c r="HV264">
        <v>0.63333427445323698</v>
      </c>
      <c r="HW264">
        <v>0.95919974608938696</v>
      </c>
      <c r="HX264">
        <v>0.94248391481287797</v>
      </c>
      <c r="HY264">
        <v>0.51084177959078902</v>
      </c>
      <c r="HZ264">
        <v>9.0261595909261597E-2</v>
      </c>
      <c r="IA264">
        <v>0.70644251557277804</v>
      </c>
      <c r="IB264">
        <v>0.94413560558030096</v>
      </c>
      <c r="IC264">
        <v>0.32653032928231901</v>
      </c>
      <c r="ID264">
        <v>0.65907056128269204</v>
      </c>
      <c r="IE264">
        <v>0.672858044840143</v>
      </c>
      <c r="IF264">
        <v>0.71779460736449996</v>
      </c>
      <c r="IG264">
        <v>0.14693248668549799</v>
      </c>
      <c r="IH264">
        <v>0.53884414023639104</v>
      </c>
      <c r="II264">
        <v>0.93134090348477006</v>
      </c>
      <c r="IJ264">
        <v>0.49374435184657101</v>
      </c>
      <c r="IK264">
        <v>0.72291544732164903</v>
      </c>
      <c r="IL264">
        <v>0.64814108390026703</v>
      </c>
      <c r="IM264">
        <v>0.56578995479692396</v>
      </c>
      <c r="IN264">
        <v>0.15979028792914499</v>
      </c>
      <c r="IO264">
        <v>0.513620076478431</v>
      </c>
      <c r="IP264">
        <v>0.100749260950643</v>
      </c>
      <c r="IQ264">
        <v>0.859804056709358</v>
      </c>
      <c r="IR264">
        <v>0.71301364397427103</v>
      </c>
      <c r="IS264">
        <v>0.82936952342925097</v>
      </c>
      <c r="IT264">
        <v>0.34166406420368001</v>
      </c>
      <c r="IU264">
        <v>0.70519827470015395</v>
      </c>
      <c r="IV264">
        <v>0.95435686996843405</v>
      </c>
      <c r="IW264">
        <v>0.355537709462103</v>
      </c>
      <c r="IX264">
        <v>8.8492798401340403E-2</v>
      </c>
      <c r="IY264">
        <v>0.98367393478160603</v>
      </c>
      <c r="IZ264">
        <v>0.87212266439173403</v>
      </c>
      <c r="JA264">
        <v>0.68650946930738899</v>
      </c>
      <c r="JB264">
        <v>0.840612252659382</v>
      </c>
      <c r="JC264">
        <v>0.74535503299393302</v>
      </c>
      <c r="JD264">
        <v>0.20293867558418299</v>
      </c>
      <c r="JE264">
        <v>5.6649414690049103E-2</v>
      </c>
      <c r="JF264">
        <v>0.51478259498637702</v>
      </c>
      <c r="JG264">
        <v>0.93543884340876704</v>
      </c>
      <c r="JH264">
        <v>0.28119038895483001</v>
      </c>
      <c r="JI264">
        <v>0.37423851110831402</v>
      </c>
      <c r="JJ264">
        <v>0.74719261792492198</v>
      </c>
      <c r="JK264">
        <v>0.54805982524363095</v>
      </c>
      <c r="JL264">
        <v>0.55439539854193998</v>
      </c>
      <c r="JM264">
        <v>0.16334240810669901</v>
      </c>
      <c r="JN264">
        <v>5.8001681671887698E-2</v>
      </c>
      <c r="JO264">
        <v>0.53131845169136205</v>
      </c>
      <c r="JP264">
        <v>0.17243570247623699</v>
      </c>
      <c r="JQ264">
        <v>0.79228181601523295</v>
      </c>
      <c r="JR264">
        <v>5.1881011600277901E-2</v>
      </c>
      <c r="JS264">
        <v>0.148919289720956</v>
      </c>
      <c r="JT264">
        <v>0.85427892686587403</v>
      </c>
      <c r="JU264">
        <v>0.83691096693532396</v>
      </c>
      <c r="JV264">
        <v>0.301944515529247</v>
      </c>
      <c r="JW264">
        <v>0.54239875073850397</v>
      </c>
      <c r="JX264">
        <v>1.2276671870132301E-2</v>
      </c>
      <c r="JY264">
        <v>0.53103805682976002</v>
      </c>
      <c r="JZ264">
        <v>0.75791821114415803</v>
      </c>
      <c r="KA264">
        <v>0.32589504926754798</v>
      </c>
      <c r="KB264">
        <v>0.10204302159588401</v>
      </c>
      <c r="KC264">
        <v>0.67828567216970503</v>
      </c>
      <c r="KD264">
        <v>0.75225239637264196</v>
      </c>
      <c r="KE264">
        <v>0.61601259487316895</v>
      </c>
      <c r="KF264">
        <v>0.36363830889641202</v>
      </c>
      <c r="KG264">
        <v>0.69531955281325997</v>
      </c>
      <c r="KH264">
        <v>0.249765872596967</v>
      </c>
      <c r="KI264">
        <v>0.54233803179955997</v>
      </c>
      <c r="KJ264">
        <v>0.63670917187647103</v>
      </c>
      <c r="KK264">
        <v>1.51952910119922E-2</v>
      </c>
      <c r="KL264">
        <v>0.85940226756978599</v>
      </c>
      <c r="KM264">
        <v>0.13147327356173499</v>
      </c>
      <c r="KN264">
        <v>0.80736470031431995</v>
      </c>
      <c r="KO264">
        <v>0.29413438419430399</v>
      </c>
      <c r="KP264">
        <v>0.73869919193746103</v>
      </c>
      <c r="KQ264">
        <v>0.33855799470445003</v>
      </c>
      <c r="KR264">
        <v>0.69047900219126601</v>
      </c>
      <c r="KS264">
        <v>0.85371828622026802</v>
      </c>
      <c r="KT264">
        <v>0.29992025380093501</v>
      </c>
      <c r="KU264">
        <v>0.17445835567979301</v>
      </c>
      <c r="KV264">
        <v>0.53657818072728503</v>
      </c>
      <c r="KW264">
        <v>0.54773289340512099</v>
      </c>
      <c r="KX264">
        <v>0.44000520708165097</v>
      </c>
      <c r="KY264">
        <v>0.47105852461431902</v>
      </c>
      <c r="KZ264">
        <v>0.50029549332817602</v>
      </c>
      <c r="LA264">
        <v>0.88871224622676703</v>
      </c>
      <c r="LB264">
        <v>0.76401237302874803</v>
      </c>
      <c r="LC264">
        <v>0.26049751427822998</v>
      </c>
      <c r="LD264">
        <v>0.19538990598436601</v>
      </c>
      <c r="LE264">
        <v>0.91501956192676703</v>
      </c>
      <c r="LF264">
        <v>0.22848567747541401</v>
      </c>
      <c r="LG264">
        <v>0.31719962380633898</v>
      </c>
      <c r="LH264">
        <v>0.112364783881878</v>
      </c>
      <c r="LI264">
        <v>0.28264076486749001</v>
      </c>
      <c r="LJ264">
        <v>0.886740104785532</v>
      </c>
      <c r="LK264">
        <v>0.23174965768637201</v>
      </c>
      <c r="LL264">
        <v>0.76382738209706502</v>
      </c>
      <c r="LM264">
        <v>0.59504000668013501</v>
      </c>
      <c r="LN264">
        <v>0.84137396204064496</v>
      </c>
      <c r="LO264">
        <v>0.429988069707189</v>
      </c>
      <c r="LP264">
        <v>0.57573980087050203</v>
      </c>
      <c r="LQ264">
        <v>0.73090934466979995</v>
      </c>
      <c r="LR264">
        <v>0.76084657665049304</v>
      </c>
      <c r="LS264">
        <v>0.74715081168134401</v>
      </c>
      <c r="LT264">
        <v>0.44847856088217197</v>
      </c>
      <c r="LU264">
        <v>0.269402122208176</v>
      </c>
      <c r="LV264">
        <v>0.18684870632640799</v>
      </c>
      <c r="LW264">
        <v>0.68775405069118201</v>
      </c>
      <c r="LX264">
        <v>0.43403658527135303</v>
      </c>
      <c r="LY264">
        <v>0.12422659644421</v>
      </c>
      <c r="LZ264">
        <v>0.63548246260081998</v>
      </c>
      <c r="MA264">
        <v>0.135507783193726</v>
      </c>
      <c r="MB264">
        <v>0.66543105268584202</v>
      </c>
      <c r="MC264">
        <v>0.54975421203597297</v>
      </c>
      <c r="MD264">
        <v>0.31853528892513699</v>
      </c>
      <c r="ME264">
        <v>6.2933372977663105E-2</v>
      </c>
      <c r="MF264">
        <v>0.498480650861302</v>
      </c>
      <c r="MG264">
        <v>7.1744090511629097E-2</v>
      </c>
      <c r="MH264">
        <v>0.62724534713200597</v>
      </c>
      <c r="MI264">
        <v>0.78236701875190395</v>
      </c>
      <c r="MJ264">
        <v>0.100168007544972</v>
      </c>
    </row>
    <row r="265" spans="1:348" x14ac:dyDescent="0.15">
      <c r="A265">
        <v>9.2185957720609894E-3</v>
      </c>
      <c r="B265">
        <v>0.52768006933844203</v>
      </c>
      <c r="C265">
        <v>0.80920385129379302</v>
      </c>
      <c r="D265">
        <v>0.98797470123083198</v>
      </c>
      <c r="E265">
        <v>0.27887561114523102</v>
      </c>
      <c r="F265">
        <v>0.22506788212791301</v>
      </c>
      <c r="G265">
        <v>0.97419148380259801</v>
      </c>
      <c r="H265">
        <v>0.471567876529848</v>
      </c>
      <c r="I265">
        <v>3.8001535395960899E-2</v>
      </c>
      <c r="J265">
        <v>0.90309760928958405</v>
      </c>
      <c r="K265">
        <v>0.64055883729156204</v>
      </c>
      <c r="L265">
        <v>0.28682728475921199</v>
      </c>
      <c r="M265">
        <v>0.21576125217251299</v>
      </c>
      <c r="N265">
        <v>0.86056211472466404</v>
      </c>
      <c r="O265">
        <v>0.222223462665215</v>
      </c>
      <c r="P265">
        <v>0.96255831090516797</v>
      </c>
      <c r="Q265">
        <v>0.43159364676212097</v>
      </c>
      <c r="R265">
        <v>0.84784040509120795</v>
      </c>
      <c r="S265">
        <v>0.62776257705154404</v>
      </c>
      <c r="T265">
        <v>0.20558392492806199</v>
      </c>
      <c r="U265">
        <v>0.500898616536949</v>
      </c>
      <c r="V265">
        <v>0.325784840279706</v>
      </c>
      <c r="W265">
        <v>0.22566169134840899</v>
      </c>
      <c r="X265">
        <v>7.0516491082893706E-2</v>
      </c>
      <c r="Y265">
        <v>0.21789121206169401</v>
      </c>
      <c r="Z265">
        <v>0.51042636095326999</v>
      </c>
      <c r="AA265">
        <v>0.69759374178396105</v>
      </c>
      <c r="AB265">
        <v>0.87064907974311501</v>
      </c>
      <c r="AC265">
        <v>0.18638840623015801</v>
      </c>
      <c r="AD265">
        <v>0.43566604462073699</v>
      </c>
      <c r="AE265">
        <v>0.79237549386470996</v>
      </c>
      <c r="AF265">
        <v>0.33434567672905802</v>
      </c>
      <c r="AG265">
        <v>0.83569093822324703</v>
      </c>
      <c r="AH265">
        <v>0.225817131001496</v>
      </c>
      <c r="AI265">
        <v>0.58706878106801297</v>
      </c>
      <c r="AJ265">
        <v>4.6257605823518703E-3</v>
      </c>
      <c r="AK265">
        <v>0.50540340751928903</v>
      </c>
      <c r="AL265">
        <v>0.56654787978807497</v>
      </c>
      <c r="AM265">
        <v>0.95630117360796996</v>
      </c>
      <c r="AN265">
        <v>0.73290345978204596</v>
      </c>
      <c r="AO265">
        <v>0.95681036836442801</v>
      </c>
      <c r="AP265">
        <v>0.677785931430129</v>
      </c>
      <c r="AQ265">
        <v>0.71136596987089296</v>
      </c>
      <c r="AR265">
        <v>0.41746175459714602</v>
      </c>
      <c r="AS265">
        <v>0.79159714959331795</v>
      </c>
      <c r="AT265">
        <v>0.60445600353914197</v>
      </c>
      <c r="AU265">
        <v>0.44695337203661101</v>
      </c>
      <c r="AV265">
        <v>0.85145394776029404</v>
      </c>
      <c r="AW265">
        <v>0.16432099130643399</v>
      </c>
      <c r="AX265">
        <v>0.49844031958756502</v>
      </c>
      <c r="AY265">
        <v>0.56933941359954499</v>
      </c>
      <c r="AZ265">
        <v>0.46333091446700603</v>
      </c>
      <c r="BA265">
        <v>0.885052685543261</v>
      </c>
      <c r="BB265">
        <v>0.85376983736392698</v>
      </c>
      <c r="BC265">
        <v>0.80544187693997105</v>
      </c>
      <c r="BD265">
        <v>0.44642218789814803</v>
      </c>
      <c r="BE265">
        <v>0.14538815842851099</v>
      </c>
      <c r="BF265">
        <v>0.44395544363631601</v>
      </c>
      <c r="BG265">
        <v>0.30970707320501101</v>
      </c>
      <c r="BH265">
        <v>0.472667644379066</v>
      </c>
      <c r="BI265">
        <v>0.90261023242146898</v>
      </c>
      <c r="BJ265">
        <v>0.45504919375203501</v>
      </c>
      <c r="BK265">
        <v>0.270870305435229</v>
      </c>
      <c r="BL265">
        <v>0.62161818541570601</v>
      </c>
      <c r="BM265">
        <v>0.98643031592047203</v>
      </c>
      <c r="BN265">
        <v>0.72200648177776305</v>
      </c>
      <c r="BO265">
        <v>2.6028238735327201E-2</v>
      </c>
      <c r="BP265">
        <v>0.27413214552797299</v>
      </c>
      <c r="BQ265">
        <v>0.78811683247035103</v>
      </c>
      <c r="BR265">
        <v>0.89548843509767795</v>
      </c>
      <c r="BS265">
        <v>0.60591308129932897</v>
      </c>
      <c r="BT265">
        <v>0.50246900247251003</v>
      </c>
      <c r="BU265">
        <v>0.48780533704951601</v>
      </c>
      <c r="BV265">
        <v>0.196987614854537</v>
      </c>
      <c r="BW265">
        <v>0.51575689564152505</v>
      </c>
      <c r="BX265">
        <v>0.63735303046843905</v>
      </c>
      <c r="BY265">
        <v>0.84345780848682705</v>
      </c>
      <c r="BZ265">
        <v>0.91711008599198496</v>
      </c>
      <c r="CA265">
        <v>0.776188309262131</v>
      </c>
      <c r="CB265">
        <v>4.0318008475396801E-2</v>
      </c>
      <c r="CC265">
        <v>0.19322867188964901</v>
      </c>
      <c r="CD265">
        <v>0.31773598073248899</v>
      </c>
      <c r="CE265">
        <v>0.15193976040962801</v>
      </c>
      <c r="CF265">
        <v>0.39221331044152702</v>
      </c>
      <c r="CG265">
        <v>0.623561243337166</v>
      </c>
      <c r="CH265">
        <v>0.76492403351386196</v>
      </c>
      <c r="CI265">
        <v>0.514493783622606</v>
      </c>
      <c r="CJ265">
        <v>0.33597837558677202</v>
      </c>
      <c r="CK265">
        <v>0.380161328029263</v>
      </c>
      <c r="CL265">
        <v>2.5661501023902598E-2</v>
      </c>
      <c r="CM265">
        <v>3.01301889828814E-2</v>
      </c>
      <c r="CN265">
        <v>0.84066175999122605</v>
      </c>
      <c r="CO265">
        <v>0.42523228127246299</v>
      </c>
      <c r="CP265">
        <v>2.8786034123602498E-2</v>
      </c>
      <c r="CQ265">
        <v>0.27592558214701601</v>
      </c>
      <c r="CR265">
        <v>0.21649669906744601</v>
      </c>
      <c r="CS265">
        <v>0.37964564357497399</v>
      </c>
      <c r="CT265">
        <v>0.33345681019460999</v>
      </c>
      <c r="CU265">
        <v>0.60140964046427103</v>
      </c>
      <c r="CV265">
        <v>0.31193538202888199</v>
      </c>
      <c r="CW265">
        <v>0.27748702610562298</v>
      </c>
      <c r="CX265">
        <v>0.62395804968162005</v>
      </c>
      <c r="CY265">
        <v>0.83452245103155598</v>
      </c>
      <c r="CZ265">
        <v>0.110667114989373</v>
      </c>
      <c r="DA265">
        <v>0.699504349646215</v>
      </c>
      <c r="DB265">
        <v>0.97681059892697897</v>
      </c>
      <c r="DC265">
        <v>0.86098684409124004</v>
      </c>
      <c r="DD265">
        <v>0.62540253534173795</v>
      </c>
      <c r="DE265">
        <v>0.10069000526956499</v>
      </c>
      <c r="DF265">
        <v>0.35445686898149498</v>
      </c>
      <c r="DG265">
        <v>0.23721123138124101</v>
      </c>
      <c r="DH265">
        <v>0.83092820523640698</v>
      </c>
      <c r="DI265">
        <v>0.57445238348144501</v>
      </c>
      <c r="DJ265">
        <v>0.33698054190369697</v>
      </c>
      <c r="DK265">
        <v>0.31490006143702498</v>
      </c>
      <c r="DL265">
        <v>0.67966241957908502</v>
      </c>
      <c r="DM265">
        <v>0.26053455070556097</v>
      </c>
      <c r="DN265">
        <v>0.47492112904897099</v>
      </c>
      <c r="DO265">
        <v>0.295392241363852</v>
      </c>
      <c r="DP265">
        <v>0.13153909798077701</v>
      </c>
      <c r="DQ265">
        <v>0.87213480419825895</v>
      </c>
      <c r="DR265">
        <v>0.65067460085144901</v>
      </c>
      <c r="DS265">
        <v>0.73366148562015499</v>
      </c>
      <c r="DT265">
        <v>0.83041236600313595</v>
      </c>
      <c r="DU265">
        <v>0.54119550364222602</v>
      </c>
      <c r="DV265">
        <v>0.22555831141169499</v>
      </c>
      <c r="DW265">
        <v>0.68766658108497503</v>
      </c>
      <c r="DX265">
        <v>0.22025167703418999</v>
      </c>
      <c r="DY265">
        <v>0.62292426697644598</v>
      </c>
      <c r="DZ265">
        <v>0.84186519979875296</v>
      </c>
      <c r="EA265">
        <v>0.81504128079180305</v>
      </c>
      <c r="EB265">
        <v>0.50966185030864797</v>
      </c>
      <c r="EC265">
        <v>0.92075579362370696</v>
      </c>
      <c r="ED265">
        <v>0.28219207990026002</v>
      </c>
      <c r="EE265">
        <v>0.91307516474662498</v>
      </c>
      <c r="EF265">
        <v>0.91750090494895298</v>
      </c>
      <c r="EG265">
        <v>0.38937307310755098</v>
      </c>
      <c r="EH265">
        <v>9.2872537527070503E-2</v>
      </c>
      <c r="EI265">
        <v>0.75897044547032599</v>
      </c>
      <c r="EJ265">
        <v>0.87867319910036201</v>
      </c>
      <c r="EK265">
        <v>0.60700047997070905</v>
      </c>
      <c r="EL265">
        <v>0.77064918321005504</v>
      </c>
      <c r="EM265">
        <v>0.75257146864535096</v>
      </c>
      <c r="EN265">
        <v>0.134752023688059</v>
      </c>
      <c r="EO265">
        <v>6.3749429020614104E-2</v>
      </c>
      <c r="EP265">
        <v>0.52396832182678099</v>
      </c>
      <c r="EQ265">
        <v>0.21074283544383601</v>
      </c>
      <c r="ER265">
        <v>0.375923478639072</v>
      </c>
      <c r="ES265">
        <v>0.27398339755819601</v>
      </c>
      <c r="ET265">
        <v>0.53606507005435799</v>
      </c>
      <c r="EU265">
        <v>0.51940860994676696</v>
      </c>
      <c r="EV265">
        <v>0.36732940204060499</v>
      </c>
      <c r="EW265">
        <v>0.45772076442598397</v>
      </c>
      <c r="EX265">
        <v>0.83610369684177799</v>
      </c>
      <c r="EY265">
        <v>0.287853883245617</v>
      </c>
      <c r="EZ265">
        <v>0.30795905605658702</v>
      </c>
      <c r="FA265">
        <v>0.65543604152173396</v>
      </c>
      <c r="FB265">
        <v>0.39206846166548398</v>
      </c>
      <c r="FC265">
        <v>0.91776929061679702</v>
      </c>
      <c r="FD265">
        <v>0.10462421073035399</v>
      </c>
      <c r="FE265">
        <v>0.93867157338442098</v>
      </c>
      <c r="FF265">
        <v>0.229361025328157</v>
      </c>
      <c r="FG265">
        <v>0.69471368220958496</v>
      </c>
      <c r="FH265">
        <v>0.82564662837272496</v>
      </c>
      <c r="FI265">
        <v>0.68593922829315801</v>
      </c>
      <c r="FJ265">
        <v>0.22801617770162</v>
      </c>
      <c r="FK265">
        <v>7.8960559960827903E-2</v>
      </c>
      <c r="FL265">
        <v>0.633155840346594</v>
      </c>
      <c r="FM265">
        <v>0.98083027519296295</v>
      </c>
      <c r="FN265">
        <v>8.9673321855553198E-2</v>
      </c>
      <c r="FO265">
        <v>0.73528793924518598</v>
      </c>
      <c r="FP265">
        <v>0.57365114567222397</v>
      </c>
      <c r="FQ265">
        <v>0.51158733032011905</v>
      </c>
      <c r="FR265">
        <v>0.11012631709378801</v>
      </c>
      <c r="FS265">
        <v>0.60023508853750895</v>
      </c>
      <c r="FT265">
        <v>0.83781375599143804</v>
      </c>
      <c r="FU265">
        <v>0.43807009897987098</v>
      </c>
      <c r="FV265">
        <v>0.95803766328425599</v>
      </c>
      <c r="FW265">
        <v>0.39005442976629001</v>
      </c>
      <c r="FX265">
        <v>0.32765452105549903</v>
      </c>
      <c r="FY265">
        <v>0.49207817555948202</v>
      </c>
      <c r="FZ265">
        <v>5.0686948353158998E-2</v>
      </c>
      <c r="GA265">
        <v>0.38328171521542598</v>
      </c>
      <c r="GB265">
        <v>0.88326244611923599</v>
      </c>
      <c r="GC265">
        <v>0.77983193663245598</v>
      </c>
      <c r="GD265">
        <v>6.8430408959693698E-2</v>
      </c>
      <c r="GE265">
        <v>0.50342280156774399</v>
      </c>
      <c r="GF265">
        <v>0.77415443852486399</v>
      </c>
      <c r="GG265">
        <v>0.42416289904962001</v>
      </c>
      <c r="GH265">
        <v>3.4602234284569898E-2</v>
      </c>
      <c r="GI265">
        <v>0.95639498773104104</v>
      </c>
      <c r="GJ265">
        <v>0.88251554455690595</v>
      </c>
      <c r="GK265">
        <v>0.70982253407918205</v>
      </c>
      <c r="GL265">
        <v>0.62259310177108695</v>
      </c>
      <c r="GM265">
        <v>0.78027234618962205</v>
      </c>
      <c r="GN265">
        <v>0.10314263363071</v>
      </c>
      <c r="GO265">
        <v>0.31211105922770599</v>
      </c>
      <c r="GP265">
        <v>0.89588931847807396</v>
      </c>
      <c r="GQ265">
        <v>0.810542717641213</v>
      </c>
      <c r="GR265">
        <v>0.71806916629621798</v>
      </c>
      <c r="GS265">
        <v>0.92816116941067095</v>
      </c>
      <c r="GT265">
        <v>0.309369619169029</v>
      </c>
      <c r="GU265">
        <v>0.294722660258603</v>
      </c>
      <c r="GV265">
        <v>0.31039517663668098</v>
      </c>
      <c r="GW265">
        <v>0.83850802943229796</v>
      </c>
      <c r="GX265">
        <v>0.106250723596162</v>
      </c>
      <c r="GY265">
        <v>0.47284159778394802</v>
      </c>
      <c r="GZ265">
        <v>0.91635477380084995</v>
      </c>
      <c r="HA265">
        <v>5.3605215141854602E-2</v>
      </c>
      <c r="HB265">
        <v>0.73745398431668896</v>
      </c>
      <c r="HC265">
        <v>0.63666158140903395</v>
      </c>
      <c r="HD265">
        <v>0.29996012238320802</v>
      </c>
      <c r="HE265">
        <v>0.76701828890384804</v>
      </c>
      <c r="HF265">
        <v>0.71476775372798595</v>
      </c>
      <c r="HG265">
        <v>0.16953307621272401</v>
      </c>
      <c r="HH265">
        <v>0.52978336181778196</v>
      </c>
      <c r="HI265">
        <v>0.163538890840004</v>
      </c>
      <c r="HJ265">
        <v>0.76740679372040399</v>
      </c>
      <c r="HK265">
        <v>0.41055299908069198</v>
      </c>
      <c r="HL265">
        <v>0.126397989742279</v>
      </c>
      <c r="HM265">
        <v>0.23978792967352699</v>
      </c>
      <c r="HN265">
        <v>0.74083480439652605</v>
      </c>
      <c r="HO265">
        <v>0.25700031240226001</v>
      </c>
      <c r="HP265">
        <v>8.8190924900019702E-2</v>
      </c>
      <c r="HQ265">
        <v>0.65852677805569604</v>
      </c>
      <c r="HR265">
        <v>0.58796026406439805</v>
      </c>
      <c r="HS265">
        <v>0.549860347118443</v>
      </c>
      <c r="HT265">
        <v>0.94787643305194302</v>
      </c>
      <c r="HU265">
        <v>0.145290736778591</v>
      </c>
      <c r="HV265">
        <v>0.45777021745145702</v>
      </c>
      <c r="HW265">
        <v>0.34212662828436802</v>
      </c>
      <c r="HX265">
        <v>0.25924181544765001</v>
      </c>
      <c r="HY265">
        <v>3.4271535911538503E-2</v>
      </c>
      <c r="HZ265">
        <v>0.22867108448485099</v>
      </c>
      <c r="IA265">
        <v>0.72322657982803695</v>
      </c>
      <c r="IB265">
        <v>0.56534043966627801</v>
      </c>
      <c r="IC265">
        <v>0.212921783020184</v>
      </c>
      <c r="ID265">
        <v>0.93359129828389897</v>
      </c>
      <c r="IE265">
        <v>0.40320031079428698</v>
      </c>
      <c r="IF265">
        <v>0.91515335596697001</v>
      </c>
      <c r="IG265">
        <v>0.45669405001066898</v>
      </c>
      <c r="IH265">
        <v>0.69227731054172703</v>
      </c>
      <c r="II265">
        <v>0.524183121467788</v>
      </c>
      <c r="IJ265">
        <v>0.75102983075340701</v>
      </c>
      <c r="IK265">
        <v>0.58317093927607</v>
      </c>
      <c r="IL265">
        <v>0.148828409953187</v>
      </c>
      <c r="IM265">
        <v>0.51655237762296702</v>
      </c>
      <c r="IN265">
        <v>6.8506686994867297E-2</v>
      </c>
      <c r="IO265">
        <v>0.21184526145695601</v>
      </c>
      <c r="IP265">
        <v>0.218508194132434</v>
      </c>
      <c r="IQ265">
        <v>0.80340493203383001</v>
      </c>
      <c r="IR265">
        <v>0.65857340419642296</v>
      </c>
      <c r="IS265">
        <v>0.12328917052065499</v>
      </c>
      <c r="IT265">
        <v>0.181690899619315</v>
      </c>
      <c r="IU265">
        <v>0.26918852867862902</v>
      </c>
      <c r="IV265">
        <v>0.17427587884916701</v>
      </c>
      <c r="IW265">
        <v>2.11166126534106E-2</v>
      </c>
      <c r="IX265">
        <v>0.34109885719431698</v>
      </c>
      <c r="IY265">
        <v>0.110800019767868</v>
      </c>
      <c r="IZ265">
        <v>0.30388513481164597</v>
      </c>
      <c r="JA265">
        <v>0.63220054739171305</v>
      </c>
      <c r="JB265">
        <v>0.32541647148334002</v>
      </c>
      <c r="JC265">
        <v>0.53876867760568403</v>
      </c>
      <c r="JD265">
        <v>0.56736123324815002</v>
      </c>
      <c r="JE265">
        <v>7.0933080617262598E-2</v>
      </c>
      <c r="JF265">
        <v>0.128669648339333</v>
      </c>
      <c r="JG265">
        <v>0.547224273703945</v>
      </c>
      <c r="JH265">
        <v>0.187303431631792</v>
      </c>
      <c r="JI265">
        <v>0.74566578723598498</v>
      </c>
      <c r="JJ265">
        <v>0.16251184843235</v>
      </c>
      <c r="JK265">
        <v>8.5998662089007097E-2</v>
      </c>
      <c r="JL265">
        <v>0.92004588885191496</v>
      </c>
      <c r="JM265">
        <v>9.39250639677605E-2</v>
      </c>
      <c r="JN265">
        <v>0.215110343918756</v>
      </c>
      <c r="JO265">
        <v>0.70843332218076704</v>
      </c>
      <c r="JP265">
        <v>0.16729050973381901</v>
      </c>
      <c r="JQ265">
        <v>0.58811192658920397</v>
      </c>
      <c r="JR265">
        <v>0.60493590312577195</v>
      </c>
      <c r="JS265">
        <v>0.30777213565358302</v>
      </c>
      <c r="JT265">
        <v>0.25430795186567601</v>
      </c>
      <c r="JU265">
        <v>3.5405951705752899E-2</v>
      </c>
      <c r="JV265">
        <v>1.7126033541109101E-2</v>
      </c>
      <c r="JW265">
        <v>8.9477157264313805E-3</v>
      </c>
      <c r="JX265">
        <v>0.37358194732723199</v>
      </c>
      <c r="JY265">
        <v>0.31097591937494201</v>
      </c>
      <c r="JZ265">
        <v>0.40904792039771398</v>
      </c>
      <c r="KA265">
        <v>0.97077173136700401</v>
      </c>
      <c r="KB265">
        <v>0.84926690774827496</v>
      </c>
      <c r="KC265">
        <v>0.32060963431838102</v>
      </c>
      <c r="KD265">
        <v>0.12556605272711599</v>
      </c>
      <c r="KE265">
        <v>0.90885322481561204</v>
      </c>
      <c r="KF265">
        <v>0.72388315263133995</v>
      </c>
      <c r="KG265">
        <v>4.8966210318259797E-3</v>
      </c>
      <c r="KH265">
        <v>0.23770779939480699</v>
      </c>
      <c r="KI265">
        <v>5.6096395053692898E-2</v>
      </c>
      <c r="KJ265">
        <v>0.69029763351595197</v>
      </c>
      <c r="KK265">
        <v>0.33142701821252502</v>
      </c>
      <c r="KL265">
        <v>0.40041988898118602</v>
      </c>
      <c r="KM265">
        <v>0.53571618760958095</v>
      </c>
      <c r="KN265">
        <v>0.273676701415624</v>
      </c>
      <c r="KO265">
        <v>0.24502964291176799</v>
      </c>
      <c r="KP265">
        <v>0.36886749098188298</v>
      </c>
      <c r="KQ265">
        <v>0.90976099006032296</v>
      </c>
      <c r="KR265">
        <v>0.98071858276287205</v>
      </c>
      <c r="KS265">
        <v>0.69816451121635403</v>
      </c>
      <c r="KT265">
        <v>0.19328989000359501</v>
      </c>
      <c r="KU265">
        <v>0.441678504713852</v>
      </c>
      <c r="KV265">
        <v>0.76376944548589698</v>
      </c>
      <c r="KW265">
        <v>0.68165101557637997</v>
      </c>
      <c r="KX265">
        <v>0.42116123519992898</v>
      </c>
      <c r="KY265">
        <v>0.26893763563621698</v>
      </c>
      <c r="KZ265">
        <v>0.107521465435122</v>
      </c>
      <c r="LA265">
        <v>0.78794579702841305</v>
      </c>
      <c r="LB265">
        <v>9.3134966244326295E-2</v>
      </c>
      <c r="LC265">
        <v>0.83330989878294504</v>
      </c>
      <c r="LD265">
        <v>0.14413910902910201</v>
      </c>
      <c r="LE265">
        <v>0.87365913945068097</v>
      </c>
      <c r="LF265">
        <v>0.38140284610915698</v>
      </c>
      <c r="LG265">
        <v>0.176742016961208</v>
      </c>
      <c r="LH265">
        <v>0.94063749994139501</v>
      </c>
      <c r="LI265">
        <v>0.54382666311140704</v>
      </c>
      <c r="LJ265">
        <v>0.57450346978453604</v>
      </c>
      <c r="LK265">
        <v>0.69675442043803304</v>
      </c>
      <c r="LL265">
        <v>0.53779560241743296</v>
      </c>
      <c r="LM265">
        <v>0.530228795568504</v>
      </c>
      <c r="LN265">
        <v>0.90465852054505003</v>
      </c>
      <c r="LO265">
        <v>0.664202666214746</v>
      </c>
      <c r="LP265">
        <v>0.34561956399613097</v>
      </c>
      <c r="LQ265">
        <v>0.78286513435779603</v>
      </c>
      <c r="LR265">
        <v>0.33990982958220101</v>
      </c>
      <c r="LS265">
        <v>0.22701607669461199</v>
      </c>
      <c r="LT265">
        <v>0.45587794066023202</v>
      </c>
      <c r="LU265">
        <v>0.63271979780098098</v>
      </c>
      <c r="LV265">
        <v>2.5955877646006899E-2</v>
      </c>
      <c r="LW265">
        <v>0.30170075517718897</v>
      </c>
      <c r="LX265">
        <v>0.70092337281963901</v>
      </c>
      <c r="LY265">
        <v>0.81508060254341796</v>
      </c>
      <c r="LZ265">
        <v>1.26126597879194E-2</v>
      </c>
      <c r="MA265">
        <v>0.64854572230124297</v>
      </c>
      <c r="MB265">
        <v>0.56593522598314505</v>
      </c>
      <c r="MC265">
        <v>0.21673662700821</v>
      </c>
      <c r="MD265">
        <v>0.84875616555548505</v>
      </c>
      <c r="ME265">
        <v>0.59176301561273104</v>
      </c>
      <c r="MF265">
        <v>0.104080280676782</v>
      </c>
      <c r="MG265">
        <v>0.441402168086586</v>
      </c>
      <c r="MH265">
        <v>0.38091974393993899</v>
      </c>
      <c r="MI265">
        <v>0.90556813711623996</v>
      </c>
      <c r="MJ265">
        <v>0.83476409954429798</v>
      </c>
    </row>
    <row r="266" spans="1:348" x14ac:dyDescent="0.15">
      <c r="A266">
        <v>2.44557680294098E-2</v>
      </c>
      <c r="B266">
        <v>0.47952338521021898</v>
      </c>
      <c r="C266">
        <v>0.74861887177619701</v>
      </c>
      <c r="D266">
        <v>0.86414752903120295</v>
      </c>
      <c r="E266">
        <v>0.74661722182820101</v>
      </c>
      <c r="F266">
        <v>0.35001391900076601</v>
      </c>
      <c r="G266">
        <v>0.197278942097314</v>
      </c>
      <c r="H266">
        <v>0.542991694845257</v>
      </c>
      <c r="I266">
        <v>0.95424432435941497</v>
      </c>
      <c r="J266">
        <v>0.105124127822219</v>
      </c>
      <c r="K266">
        <v>0.65877414229587905</v>
      </c>
      <c r="L266">
        <v>0.70619142958936398</v>
      </c>
      <c r="M266">
        <v>7.8739483246634698E-2</v>
      </c>
      <c r="N266">
        <v>0.93909351535243402</v>
      </c>
      <c r="O266">
        <v>8.36087173480035E-2</v>
      </c>
      <c r="P266">
        <v>0.84984767419079499</v>
      </c>
      <c r="Q266">
        <v>0.71790160101937495</v>
      </c>
      <c r="R266">
        <v>0.50461624687634399</v>
      </c>
      <c r="S266">
        <v>0.44673730062063899</v>
      </c>
      <c r="T266">
        <v>0.94352861041326996</v>
      </c>
      <c r="U266">
        <v>0.99475958555590205</v>
      </c>
      <c r="V266">
        <v>0.79058752749123296</v>
      </c>
      <c r="W266">
        <v>0.11593688407075101</v>
      </c>
      <c r="X266">
        <v>6.0023655915235397E-2</v>
      </c>
      <c r="Y266">
        <v>0.88162999479001303</v>
      </c>
      <c r="Z266">
        <v>0.96370286900179902</v>
      </c>
      <c r="AA266">
        <v>0.88499208303652599</v>
      </c>
      <c r="AB266">
        <v>0.97230031277536599</v>
      </c>
      <c r="AC266">
        <v>0.32406103111745299</v>
      </c>
      <c r="AD266">
        <v>0.13663303238638999</v>
      </c>
      <c r="AE266">
        <v>0.52446289591534001</v>
      </c>
      <c r="AF266">
        <v>0.83303405075578096</v>
      </c>
      <c r="AG266">
        <v>0.38415095559858298</v>
      </c>
      <c r="AH266">
        <v>0.366971084916278</v>
      </c>
      <c r="AI266">
        <v>7.91916209259588E-2</v>
      </c>
      <c r="AJ266">
        <v>0.188468748383506</v>
      </c>
      <c r="AK266">
        <v>0.157446031156873</v>
      </c>
      <c r="AL266">
        <v>0.55074967142724196</v>
      </c>
      <c r="AM266">
        <v>0.371487236516994</v>
      </c>
      <c r="AN266">
        <v>0.67755909097378597</v>
      </c>
      <c r="AO266">
        <v>0.90146702953101798</v>
      </c>
      <c r="AP266">
        <v>0.44592822915376301</v>
      </c>
      <c r="AQ266">
        <v>0.53636126801010797</v>
      </c>
      <c r="AR266">
        <v>0.84487875692713998</v>
      </c>
      <c r="AS266">
        <v>0.64871133759065303</v>
      </c>
      <c r="AT266">
        <v>0.383434891407544</v>
      </c>
      <c r="AU266">
        <v>0.96439012324779605</v>
      </c>
      <c r="AV266">
        <v>0.195285155964464</v>
      </c>
      <c r="AW266">
        <v>2.52969447787887E-3</v>
      </c>
      <c r="AX266">
        <v>0.98800390967955698</v>
      </c>
      <c r="AY266">
        <v>0.847043241022158</v>
      </c>
      <c r="AZ266">
        <v>0.24620217290874399</v>
      </c>
      <c r="BA266">
        <v>0.120334604510345</v>
      </c>
      <c r="BB266">
        <v>0.95294233650887805</v>
      </c>
      <c r="BC266">
        <v>0.75105704406253004</v>
      </c>
      <c r="BD266">
        <v>0.38655117148252</v>
      </c>
      <c r="BE266">
        <v>0.31385003789858701</v>
      </c>
      <c r="BF266">
        <v>0.70457119732238604</v>
      </c>
      <c r="BG266">
        <v>0.81820783377254702</v>
      </c>
      <c r="BH266">
        <v>0.302544737104053</v>
      </c>
      <c r="BI266">
        <v>3.1412425938413098E-2</v>
      </c>
      <c r="BJ266">
        <v>0.326308932154519</v>
      </c>
      <c r="BK266">
        <v>0.24946810962921301</v>
      </c>
      <c r="BL266">
        <v>0.486764756167338</v>
      </c>
      <c r="BM266">
        <v>0.98576146151442501</v>
      </c>
      <c r="BN266">
        <v>0.70381165761570796</v>
      </c>
      <c r="BO266">
        <v>0.27430111712082</v>
      </c>
      <c r="BP266">
        <v>9.1088485611070497E-2</v>
      </c>
      <c r="BQ266">
        <v>0.185670896707639</v>
      </c>
      <c r="BR266">
        <v>0.70199072461609202</v>
      </c>
      <c r="BS266">
        <v>0.73054156226784295</v>
      </c>
      <c r="BT266">
        <v>0.56790137279818498</v>
      </c>
      <c r="BU266">
        <v>0.441565841085582</v>
      </c>
      <c r="BV266">
        <v>0.87828249953843596</v>
      </c>
      <c r="BW266">
        <v>0.78691821040006804</v>
      </c>
      <c r="BX266">
        <v>0.80082015352314695</v>
      </c>
      <c r="BY266">
        <v>0.82380616856441002</v>
      </c>
      <c r="BZ266">
        <v>0.40918598113249499</v>
      </c>
      <c r="CA266">
        <v>2.71403509352186E-3</v>
      </c>
      <c r="CB266">
        <v>5.7064248804308403E-2</v>
      </c>
      <c r="CC266">
        <v>0.608200719407475</v>
      </c>
      <c r="CD266">
        <v>0.72276981955781205</v>
      </c>
      <c r="CE266">
        <v>0.229850437776947</v>
      </c>
      <c r="CF266">
        <v>0.829373049445708</v>
      </c>
      <c r="CG266">
        <v>0.41306231348223599</v>
      </c>
      <c r="CH266">
        <v>0.972103063745133</v>
      </c>
      <c r="CI266">
        <v>0.118784850125761</v>
      </c>
      <c r="CJ266">
        <v>0.25909716287255602</v>
      </c>
      <c r="CK266">
        <v>0.51027413369931196</v>
      </c>
      <c r="CL266">
        <v>0.42207505745845902</v>
      </c>
      <c r="CM266">
        <v>0.58771015785051095</v>
      </c>
      <c r="CN266">
        <v>4.3776467937419704E-3</v>
      </c>
      <c r="CO266">
        <v>0.23870153900817101</v>
      </c>
      <c r="CP266">
        <v>0.15862796670318899</v>
      </c>
      <c r="CQ266">
        <v>0.52098104033233095</v>
      </c>
      <c r="CR266">
        <v>0.31800868614972699</v>
      </c>
      <c r="CS266">
        <v>0.52352731668126895</v>
      </c>
      <c r="CT266">
        <v>0.79878793900067901</v>
      </c>
      <c r="CU266">
        <v>2.1647967066270601E-2</v>
      </c>
      <c r="CV266">
        <v>0.126514388750183</v>
      </c>
      <c r="CW266">
        <v>0.80447179567491101</v>
      </c>
      <c r="CX266">
        <v>2.4083246262360899E-2</v>
      </c>
      <c r="CY266">
        <v>0.16380126713538301</v>
      </c>
      <c r="CZ266">
        <v>0.81641658267772899</v>
      </c>
      <c r="DA266">
        <v>0.64394886571911603</v>
      </c>
      <c r="DB266">
        <v>9.1114561176776396E-2</v>
      </c>
      <c r="DC266">
        <v>0.31385669949538902</v>
      </c>
      <c r="DD266">
        <v>0.47754796113275599</v>
      </c>
      <c r="DE266">
        <v>0.27103509850142898</v>
      </c>
      <c r="DF266">
        <v>0.90139325572260898</v>
      </c>
      <c r="DG266">
        <v>0.60677530942679303</v>
      </c>
      <c r="DH266">
        <v>2.49424036109911E-2</v>
      </c>
      <c r="DI266">
        <v>0.21651418893489399</v>
      </c>
      <c r="DJ266">
        <v>0.17908815684969301</v>
      </c>
      <c r="DK266">
        <v>0.785546447150688</v>
      </c>
      <c r="DL266">
        <v>0.32317987402605602</v>
      </c>
      <c r="DM266">
        <v>0.51693119946705401</v>
      </c>
      <c r="DN266">
        <v>0.44082670139366797</v>
      </c>
      <c r="DO266">
        <v>0.89798282003099095</v>
      </c>
      <c r="DP266">
        <v>0.17975713634301799</v>
      </c>
      <c r="DQ266">
        <v>0.93045078879166199</v>
      </c>
      <c r="DR266">
        <v>0.53509927243522604</v>
      </c>
      <c r="DS266">
        <v>0.34945634083810001</v>
      </c>
      <c r="DT266">
        <v>2.15363325984794E-2</v>
      </c>
      <c r="DU266">
        <v>0.94912850711666397</v>
      </c>
      <c r="DV266">
        <v>0.13397481883951801</v>
      </c>
      <c r="DW266">
        <v>0.167346913455448</v>
      </c>
      <c r="DX266">
        <v>0.55231178912235002</v>
      </c>
      <c r="DY266">
        <v>0.73206193533071495</v>
      </c>
      <c r="DZ266">
        <v>0.23183654342997401</v>
      </c>
      <c r="EA266">
        <v>0.74723892331835395</v>
      </c>
      <c r="EB266">
        <v>0.38339763174443803</v>
      </c>
      <c r="EC266">
        <v>0.92464700010226397</v>
      </c>
      <c r="ED266">
        <v>0.73134704020188102</v>
      </c>
      <c r="EE266">
        <v>0.80509396464603999</v>
      </c>
      <c r="EF266">
        <v>0.455148632599853</v>
      </c>
      <c r="EG266">
        <v>0.87940178486080101</v>
      </c>
      <c r="EH266">
        <v>0.235795496980958</v>
      </c>
      <c r="EI266">
        <v>0.55460071504047903</v>
      </c>
      <c r="EJ266">
        <v>0.261459735178726</v>
      </c>
      <c r="EK266">
        <v>0.21593582755186</v>
      </c>
      <c r="EL266">
        <v>0.64373878254567496</v>
      </c>
      <c r="EM266">
        <v>0.36359605662620498</v>
      </c>
      <c r="EN266">
        <v>0.182244916525791</v>
      </c>
      <c r="EO266">
        <v>0.18670788031525701</v>
      </c>
      <c r="EP266">
        <v>0.55714727597738001</v>
      </c>
      <c r="EQ266">
        <v>0.777713363193686</v>
      </c>
      <c r="ER266">
        <v>0.21674219834818201</v>
      </c>
      <c r="ES266">
        <v>0.87466729557039302</v>
      </c>
      <c r="ET266">
        <v>0.59543138817084795</v>
      </c>
      <c r="EU266">
        <v>0.35094011383879198</v>
      </c>
      <c r="EV266">
        <v>0.118199774545342</v>
      </c>
      <c r="EW266">
        <v>0.100326439273326</v>
      </c>
      <c r="EX266">
        <v>0.34357100621080899</v>
      </c>
      <c r="EY266">
        <v>0.46604045239417402</v>
      </c>
      <c r="EZ266">
        <v>0.48194956118190402</v>
      </c>
      <c r="FA266">
        <v>0.10390656650750001</v>
      </c>
      <c r="FB266">
        <v>0.92393708542927</v>
      </c>
      <c r="FC266">
        <v>2.9685307446796001E-2</v>
      </c>
      <c r="FD266">
        <v>0.66465199312262202</v>
      </c>
      <c r="FE266">
        <v>0.120725980849497</v>
      </c>
      <c r="FF266">
        <v>1.6051988703047401E-2</v>
      </c>
      <c r="FG266">
        <v>0.74148954047641902</v>
      </c>
      <c r="FH266">
        <v>0.206061314700864</v>
      </c>
      <c r="FI266">
        <v>3.57620242712509E-2</v>
      </c>
      <c r="FJ266">
        <v>9.6758614325729297E-3</v>
      </c>
      <c r="FK266">
        <v>0.52333242919532497</v>
      </c>
      <c r="FL266">
        <v>0.43983781805284</v>
      </c>
      <c r="FM266">
        <v>0.30267617106595901</v>
      </c>
      <c r="FN266">
        <v>0.83589809615917998</v>
      </c>
      <c r="FO266">
        <v>0.55254791630211797</v>
      </c>
      <c r="FP266">
        <v>0.11973230729699801</v>
      </c>
      <c r="FQ266">
        <v>0.147964148315155</v>
      </c>
      <c r="FR266">
        <v>0.77404982290062696</v>
      </c>
      <c r="FS266">
        <v>0.94526222760034895</v>
      </c>
      <c r="FT266">
        <v>0.24533279024674901</v>
      </c>
      <c r="FU266">
        <v>2.0030467852882702E-2</v>
      </c>
      <c r="FV266">
        <v>0.96686445771449503</v>
      </c>
      <c r="FW266">
        <v>0.22183675690216101</v>
      </c>
      <c r="FX266">
        <v>0.57702896331306197</v>
      </c>
      <c r="FY266">
        <v>0.996662156640439</v>
      </c>
      <c r="FZ266">
        <v>4.3943188413549397E-2</v>
      </c>
      <c r="GA266">
        <v>0.19790425895675801</v>
      </c>
      <c r="GB266">
        <v>0.16751762343815499</v>
      </c>
      <c r="GC266">
        <v>0.25221227361479798</v>
      </c>
      <c r="GD266">
        <v>0.253716023963724</v>
      </c>
      <c r="GE266">
        <v>0.63038113955830299</v>
      </c>
      <c r="GF266">
        <v>0.58055724477864201</v>
      </c>
      <c r="GG266">
        <v>2.0321477438122199E-3</v>
      </c>
      <c r="GH266">
        <v>0.80470610880567195</v>
      </c>
      <c r="GI266">
        <v>0.77447291739249002</v>
      </c>
      <c r="GJ266">
        <v>0.33759263198634099</v>
      </c>
      <c r="GK266">
        <v>0.91922947606917704</v>
      </c>
      <c r="GL266">
        <v>7.1888379805938193E-2</v>
      </c>
      <c r="GM266">
        <v>0.52376961975398895</v>
      </c>
      <c r="GN266">
        <v>0.92313845553047802</v>
      </c>
      <c r="GO266">
        <v>0.40571320525575699</v>
      </c>
      <c r="GP266">
        <v>0.12869539087420101</v>
      </c>
      <c r="GQ266">
        <v>7.6628045314876297E-2</v>
      </c>
      <c r="GR266">
        <v>0.64687118965807899</v>
      </c>
      <c r="GS266">
        <v>2.1870333384382801E-3</v>
      </c>
      <c r="GT266">
        <v>0.56741755236988201</v>
      </c>
      <c r="GU266">
        <v>0.76977930168281905</v>
      </c>
      <c r="GV266">
        <v>0.31503200805537801</v>
      </c>
      <c r="GW266">
        <v>0.67063483429127901</v>
      </c>
      <c r="GX266">
        <v>0.53948324776881096</v>
      </c>
      <c r="GY266">
        <v>0.79711843005719996</v>
      </c>
      <c r="GZ266">
        <v>0.16611896316799901</v>
      </c>
      <c r="HA266">
        <v>0.59081024731415399</v>
      </c>
      <c r="HB266">
        <v>0.98845546618035296</v>
      </c>
      <c r="HC266">
        <v>3.1387759152829001E-2</v>
      </c>
      <c r="HD266">
        <v>0.56704960952199701</v>
      </c>
      <c r="HE266">
        <v>0.30371309337033697</v>
      </c>
      <c r="HF266">
        <v>0.825935714246956</v>
      </c>
      <c r="HG266">
        <v>1.2393240257101999E-2</v>
      </c>
      <c r="HH266">
        <v>0.428493009780679</v>
      </c>
      <c r="HI266">
        <v>0.96054434456918802</v>
      </c>
      <c r="HJ266">
        <v>8.86154020541398E-2</v>
      </c>
      <c r="HK266">
        <v>0.51187270140345198</v>
      </c>
      <c r="HL266">
        <v>0.45527820428589</v>
      </c>
      <c r="HM266">
        <v>0.418181927878778</v>
      </c>
      <c r="HN266">
        <v>0.22336674704239701</v>
      </c>
      <c r="HO266">
        <v>0.87687095859245001</v>
      </c>
      <c r="HP266">
        <v>0.93636890125002203</v>
      </c>
      <c r="HQ266">
        <v>0.87134516875698198</v>
      </c>
      <c r="HR266">
        <v>0.24815305661027501</v>
      </c>
      <c r="HS266">
        <v>0.65986892822137</v>
      </c>
      <c r="HT266">
        <v>0.712945514533733</v>
      </c>
      <c r="HU266">
        <v>0.13257355665022599</v>
      </c>
      <c r="HV266">
        <v>0.38930270644017101</v>
      </c>
      <c r="HW266">
        <v>0.86692620493732697</v>
      </c>
      <c r="HX266">
        <v>0.65829068046813299</v>
      </c>
      <c r="HY266">
        <v>0.641764016636864</v>
      </c>
      <c r="HZ266">
        <v>0.76902368185815895</v>
      </c>
      <c r="IA266">
        <v>9.2806985740624695E-2</v>
      </c>
      <c r="IB266">
        <v>0.44034694398325502</v>
      </c>
      <c r="IC266">
        <v>0.66996395600872705</v>
      </c>
      <c r="ID266">
        <v>0.87425041073177301</v>
      </c>
      <c r="IE266">
        <v>0.43290841488923298</v>
      </c>
      <c r="IF266">
        <v>0.18254107038101999</v>
      </c>
      <c r="IG266">
        <v>8.9024278999281906E-2</v>
      </c>
      <c r="IH266">
        <v>6.7001453421019805E-2</v>
      </c>
      <c r="II266">
        <v>0.39820051828411102</v>
      </c>
      <c r="IJ266">
        <v>0.87909877672608905</v>
      </c>
      <c r="IK266">
        <v>0.48100693640543202</v>
      </c>
      <c r="IL266">
        <v>0.42629027249822798</v>
      </c>
      <c r="IM266">
        <v>0.427383055558618</v>
      </c>
      <c r="IN266">
        <v>0.715106894060071</v>
      </c>
      <c r="IO266">
        <v>0.12890937527223201</v>
      </c>
      <c r="IP266">
        <v>0.99897212160246596</v>
      </c>
      <c r="IQ266">
        <v>0.27271607179255902</v>
      </c>
      <c r="IR266">
        <v>0.95362166862346298</v>
      </c>
      <c r="IS266">
        <v>0.72059037415299798</v>
      </c>
      <c r="IT266">
        <v>0.91713144216898701</v>
      </c>
      <c r="IU266">
        <v>0.55400993737798898</v>
      </c>
      <c r="IV266">
        <v>8.2104730641501308E-3</v>
      </c>
      <c r="IW266">
        <v>0.46805774631592001</v>
      </c>
      <c r="IX266">
        <v>7.5046015481161105E-2</v>
      </c>
      <c r="IY266">
        <v>8.4686798897612395E-2</v>
      </c>
      <c r="IZ266">
        <v>0.68129047260213105</v>
      </c>
      <c r="JA266">
        <v>0.44984898628429698</v>
      </c>
      <c r="JB266">
        <v>0.22724970793163399</v>
      </c>
      <c r="JC266">
        <v>0.92085205713577301</v>
      </c>
      <c r="JD266">
        <v>0.82183236650656399</v>
      </c>
      <c r="JE266">
        <v>0.87216291196569196</v>
      </c>
      <c r="JF266">
        <v>0.778035054005629</v>
      </c>
      <c r="JG266">
        <v>0.36505516887225398</v>
      </c>
      <c r="JH266">
        <v>3.3405065511856701E-3</v>
      </c>
      <c r="JI266">
        <v>0.25431978476808698</v>
      </c>
      <c r="JJ266">
        <v>0.292508991481504</v>
      </c>
      <c r="JK266">
        <v>0.47244589354935301</v>
      </c>
      <c r="JL266">
        <v>0.31607954678237599</v>
      </c>
      <c r="JM266">
        <v>0.39432046257992398</v>
      </c>
      <c r="JN266">
        <v>0.63242006018455998</v>
      </c>
      <c r="JO266">
        <v>0.34282452253800599</v>
      </c>
      <c r="JP266">
        <v>0.95612945392250304</v>
      </c>
      <c r="JQ266">
        <v>6.3678032851838498E-2</v>
      </c>
      <c r="JR266">
        <v>0.71517225303172804</v>
      </c>
      <c r="JS266">
        <v>0.822017143298996</v>
      </c>
      <c r="JT266">
        <v>0.151519999992105</v>
      </c>
      <c r="JU266">
        <v>0.19678367848218001</v>
      </c>
      <c r="JV266">
        <v>0.315351142707541</v>
      </c>
      <c r="JW266">
        <v>6.0395337216593301E-3</v>
      </c>
      <c r="JX266">
        <v>0.33248944718052598</v>
      </c>
      <c r="JY266">
        <v>0.63906414543912504</v>
      </c>
      <c r="JZ266">
        <v>0.85161608331163496</v>
      </c>
      <c r="KA266">
        <v>0.96905315162830197</v>
      </c>
      <c r="KB266">
        <v>0.36731918393831903</v>
      </c>
      <c r="KC266">
        <v>0.46124301672514301</v>
      </c>
      <c r="KD266">
        <v>0.94808320255847101</v>
      </c>
      <c r="KE266">
        <v>0.86735977744403203</v>
      </c>
      <c r="KF266">
        <v>0.99483914394155504</v>
      </c>
      <c r="KG266">
        <v>0.74441259351104905</v>
      </c>
      <c r="KH266">
        <v>0.15965801130489299</v>
      </c>
      <c r="KI266">
        <v>0.37506970453325</v>
      </c>
      <c r="KJ266">
        <v>0.76138469512615403</v>
      </c>
      <c r="KK266">
        <v>0.253474863424964</v>
      </c>
      <c r="KL266">
        <v>0.73398865773282695</v>
      </c>
      <c r="KM266">
        <v>0.27345839351580498</v>
      </c>
      <c r="KN266">
        <v>0.13479963934821201</v>
      </c>
      <c r="KO266">
        <v>0.28536015589518798</v>
      </c>
      <c r="KP266">
        <v>0.46328349248381401</v>
      </c>
      <c r="KQ266">
        <v>0.92243216625130797</v>
      </c>
      <c r="KR266">
        <v>0.297911398628387</v>
      </c>
      <c r="KS266">
        <v>0.39550189889020099</v>
      </c>
      <c r="KT266">
        <v>0.719421689418972</v>
      </c>
      <c r="KU266">
        <v>0.71137312233374295</v>
      </c>
      <c r="KV266">
        <v>0.39372098752874302</v>
      </c>
      <c r="KW266">
        <v>0.22795981891539899</v>
      </c>
      <c r="KX266">
        <v>0.24022014628072799</v>
      </c>
      <c r="KY266">
        <v>0.52230902613372598</v>
      </c>
      <c r="KZ266">
        <v>0.85418419553097902</v>
      </c>
      <c r="LA266">
        <v>0.95415075357840295</v>
      </c>
      <c r="LB266">
        <v>0.45289339602392698</v>
      </c>
      <c r="LC266">
        <v>0.4260787094147</v>
      </c>
      <c r="LD266">
        <v>0.18322398757831601</v>
      </c>
      <c r="LE266">
        <v>0.10502570331423</v>
      </c>
      <c r="LF266">
        <v>0.64947916999171496</v>
      </c>
      <c r="LG266">
        <v>0.191219586370174</v>
      </c>
      <c r="LH266">
        <v>0.79908432606497504</v>
      </c>
      <c r="LI266">
        <v>0.71905112964656703</v>
      </c>
      <c r="LJ266">
        <v>0.15280849940698399</v>
      </c>
      <c r="LK266">
        <v>0.96540667072118203</v>
      </c>
      <c r="LL266">
        <v>3.7319876269914498E-4</v>
      </c>
      <c r="LM266">
        <v>0.71710283670821295</v>
      </c>
      <c r="LN266">
        <v>2.66507209707352E-2</v>
      </c>
      <c r="LO266">
        <v>0.85917156202373801</v>
      </c>
      <c r="LP266">
        <v>0.93898221201852405</v>
      </c>
      <c r="LQ266">
        <v>0.80856529655881804</v>
      </c>
      <c r="LR266">
        <v>0.52346600817710098</v>
      </c>
      <c r="LS266">
        <v>0.77889185204792399</v>
      </c>
      <c r="LT266">
        <v>0.50387782750922305</v>
      </c>
      <c r="LU266">
        <v>4.3804047509626201E-2</v>
      </c>
      <c r="LV266">
        <v>0.91989648131272805</v>
      </c>
      <c r="LW266">
        <v>0.49816441361013097</v>
      </c>
      <c r="LX266">
        <v>0.646318219907972</v>
      </c>
      <c r="LY266">
        <v>0.89725750218679701</v>
      </c>
      <c r="LZ266">
        <v>8.4860947836175496E-2</v>
      </c>
      <c r="MA266">
        <v>0.275721325948385</v>
      </c>
      <c r="MB266">
        <v>0.29124965540241199</v>
      </c>
      <c r="MC266">
        <v>0.480115657009279</v>
      </c>
      <c r="MD266">
        <v>0.179249058056935</v>
      </c>
      <c r="ME266">
        <v>0.46464978721603201</v>
      </c>
      <c r="MF266">
        <v>0.97482766260481601</v>
      </c>
      <c r="MG266">
        <v>0.97734867341119003</v>
      </c>
      <c r="MH266">
        <v>0.80252762781147002</v>
      </c>
      <c r="MI266">
        <v>0.81368907487742503</v>
      </c>
      <c r="MJ266">
        <v>0.96189459200466398</v>
      </c>
    </row>
    <row r="267" spans="1:348" x14ac:dyDescent="0.15">
      <c r="A267">
        <v>3.1318486303002498E-2</v>
      </c>
      <c r="B267">
        <v>0.80134760552195194</v>
      </c>
      <c r="C267">
        <v>0.12018701798708099</v>
      </c>
      <c r="D267">
        <v>0.38888377591242901</v>
      </c>
      <c r="E267">
        <v>0.23693038411287001</v>
      </c>
      <c r="F267">
        <v>0.287084613146176</v>
      </c>
      <c r="G267">
        <v>0.111184983788934</v>
      </c>
      <c r="H267">
        <v>5.96910323858083E-2</v>
      </c>
      <c r="I267">
        <v>0.74237233446361495</v>
      </c>
      <c r="J267">
        <v>0.74509309644072397</v>
      </c>
      <c r="K267">
        <v>0.67533033130986497</v>
      </c>
      <c r="L267">
        <v>0.53520589750544501</v>
      </c>
      <c r="M267">
        <v>0.933059861765135</v>
      </c>
      <c r="N267">
        <v>0.68019396444805202</v>
      </c>
      <c r="O267">
        <v>7.3701553742159504E-2</v>
      </c>
      <c r="P267">
        <v>7.9402970847889404E-3</v>
      </c>
      <c r="Q267">
        <v>0.91621207811722805</v>
      </c>
      <c r="R267">
        <v>7.9108375734261403E-3</v>
      </c>
      <c r="S267">
        <v>0.81110564384678996</v>
      </c>
      <c r="T267">
        <v>0.51280664465908898</v>
      </c>
      <c r="U267">
        <v>0.42864013653416799</v>
      </c>
      <c r="V267">
        <v>0.54601390504536296</v>
      </c>
      <c r="W267">
        <v>0.13396610567818401</v>
      </c>
      <c r="X267">
        <v>0.66157710152912996</v>
      </c>
      <c r="Y267">
        <v>0.942069664070742</v>
      </c>
      <c r="Z267">
        <v>0.27535027931467398</v>
      </c>
      <c r="AA267">
        <v>0.46564454691475499</v>
      </c>
      <c r="AB267">
        <v>0.116976195722055</v>
      </c>
      <c r="AC267">
        <v>5.0186606585697402E-2</v>
      </c>
      <c r="AD267">
        <v>0.29972076859152902</v>
      </c>
      <c r="AE267">
        <v>0.59751152547712305</v>
      </c>
      <c r="AF267">
        <v>0.23357576103442501</v>
      </c>
      <c r="AG267">
        <v>9.4997223813422203E-3</v>
      </c>
      <c r="AH267">
        <v>0.56784638492370898</v>
      </c>
      <c r="AI267">
        <v>0.19290198942369699</v>
      </c>
      <c r="AJ267">
        <v>0.77963944383360295</v>
      </c>
      <c r="AK267">
        <v>0.30507655339892897</v>
      </c>
      <c r="AL267">
        <v>0.338006293843717</v>
      </c>
      <c r="AM267">
        <v>0.49132007485471302</v>
      </c>
      <c r="AN267">
        <v>0.97209814400604899</v>
      </c>
      <c r="AO267">
        <v>0.700584448355976</v>
      </c>
      <c r="AP267">
        <v>0.49707736099998001</v>
      </c>
      <c r="AQ267">
        <v>0.58679465165326905</v>
      </c>
      <c r="AR267">
        <v>0.55150991769537605</v>
      </c>
      <c r="AS267">
        <v>0.91190832041866898</v>
      </c>
      <c r="AT267">
        <v>0.55048782925996198</v>
      </c>
      <c r="AU267">
        <v>0.46234823234206501</v>
      </c>
      <c r="AV267">
        <v>0.35500246679418201</v>
      </c>
      <c r="AW267">
        <v>0.40665802731883</v>
      </c>
      <c r="AX267">
        <v>0.53809940228120701</v>
      </c>
      <c r="AY267">
        <v>0.12662439135165801</v>
      </c>
      <c r="AZ267">
        <v>0.75798298732450697</v>
      </c>
      <c r="BA267">
        <v>0.53199269217615497</v>
      </c>
      <c r="BB267">
        <v>0.13158819705590399</v>
      </c>
      <c r="BC267">
        <v>0.79843966984415304</v>
      </c>
      <c r="BD267">
        <v>0.77464784608715298</v>
      </c>
      <c r="BE267">
        <v>6.5574615165997496E-4</v>
      </c>
      <c r="BF267">
        <v>0.98180570347220197</v>
      </c>
      <c r="BG267">
        <v>0.58728029329700904</v>
      </c>
      <c r="BH267">
        <v>0.60232216366080704</v>
      </c>
      <c r="BI267">
        <v>8.6826731623532397E-2</v>
      </c>
      <c r="BJ267">
        <v>0.33678984449941202</v>
      </c>
      <c r="BK267">
        <v>0.93547179391894397</v>
      </c>
      <c r="BL267">
        <v>0.30472572526990999</v>
      </c>
      <c r="BM267">
        <v>0.456081203069508</v>
      </c>
      <c r="BN267">
        <v>0.29736721557008899</v>
      </c>
      <c r="BO267">
        <v>0.69448059465214496</v>
      </c>
      <c r="BP267">
        <v>0.66593991048642898</v>
      </c>
      <c r="BQ267">
        <v>0.39484496875253999</v>
      </c>
      <c r="BR267">
        <v>0.120552031929737</v>
      </c>
      <c r="BS267">
        <v>4.8224732837892401E-2</v>
      </c>
      <c r="BT267">
        <v>0.12610962054188299</v>
      </c>
      <c r="BU267">
        <v>0.33794620265966702</v>
      </c>
      <c r="BV267">
        <v>0.76034886427899795</v>
      </c>
      <c r="BW267">
        <v>0.50261009837677195</v>
      </c>
      <c r="BX267">
        <v>0.87935937707455802</v>
      </c>
      <c r="BY267">
        <v>5.70854202792287E-2</v>
      </c>
      <c r="BZ267">
        <v>0.88348704952804602</v>
      </c>
      <c r="CA267">
        <v>0.60676542131927902</v>
      </c>
      <c r="CB267">
        <v>4.3886922309759401E-2</v>
      </c>
      <c r="CC267">
        <v>0.15456334250586101</v>
      </c>
      <c r="CD267">
        <v>0.84820027604605697</v>
      </c>
      <c r="CE267">
        <v>0.83589566015366001</v>
      </c>
      <c r="CF267">
        <v>0.25857630863893899</v>
      </c>
      <c r="CG267">
        <v>0.41870481765266399</v>
      </c>
      <c r="CH267">
        <v>0.25603115005170701</v>
      </c>
      <c r="CI267">
        <v>0.64265176500358101</v>
      </c>
      <c r="CJ267">
        <v>0.465985376458733</v>
      </c>
      <c r="CK267">
        <v>0.414259284468036</v>
      </c>
      <c r="CL267">
        <v>0.852404484492297</v>
      </c>
      <c r="CM267">
        <v>0.65882071912033002</v>
      </c>
      <c r="CN267">
        <v>0.65059230810013502</v>
      </c>
      <c r="CO267">
        <v>0.77443795941246696</v>
      </c>
      <c r="CP267">
        <v>0.72856809489632901</v>
      </c>
      <c r="CQ267">
        <v>0.80417147046443804</v>
      </c>
      <c r="CR267">
        <v>0.16454782424571099</v>
      </c>
      <c r="CS267">
        <v>0.97084903369220599</v>
      </c>
      <c r="CT267">
        <v>0.60051244481391297</v>
      </c>
      <c r="CU267">
        <v>0.18179480440144</v>
      </c>
      <c r="CV267">
        <v>0.83970499957843303</v>
      </c>
      <c r="CW267">
        <v>0.42400395863249202</v>
      </c>
      <c r="CX267">
        <v>0.33564454688296003</v>
      </c>
      <c r="CY267">
        <v>0.18815749898661299</v>
      </c>
      <c r="CZ267">
        <v>0.90526268058472004</v>
      </c>
      <c r="DA267">
        <v>0.57095541991387999</v>
      </c>
      <c r="DB267">
        <v>0.82969149976865797</v>
      </c>
      <c r="DC267">
        <v>0.124959094368312</v>
      </c>
      <c r="DD267">
        <v>0.33342773577542101</v>
      </c>
      <c r="DE267">
        <v>0.947426844249322</v>
      </c>
      <c r="DF267">
        <v>0.57334087167255599</v>
      </c>
      <c r="DG267">
        <v>0.82940345617632905</v>
      </c>
      <c r="DH267">
        <v>0.667334043117076</v>
      </c>
      <c r="DI267">
        <v>0.75194248313607204</v>
      </c>
      <c r="DJ267">
        <v>0.37780489158957298</v>
      </c>
      <c r="DK267">
        <v>0.64251262649137197</v>
      </c>
      <c r="DL267">
        <v>0.38504604908116602</v>
      </c>
      <c r="DM267">
        <v>0.60962576564453796</v>
      </c>
      <c r="DN267">
        <v>0.92378900915823103</v>
      </c>
      <c r="DO267">
        <v>0.77735515619038098</v>
      </c>
      <c r="DP267">
        <v>3.0148569541254E-3</v>
      </c>
      <c r="DQ267">
        <v>0.60252688530979204</v>
      </c>
      <c r="DR267">
        <v>0.28739775208082202</v>
      </c>
      <c r="DS267">
        <v>0.84054096050152505</v>
      </c>
      <c r="DT267">
        <v>0.97457209443949</v>
      </c>
      <c r="DU267">
        <v>0.29139251099233698</v>
      </c>
      <c r="DV267">
        <v>0.53667492412031104</v>
      </c>
      <c r="DW267">
        <v>0.290220301966435</v>
      </c>
      <c r="DX267">
        <v>0.46990810315134701</v>
      </c>
      <c r="DY267">
        <v>0.58386129605840897</v>
      </c>
      <c r="DZ267">
        <v>0.12958355110306499</v>
      </c>
      <c r="EA267">
        <v>0.458099384615274</v>
      </c>
      <c r="EB267">
        <v>0.86858086378992005</v>
      </c>
      <c r="EC267">
        <v>0.429115754830312</v>
      </c>
      <c r="ED267">
        <v>3.1876267323091498E-2</v>
      </c>
      <c r="EE267">
        <v>0.331382738861488</v>
      </c>
      <c r="EF267">
        <v>0.78656388038129899</v>
      </c>
      <c r="EG267">
        <v>0.60293949753044696</v>
      </c>
      <c r="EH267">
        <v>0.90967139316956902</v>
      </c>
      <c r="EI267">
        <v>9.2980434078407601E-2</v>
      </c>
      <c r="EJ267">
        <v>0.24423486874310801</v>
      </c>
      <c r="EK267">
        <v>0.67234547158682501</v>
      </c>
      <c r="EL267">
        <v>0.63071231211664203</v>
      </c>
      <c r="EM267">
        <v>7.7876968994039106E-2</v>
      </c>
      <c r="EN267">
        <v>0.45473617597389998</v>
      </c>
      <c r="EO267">
        <v>0.38094010494170299</v>
      </c>
      <c r="EP267">
        <v>0.99150686553940603</v>
      </c>
      <c r="EQ267">
        <v>0.75595795443837499</v>
      </c>
      <c r="ER267">
        <v>0.94103419133753397</v>
      </c>
      <c r="ES267">
        <v>0.98729398044760197</v>
      </c>
      <c r="ET267">
        <v>0.740113764083419</v>
      </c>
      <c r="EU267">
        <v>0.61881046119392802</v>
      </c>
      <c r="EV267">
        <v>0.66795001521216402</v>
      </c>
      <c r="EW267">
        <v>0.27545029300290003</v>
      </c>
      <c r="EX267">
        <v>0.49251989931120299</v>
      </c>
      <c r="EY267">
        <v>0.81414919230373906</v>
      </c>
      <c r="EZ267">
        <v>0.90912402429111705</v>
      </c>
      <c r="FA267">
        <v>0.62986977634257701</v>
      </c>
      <c r="FB267">
        <v>0.85044968740400395</v>
      </c>
      <c r="FC267">
        <v>0.77966552740012396</v>
      </c>
      <c r="FD267">
        <v>0.66006019656447701</v>
      </c>
      <c r="FE267">
        <v>0.85813468251610403</v>
      </c>
      <c r="FF267">
        <v>8.9431482711443994E-2</v>
      </c>
      <c r="FG267">
        <v>0.96058718070077298</v>
      </c>
      <c r="FH267">
        <v>0.14669421215270201</v>
      </c>
      <c r="FI267">
        <v>0.67210223534715896</v>
      </c>
      <c r="FJ267">
        <v>0.64588035950836498</v>
      </c>
      <c r="FK267">
        <v>0.49486965125711102</v>
      </c>
      <c r="FL267">
        <v>0.82716302625382399</v>
      </c>
      <c r="FM267">
        <v>0.81516432801646799</v>
      </c>
      <c r="FN267">
        <v>0.63957539205928404</v>
      </c>
      <c r="FO267">
        <v>0.46621757436912498</v>
      </c>
      <c r="FP267">
        <v>4.8225198043176397E-2</v>
      </c>
      <c r="FQ267">
        <v>0.74652839780916103</v>
      </c>
      <c r="FR267">
        <v>0.467630967359909</v>
      </c>
      <c r="FS267">
        <v>0.41655776047465898</v>
      </c>
      <c r="FT267">
        <v>0.27583589268654801</v>
      </c>
      <c r="FU267">
        <v>0.25001599677247599</v>
      </c>
      <c r="FV267">
        <v>0.125320932776262</v>
      </c>
      <c r="FW267">
        <v>0.26373611764756499</v>
      </c>
      <c r="FX267">
        <v>0.40781504461658202</v>
      </c>
      <c r="FY267">
        <v>0.39370942958278099</v>
      </c>
      <c r="FZ267">
        <v>0.41413830892808501</v>
      </c>
      <c r="GA267">
        <v>0.50926701771620397</v>
      </c>
      <c r="GB267">
        <v>0.20479962378844199</v>
      </c>
      <c r="GC267">
        <v>0.91526620217552901</v>
      </c>
      <c r="GD267">
        <v>0.60824938961564001</v>
      </c>
      <c r="GE267">
        <v>8.7468406859309497E-2</v>
      </c>
      <c r="GF267">
        <v>0.63872196768488299</v>
      </c>
      <c r="GG267">
        <v>0.57209761736303899</v>
      </c>
      <c r="GH267">
        <v>3.02536705830985E-2</v>
      </c>
      <c r="GI267">
        <v>0.71592617354363897</v>
      </c>
      <c r="GJ267">
        <v>0.40725780797793498</v>
      </c>
      <c r="GK267">
        <v>5.0593160204987497E-2</v>
      </c>
      <c r="GL267">
        <v>0.15418679632864701</v>
      </c>
      <c r="GM267">
        <v>0.12504703201158701</v>
      </c>
      <c r="GN267">
        <v>0.80151521581129204</v>
      </c>
      <c r="GO267">
        <v>0.1193208060418</v>
      </c>
      <c r="GP267">
        <v>0.48344012951707199</v>
      </c>
      <c r="GQ267">
        <v>0.102598473137468</v>
      </c>
      <c r="GR267">
        <v>0.83093623727277199</v>
      </c>
      <c r="GS267">
        <v>0.41456589895141699</v>
      </c>
      <c r="GT267">
        <v>0.365477749150727</v>
      </c>
      <c r="GU267">
        <v>0.17635529410975001</v>
      </c>
      <c r="GV267">
        <v>0.144977260227106</v>
      </c>
      <c r="GW267">
        <v>0.53805062169111195</v>
      </c>
      <c r="GX267">
        <v>0.872032666523059</v>
      </c>
      <c r="GY267">
        <v>0.132493043165197</v>
      </c>
      <c r="GZ267">
        <v>0.92513417727467195</v>
      </c>
      <c r="HA267">
        <v>0.79980687061693301</v>
      </c>
      <c r="HB267">
        <v>0.64687703374320105</v>
      </c>
      <c r="HC267">
        <v>0.36009352179870902</v>
      </c>
      <c r="HD267">
        <v>0.67002835417874296</v>
      </c>
      <c r="HE267">
        <v>0.53972422554099297</v>
      </c>
      <c r="HF267">
        <v>0.657217217196162</v>
      </c>
      <c r="HG267">
        <v>0.57181280015813096</v>
      </c>
      <c r="HH267">
        <v>0.83910284204332597</v>
      </c>
      <c r="HI267">
        <v>0.16097233783713599</v>
      </c>
      <c r="HJ267">
        <v>0.24089299502868</v>
      </c>
      <c r="HK267">
        <v>0.50657592974000598</v>
      </c>
      <c r="HL267">
        <v>2.6298765247463898E-2</v>
      </c>
      <c r="HM267">
        <v>0.15451727298065501</v>
      </c>
      <c r="HN267">
        <v>0.74059950333010305</v>
      </c>
      <c r="HO267">
        <v>8.2470504321054502E-2</v>
      </c>
      <c r="HP267">
        <v>0.96855792682921804</v>
      </c>
      <c r="HQ267">
        <v>0.88535535744809002</v>
      </c>
      <c r="HR267">
        <v>0.64530074029483797</v>
      </c>
      <c r="HS267">
        <v>0.32730960377060098</v>
      </c>
      <c r="HT267">
        <v>0.19319691430462599</v>
      </c>
      <c r="HU267">
        <v>0.50886833655150299</v>
      </c>
      <c r="HV267">
        <v>0.58248690091349598</v>
      </c>
      <c r="HW267">
        <v>0.109960618184962</v>
      </c>
      <c r="HX267">
        <v>0.55822947397788203</v>
      </c>
      <c r="HY267">
        <v>0.48917741784891799</v>
      </c>
      <c r="HZ267">
        <v>0.72712528001091303</v>
      </c>
      <c r="IA267">
        <v>0.81812616184167897</v>
      </c>
      <c r="IB267">
        <v>0.44548564944466301</v>
      </c>
      <c r="IC267">
        <v>0.87488074984106801</v>
      </c>
      <c r="ID267">
        <v>0.79158314407099895</v>
      </c>
      <c r="IE267">
        <v>0.36922476910327801</v>
      </c>
      <c r="IF267">
        <v>0.40432535240242801</v>
      </c>
      <c r="IG267">
        <v>0.177176119116326</v>
      </c>
      <c r="IH267">
        <v>4.39223064140623E-2</v>
      </c>
      <c r="II267">
        <v>0.594001229099959</v>
      </c>
      <c r="IJ267">
        <v>0.78213363692154503</v>
      </c>
      <c r="IK267">
        <v>0.33812281677253198</v>
      </c>
      <c r="IL267">
        <v>0.77897240312910299</v>
      </c>
      <c r="IM267">
        <v>0.10085857034835501</v>
      </c>
      <c r="IN267">
        <v>0.94598462960362695</v>
      </c>
      <c r="IO267">
        <v>0.58593401522997202</v>
      </c>
      <c r="IP267">
        <v>0.36269417915029201</v>
      </c>
      <c r="IQ267">
        <v>0.63152138957648396</v>
      </c>
      <c r="IR267">
        <v>0.20673339698625501</v>
      </c>
      <c r="IS267">
        <v>0.16152669300136899</v>
      </c>
      <c r="IT267">
        <v>0.69143408958257901</v>
      </c>
      <c r="IU267">
        <v>0.76827433986525695</v>
      </c>
      <c r="IV267">
        <v>0.75683860382856605</v>
      </c>
      <c r="IW267">
        <v>0.777388388538511</v>
      </c>
      <c r="IX267">
        <v>4.7293001887755003E-2</v>
      </c>
      <c r="IY267">
        <v>0.30491837516114301</v>
      </c>
      <c r="IZ267">
        <v>0.672364420593622</v>
      </c>
      <c r="JA267">
        <v>0.90734466293263305</v>
      </c>
      <c r="JB267">
        <v>0.788577014216574</v>
      </c>
      <c r="JC267">
        <v>0.32609694435129899</v>
      </c>
      <c r="JD267">
        <v>0.67241873449971001</v>
      </c>
      <c r="JE267">
        <v>0.20018400891331001</v>
      </c>
      <c r="JF267">
        <v>0.49470060667376298</v>
      </c>
      <c r="JG267">
        <v>0.23095422937303001</v>
      </c>
      <c r="JH267">
        <v>0.14940053799418601</v>
      </c>
      <c r="JI267">
        <v>0.76111872854672602</v>
      </c>
      <c r="JJ267">
        <v>0.49104296561306898</v>
      </c>
      <c r="JK267">
        <v>0.63413554676480299</v>
      </c>
      <c r="JL267">
        <v>0.69016225928465402</v>
      </c>
      <c r="JM267">
        <v>0.72502061360994896</v>
      </c>
      <c r="JN267">
        <v>0.124908860678904</v>
      </c>
      <c r="JO267">
        <v>4.28149021536872E-3</v>
      </c>
      <c r="JP267">
        <v>0.72225667891119505</v>
      </c>
      <c r="JQ267">
        <v>0.21357992910248</v>
      </c>
      <c r="JR267">
        <v>6.02589174289275E-2</v>
      </c>
      <c r="JS267">
        <v>0.28955897872458403</v>
      </c>
      <c r="JT267">
        <v>0.69474259578320796</v>
      </c>
      <c r="JU267">
        <v>0.99513761087717101</v>
      </c>
      <c r="JV267">
        <v>0.23120096739533399</v>
      </c>
      <c r="JW267">
        <v>0.77993188132665803</v>
      </c>
      <c r="JX267">
        <v>0.14350580096134899</v>
      </c>
      <c r="JY267">
        <v>0.75569230560948497</v>
      </c>
      <c r="JZ267">
        <v>0.324511251991705</v>
      </c>
      <c r="KA267">
        <v>0.689740243208389</v>
      </c>
      <c r="KB267">
        <v>0.55725265579057703</v>
      </c>
      <c r="KC267">
        <v>0.459548822504594</v>
      </c>
      <c r="KD267">
        <v>0.37124657167324898</v>
      </c>
      <c r="KE267">
        <v>0.89169650996142602</v>
      </c>
      <c r="KF267">
        <v>0.88195469722454201</v>
      </c>
      <c r="KG267">
        <v>0.51027318357621498</v>
      </c>
      <c r="KH267">
        <v>0.67817592417862205</v>
      </c>
      <c r="KI267">
        <v>0.51792823787383802</v>
      </c>
      <c r="KJ267">
        <v>0.57608271107164</v>
      </c>
      <c r="KK267">
        <v>1.7195724328565899E-3</v>
      </c>
      <c r="KL267">
        <v>0.90301696810188703</v>
      </c>
      <c r="KM267">
        <v>0.36927994781854601</v>
      </c>
      <c r="KN267">
        <v>9.4589257997267001E-2</v>
      </c>
      <c r="KO267">
        <v>0.89807688951446996</v>
      </c>
      <c r="KP267">
        <v>0.56228300247596097</v>
      </c>
      <c r="KQ267">
        <v>0.47297057907378798</v>
      </c>
      <c r="KR267">
        <v>0.30249212111325302</v>
      </c>
      <c r="KS267">
        <v>0.36256846355446898</v>
      </c>
      <c r="KT267">
        <v>0.97504336236487799</v>
      </c>
      <c r="KU267">
        <v>0.73143371637476595</v>
      </c>
      <c r="KV267">
        <v>0.32769663119394099</v>
      </c>
      <c r="KW267">
        <v>0.57703758239396596</v>
      </c>
      <c r="KX267">
        <v>0.76585391275366399</v>
      </c>
      <c r="KY267">
        <v>3.3090817075609201E-2</v>
      </c>
      <c r="KZ267">
        <v>0.29656882503479298</v>
      </c>
      <c r="LA267">
        <v>0.41169194289056099</v>
      </c>
      <c r="LB267">
        <v>0.40906000632350897</v>
      </c>
      <c r="LC267">
        <v>0.49946430811973502</v>
      </c>
      <c r="LD267">
        <v>8.7112464438623499E-2</v>
      </c>
      <c r="LE267">
        <v>0.32316913810854803</v>
      </c>
      <c r="LF267">
        <v>0.10942994259607899</v>
      </c>
      <c r="LG267">
        <v>0.149994277042132</v>
      </c>
      <c r="LH267">
        <v>0.70675618920661598</v>
      </c>
      <c r="LI267">
        <v>3.9294512281970499E-2</v>
      </c>
      <c r="LJ267">
        <v>0.68769459951723799</v>
      </c>
      <c r="LK267">
        <v>0.43248480642377701</v>
      </c>
      <c r="LL267">
        <v>2.5213140637799801E-2</v>
      </c>
      <c r="LM267">
        <v>0.16964776782289501</v>
      </c>
      <c r="LN267">
        <v>0.447847199547448</v>
      </c>
      <c r="LO267">
        <v>0.137234178269386</v>
      </c>
      <c r="LP267">
        <v>0.13363406933043501</v>
      </c>
      <c r="LQ267">
        <v>0.97774751985862596</v>
      </c>
      <c r="LR267">
        <v>0.78113984542724402</v>
      </c>
      <c r="LS267">
        <v>0.63698074349078004</v>
      </c>
      <c r="LT267">
        <v>0.26860740765497298</v>
      </c>
      <c r="LU267">
        <v>0.202336663841168</v>
      </c>
      <c r="LV267">
        <v>0.43044571864975201</v>
      </c>
      <c r="LW267">
        <v>0.95739063988712203</v>
      </c>
      <c r="LX267">
        <v>0.93020992199114205</v>
      </c>
      <c r="LY267">
        <v>0.781953012132792</v>
      </c>
      <c r="LZ267">
        <v>0.93496003957432405</v>
      </c>
      <c r="MA267">
        <v>0.78404150804712403</v>
      </c>
      <c r="MB267">
        <v>0.42744446052332702</v>
      </c>
      <c r="MC267">
        <v>0.33432431233438697</v>
      </c>
      <c r="MD267">
        <v>0.435217631146184</v>
      </c>
      <c r="ME267">
        <v>9.3255376038639898E-2</v>
      </c>
      <c r="MF267">
        <v>0.86464147924310497</v>
      </c>
      <c r="MG267">
        <v>0.103428131107733</v>
      </c>
      <c r="MH267">
        <v>0.94308725581193698</v>
      </c>
      <c r="MI267">
        <v>0.18097900193748601</v>
      </c>
      <c r="MJ267">
        <v>0.21052760694589201</v>
      </c>
    </row>
    <row r="268" spans="1:348" x14ac:dyDescent="0.15">
      <c r="A268">
        <v>6.3478802273246399E-2</v>
      </c>
      <c r="B268">
        <v>0.227842935706042</v>
      </c>
      <c r="C268">
        <v>0.52504516476260898</v>
      </c>
      <c r="D268">
        <v>0.45474182803911201</v>
      </c>
      <c r="E268">
        <v>0.95734528161912302</v>
      </c>
      <c r="F268">
        <v>0.92748800717942803</v>
      </c>
      <c r="G268">
        <v>0.29735429336862201</v>
      </c>
      <c r="H268">
        <v>0.65803030562808296</v>
      </c>
      <c r="I268">
        <v>0.93744956704073001</v>
      </c>
      <c r="J268">
        <v>0.72937193783790499</v>
      </c>
      <c r="K268">
        <v>0.74455771420615902</v>
      </c>
      <c r="L268">
        <v>0.19321103859210101</v>
      </c>
      <c r="M268">
        <v>0.60287156097229699</v>
      </c>
      <c r="N268">
        <v>0.91742374844743402</v>
      </c>
      <c r="O268">
        <v>0.76955165766204903</v>
      </c>
      <c r="P268">
        <v>0.63402553914107695</v>
      </c>
      <c r="Q268">
        <v>0.89002798736805799</v>
      </c>
      <c r="R268">
        <v>0.91907317746462103</v>
      </c>
      <c r="S268">
        <v>0.14482798933274099</v>
      </c>
      <c r="T268">
        <v>0.276246602073697</v>
      </c>
      <c r="U268">
        <v>0.26734525473873899</v>
      </c>
      <c r="V268">
        <v>0.23055656089269</v>
      </c>
      <c r="W268">
        <v>0.94652344366056695</v>
      </c>
      <c r="X268">
        <v>0.344057769477769</v>
      </c>
      <c r="Y268">
        <v>0.94895485987126704</v>
      </c>
      <c r="Z268">
        <v>0.743411440154786</v>
      </c>
      <c r="AA268">
        <v>0.37155845059714099</v>
      </c>
      <c r="AB268">
        <v>0.50831300904024501</v>
      </c>
      <c r="AC268">
        <v>0.14453685730188601</v>
      </c>
      <c r="AD268">
        <v>0.76137476885973099</v>
      </c>
      <c r="AE268">
        <v>0.22003019710583299</v>
      </c>
      <c r="AF268">
        <v>6.9240963065536398E-2</v>
      </c>
      <c r="AG268">
        <v>0.30902469522194997</v>
      </c>
      <c r="AH268">
        <v>0.56971540694443801</v>
      </c>
      <c r="AI268">
        <v>0.77540513519807597</v>
      </c>
      <c r="AJ268">
        <v>0.61082594968748805</v>
      </c>
      <c r="AK268">
        <v>0.105101287671345</v>
      </c>
      <c r="AL268">
        <v>0.98992350693678299</v>
      </c>
      <c r="AM268">
        <v>0.267509216346759</v>
      </c>
      <c r="AN268">
        <v>0.41160035204582301</v>
      </c>
      <c r="AO268">
        <v>0.81347205650620402</v>
      </c>
      <c r="AP268">
        <v>0.156128141242073</v>
      </c>
      <c r="AQ268">
        <v>0.21094736665925601</v>
      </c>
      <c r="AR268">
        <v>0.81314977572484004</v>
      </c>
      <c r="AS268">
        <v>0.60607609405140905</v>
      </c>
      <c r="AT268">
        <v>0.38544242171488402</v>
      </c>
      <c r="AU268">
        <v>0.49599201238596402</v>
      </c>
      <c r="AV268">
        <v>0.34597558109888898</v>
      </c>
      <c r="AW268">
        <v>0.27961766883334699</v>
      </c>
      <c r="AX268">
        <v>0.13289649339291801</v>
      </c>
      <c r="AY268">
        <v>0.204711202811273</v>
      </c>
      <c r="AZ268">
        <v>0.59486263683715801</v>
      </c>
      <c r="BA268">
        <v>0.17032621497664399</v>
      </c>
      <c r="BB268">
        <v>0.300878842686364</v>
      </c>
      <c r="BC268">
        <v>0.27387327382079801</v>
      </c>
      <c r="BD268">
        <v>0.47423113260670402</v>
      </c>
      <c r="BE268">
        <v>0.55945658878764604</v>
      </c>
      <c r="BF268">
        <v>0.35810839945823703</v>
      </c>
      <c r="BG268">
        <v>0.87119857590949801</v>
      </c>
      <c r="BH268">
        <v>0.21239184695740099</v>
      </c>
      <c r="BI268">
        <v>0.36033847627391802</v>
      </c>
      <c r="BJ268">
        <v>0.25657070632819701</v>
      </c>
      <c r="BK268">
        <v>0.149957061600546</v>
      </c>
      <c r="BL268">
        <v>0.14600471317823399</v>
      </c>
      <c r="BM268">
        <v>0.34801051735844002</v>
      </c>
      <c r="BN268">
        <v>8.0579850936952399E-2</v>
      </c>
      <c r="BO268">
        <v>0.32999783968108698</v>
      </c>
      <c r="BP268">
        <v>0.12555614950605001</v>
      </c>
      <c r="BQ268">
        <v>0.25963090525497301</v>
      </c>
      <c r="BR268">
        <v>0.99504903194412098</v>
      </c>
      <c r="BS268">
        <v>0.79222389223217005</v>
      </c>
      <c r="BT268">
        <v>4.8868351602574397E-2</v>
      </c>
      <c r="BU268">
        <v>5.4781831846653598E-2</v>
      </c>
      <c r="BV268">
        <v>0.87532384017336895</v>
      </c>
      <c r="BW268">
        <v>0.16453623279023599</v>
      </c>
      <c r="BX268">
        <v>0.95678807210866401</v>
      </c>
      <c r="BY268">
        <v>0.14364770377209399</v>
      </c>
      <c r="BZ268">
        <v>0.47764532883004701</v>
      </c>
      <c r="CA268">
        <v>0.35690083869245998</v>
      </c>
      <c r="CB268">
        <v>0.65536984718159297</v>
      </c>
      <c r="CC268">
        <v>0.25672794605062199</v>
      </c>
      <c r="CD268">
        <v>6.1622658331872797E-2</v>
      </c>
      <c r="CE268">
        <v>0.78243179749246095</v>
      </c>
      <c r="CF268">
        <v>5.0661985338652002E-2</v>
      </c>
      <c r="CG268">
        <v>0.54014785701271495</v>
      </c>
      <c r="CH268">
        <v>0.91573956789722499</v>
      </c>
      <c r="CI268">
        <v>0.16265915687266799</v>
      </c>
      <c r="CJ268">
        <v>0.575794242412354</v>
      </c>
      <c r="CK268">
        <v>0.287836208873608</v>
      </c>
      <c r="CL268">
        <v>0.177466720765212</v>
      </c>
      <c r="CM268">
        <v>7.0722039697156402E-2</v>
      </c>
      <c r="CN268">
        <v>0.25960672785938399</v>
      </c>
      <c r="CO268">
        <v>0.199936962331736</v>
      </c>
      <c r="CP268">
        <v>0.532266852425201</v>
      </c>
      <c r="CQ268">
        <v>0.98855147955799105</v>
      </c>
      <c r="CR268">
        <v>0.192405328293169</v>
      </c>
      <c r="CS268">
        <v>0.438663019431975</v>
      </c>
      <c r="CT268">
        <v>9.8444063774531396E-2</v>
      </c>
      <c r="CU268">
        <v>0.29883453234401097</v>
      </c>
      <c r="CV268">
        <v>0.446196819266864</v>
      </c>
      <c r="CW268">
        <v>6.9693424650793201E-2</v>
      </c>
      <c r="CX268">
        <v>0.91306082106895803</v>
      </c>
      <c r="CY268">
        <v>0.35792953872484701</v>
      </c>
      <c r="CZ268">
        <v>0.63234954537251797</v>
      </c>
      <c r="DA268">
        <v>1.2502079892044999E-3</v>
      </c>
      <c r="DB268">
        <v>0.279805197204612</v>
      </c>
      <c r="DC268">
        <v>0.66915431852684704</v>
      </c>
      <c r="DD268">
        <v>0.89352411348784699</v>
      </c>
      <c r="DE268">
        <v>0.97553695937806095</v>
      </c>
      <c r="DF268">
        <v>0.45145524873310899</v>
      </c>
      <c r="DG268">
        <v>0.68817193915394204</v>
      </c>
      <c r="DH268">
        <v>0.72774298192374798</v>
      </c>
      <c r="DI268">
        <v>0.68288246484820703</v>
      </c>
      <c r="DJ268">
        <v>0.71450186612743605</v>
      </c>
      <c r="DK268">
        <v>0.649682686801208</v>
      </c>
      <c r="DL268">
        <v>0.52481093312018101</v>
      </c>
      <c r="DM268">
        <v>0.17748369434442099</v>
      </c>
      <c r="DN268">
        <v>0.25784450719527602</v>
      </c>
      <c r="DO268">
        <v>0.175788841150848</v>
      </c>
      <c r="DP268">
        <v>0.94703437337524399</v>
      </c>
      <c r="DQ268">
        <v>0.201006739315294</v>
      </c>
      <c r="DR268">
        <v>9.8422922697217793E-2</v>
      </c>
      <c r="DS268">
        <v>6.7787970693405294E-2</v>
      </c>
      <c r="DT268">
        <v>0.106111330966477</v>
      </c>
      <c r="DU268">
        <v>0.47846493190057399</v>
      </c>
      <c r="DV268">
        <v>5.23162139414938E-2</v>
      </c>
      <c r="DW268">
        <v>0.56600609408983904</v>
      </c>
      <c r="DX268">
        <v>0.585148362836444</v>
      </c>
      <c r="DY268">
        <v>0.88729222822498</v>
      </c>
      <c r="DZ268">
        <v>8.5130509760358505E-2</v>
      </c>
      <c r="EA268">
        <v>0.500231461581919</v>
      </c>
      <c r="EB268">
        <v>0.61431197172213303</v>
      </c>
      <c r="EC268">
        <v>0.40966618997186199</v>
      </c>
      <c r="ED268">
        <v>0.74754359353161604</v>
      </c>
      <c r="EE268">
        <v>0.586313710911743</v>
      </c>
      <c r="EF268">
        <v>0.37913635691792402</v>
      </c>
      <c r="EG268">
        <v>4.4346052912250598E-2</v>
      </c>
      <c r="EH268">
        <v>0.98722848084043002</v>
      </c>
      <c r="EI268">
        <v>0.94808183525963596</v>
      </c>
      <c r="EJ268">
        <v>1.4043490126872699E-3</v>
      </c>
      <c r="EK268">
        <v>0.90711676676285502</v>
      </c>
      <c r="EL268">
        <v>0.47501918360206502</v>
      </c>
      <c r="EM268">
        <v>0.37225744599695898</v>
      </c>
      <c r="EN268">
        <v>0.32502062153748001</v>
      </c>
      <c r="EO268">
        <v>0.74860786115270594</v>
      </c>
      <c r="EP268">
        <v>0.38923413755449598</v>
      </c>
      <c r="EQ268">
        <v>0.32325510759527198</v>
      </c>
      <c r="ER268">
        <v>8.8182194166270794E-2</v>
      </c>
      <c r="ES268">
        <v>0.96457313943462697</v>
      </c>
      <c r="ET268">
        <v>0.67599867408943304</v>
      </c>
      <c r="EU268">
        <v>0.87372036613772097</v>
      </c>
      <c r="EV268">
        <v>0.19823111984744601</v>
      </c>
      <c r="EW268">
        <v>0.71963500410523296</v>
      </c>
      <c r="EX268">
        <v>0.23360440271788599</v>
      </c>
      <c r="EY268">
        <v>0.324398495229624</v>
      </c>
      <c r="EZ268">
        <v>0.10287985669666</v>
      </c>
      <c r="FA268">
        <v>0.819555318248262</v>
      </c>
      <c r="FB268">
        <v>0.40196221451396602</v>
      </c>
      <c r="FC268">
        <v>0.17488079384211</v>
      </c>
      <c r="FD268">
        <v>0.82710044044568198</v>
      </c>
      <c r="FE268">
        <v>0.713979459403421</v>
      </c>
      <c r="FF268">
        <v>0.69484884792868895</v>
      </c>
      <c r="FG268">
        <v>0.57912498423209502</v>
      </c>
      <c r="FH268">
        <v>0.41246064063062798</v>
      </c>
      <c r="FI268">
        <v>0.73232559068967895</v>
      </c>
      <c r="FJ268">
        <v>0.72387563278703204</v>
      </c>
      <c r="FK268">
        <v>0.14894483600742001</v>
      </c>
      <c r="FL268">
        <v>0.346051386928664</v>
      </c>
      <c r="FM268">
        <v>8.1561084243291601E-2</v>
      </c>
      <c r="FN268">
        <v>0.495023905916817</v>
      </c>
      <c r="FO268">
        <v>0.34363325295108998</v>
      </c>
      <c r="FP268">
        <v>0.48544552652658801</v>
      </c>
      <c r="FQ268">
        <v>0.92534267567414397</v>
      </c>
      <c r="FR268">
        <v>0.26235053064736602</v>
      </c>
      <c r="FS268">
        <v>0.33083751570751802</v>
      </c>
      <c r="FT268">
        <v>0.81756335850944595</v>
      </c>
      <c r="FU268">
        <v>0.542449893484098</v>
      </c>
      <c r="FV268">
        <v>0.364854928223593</v>
      </c>
      <c r="FW268">
        <v>0.85875841456971003</v>
      </c>
      <c r="FX268">
        <v>0.55638114326949695</v>
      </c>
      <c r="FY268">
        <v>0.70037627277472303</v>
      </c>
      <c r="FZ268">
        <v>0.52540370242656498</v>
      </c>
      <c r="GA268">
        <v>5.3642195517490401E-2</v>
      </c>
      <c r="GB268">
        <v>0.13709779506292599</v>
      </c>
      <c r="GC268">
        <v>8.9184868353221494E-2</v>
      </c>
      <c r="GD268">
        <v>1.7136940261660401E-2</v>
      </c>
      <c r="GE268">
        <v>0.86635086645827297</v>
      </c>
      <c r="GF268">
        <v>0.83872238364948604</v>
      </c>
      <c r="GG268">
        <v>0.13705186028758801</v>
      </c>
      <c r="GH268">
        <v>0.53236612995205501</v>
      </c>
      <c r="GI268">
        <v>0.90363837249807799</v>
      </c>
      <c r="GJ268">
        <v>0.18493498409449399</v>
      </c>
      <c r="GK268">
        <v>0.74119681722227704</v>
      </c>
      <c r="GL268">
        <v>0.13024546417614799</v>
      </c>
      <c r="GM268">
        <v>0.29053943305817898</v>
      </c>
      <c r="GN268">
        <v>0.72772557765246604</v>
      </c>
      <c r="GO268">
        <v>6.4837347976689497E-2</v>
      </c>
      <c r="GP268">
        <v>0.18502908690581801</v>
      </c>
      <c r="GQ268">
        <v>0.935853174218505</v>
      </c>
      <c r="GR268">
        <v>0.37668010748137798</v>
      </c>
      <c r="GS268">
        <v>0.74730024096998804</v>
      </c>
      <c r="GT268">
        <v>0.230083054680988</v>
      </c>
      <c r="GU268">
        <v>1.8649236391405598E-2</v>
      </c>
      <c r="GV268">
        <v>0.80883847205565895</v>
      </c>
      <c r="GW268">
        <v>0.188655665643677</v>
      </c>
      <c r="GX268">
        <v>0.81628383913957103</v>
      </c>
      <c r="GY268">
        <v>0.79062061414325702</v>
      </c>
      <c r="GZ268">
        <v>0.56602979815294696</v>
      </c>
      <c r="HA268">
        <v>0.119257739707413</v>
      </c>
      <c r="HB268">
        <v>0.14958995496235</v>
      </c>
      <c r="HC268">
        <v>0.17512907481600001</v>
      </c>
      <c r="HD268">
        <v>0.68913503152234401</v>
      </c>
      <c r="HE268">
        <v>0.54839677823615596</v>
      </c>
      <c r="HF268">
        <v>0.26014449359284603</v>
      </c>
      <c r="HG268">
        <v>0.614187315417414</v>
      </c>
      <c r="HH268">
        <v>0.74029768459217005</v>
      </c>
      <c r="HI268">
        <v>0.50344892417861997</v>
      </c>
      <c r="HJ268">
        <v>0.46911528856691997</v>
      </c>
      <c r="HK268">
        <v>6.60838718532928E-2</v>
      </c>
      <c r="HL268">
        <v>0.97622160713023698</v>
      </c>
      <c r="HM268">
        <v>0.16792748533736301</v>
      </c>
      <c r="HN268">
        <v>0.417652428383118</v>
      </c>
      <c r="HO268">
        <v>0.23309370344835201</v>
      </c>
      <c r="HP268">
        <v>0.75100659356377997</v>
      </c>
      <c r="HQ268">
        <v>0.361572706656964</v>
      </c>
      <c r="HR268">
        <v>0.42190818867039198</v>
      </c>
      <c r="HS268">
        <v>0.55962388601638602</v>
      </c>
      <c r="HT268">
        <v>0.75809914375357101</v>
      </c>
      <c r="HU268">
        <v>0.204566849713577</v>
      </c>
      <c r="HV268">
        <v>0.86599479892289</v>
      </c>
      <c r="HW268">
        <v>5.8533449944152601E-3</v>
      </c>
      <c r="HX268">
        <v>0.50483967319137102</v>
      </c>
      <c r="HY268">
        <v>0.81021044060670799</v>
      </c>
      <c r="HZ268">
        <v>0.54222227196162498</v>
      </c>
      <c r="IA268">
        <v>0.96309922000274895</v>
      </c>
      <c r="IB268">
        <v>0.19543121585352699</v>
      </c>
      <c r="IC268">
        <v>0.199032819851754</v>
      </c>
      <c r="ID268">
        <v>0.70768360392852103</v>
      </c>
      <c r="IE268">
        <v>0.44897096358375999</v>
      </c>
      <c r="IF268">
        <v>0.75634752435615704</v>
      </c>
      <c r="IG268">
        <v>0.32018237986601</v>
      </c>
      <c r="IH268">
        <v>0.14678833695385601</v>
      </c>
      <c r="II268">
        <v>0.72182122189071596</v>
      </c>
      <c r="IJ268">
        <v>0.41725654264628098</v>
      </c>
      <c r="IK268">
        <v>0.79579965545446796</v>
      </c>
      <c r="IL268">
        <v>0.44066924605954699</v>
      </c>
      <c r="IM268">
        <v>0.67314056610213402</v>
      </c>
      <c r="IN268">
        <v>0.29864037293398799</v>
      </c>
      <c r="IO268">
        <v>0.83415557718379296</v>
      </c>
      <c r="IP268">
        <v>0.33734539041008299</v>
      </c>
      <c r="IQ268">
        <v>3.4749549450807299E-2</v>
      </c>
      <c r="IR268">
        <v>0.18824607820634401</v>
      </c>
      <c r="IS268">
        <v>0.56073207052672502</v>
      </c>
      <c r="IT268">
        <v>0.67586547543850495</v>
      </c>
      <c r="IU268">
        <v>0.12387907863905501</v>
      </c>
      <c r="IV268">
        <v>0.27297080284918301</v>
      </c>
      <c r="IW268">
        <v>0.74731499669394996</v>
      </c>
      <c r="IX268">
        <v>0.95267715291199595</v>
      </c>
      <c r="IY268">
        <v>0.43746079453299203</v>
      </c>
      <c r="IZ268">
        <v>0.169048764259699</v>
      </c>
      <c r="JA268">
        <v>0.74330551254013899</v>
      </c>
      <c r="JB268">
        <v>0.92802422694241904</v>
      </c>
      <c r="JC268">
        <v>0.36268222337728701</v>
      </c>
      <c r="JD268">
        <v>0.308860731386216</v>
      </c>
      <c r="JE268">
        <v>0.54739325563944297</v>
      </c>
      <c r="JF268">
        <v>0.587692077822487</v>
      </c>
      <c r="JG268">
        <v>0.378113420977438</v>
      </c>
      <c r="JH268">
        <v>5.0084902427536201E-2</v>
      </c>
      <c r="JI268">
        <v>0.77886668807641302</v>
      </c>
      <c r="JJ268">
        <v>0.93474878113609305</v>
      </c>
      <c r="JK268">
        <v>0.452578512043742</v>
      </c>
      <c r="JL268">
        <v>0.163388733967437</v>
      </c>
      <c r="JM268">
        <v>0.56160963079390502</v>
      </c>
      <c r="JN268">
        <v>0.27827393818539398</v>
      </c>
      <c r="JO268">
        <v>0.40334072189460701</v>
      </c>
      <c r="JP268">
        <v>0.24718330937098501</v>
      </c>
      <c r="JQ268">
        <v>0.66010658428023095</v>
      </c>
      <c r="JR268">
        <v>0.44548129085819499</v>
      </c>
      <c r="JS268">
        <v>0.31020477251566297</v>
      </c>
      <c r="JT268">
        <v>0.73872805564607302</v>
      </c>
      <c r="JU268">
        <v>0.916950616051874</v>
      </c>
      <c r="JV268">
        <v>0.199212250614235</v>
      </c>
      <c r="JW268">
        <v>0.49864475234489503</v>
      </c>
      <c r="JX268">
        <v>0.776895065568044</v>
      </c>
      <c r="JY268">
        <v>0.34295508497948501</v>
      </c>
      <c r="JZ268">
        <v>0.31348816762200299</v>
      </c>
      <c r="KA268">
        <v>0.87206500261745501</v>
      </c>
      <c r="KB268">
        <v>0.76986749358573103</v>
      </c>
      <c r="KC268">
        <v>0.68254849427988895</v>
      </c>
      <c r="KD268">
        <v>0.58370889135932302</v>
      </c>
      <c r="KE268">
        <v>0.414527907753375</v>
      </c>
      <c r="KF268">
        <v>0.61727943596944601</v>
      </c>
      <c r="KG268">
        <v>0.63407651854772595</v>
      </c>
      <c r="KH268">
        <v>0.31789873869915303</v>
      </c>
      <c r="KI268">
        <v>0.97718638757978804</v>
      </c>
      <c r="KJ268">
        <v>0.60902406886156002</v>
      </c>
      <c r="KK268">
        <v>0.21824193775077899</v>
      </c>
      <c r="KL268">
        <v>2.4475146037870699E-2</v>
      </c>
      <c r="KM268">
        <v>6.0209282695265397E-2</v>
      </c>
      <c r="KN268">
        <v>0.115751233919501</v>
      </c>
      <c r="KO268">
        <v>0.50966876707925401</v>
      </c>
      <c r="KP268">
        <v>0.63284119064237099</v>
      </c>
      <c r="KQ268">
        <v>0.67908647178394599</v>
      </c>
      <c r="KR268">
        <v>0.104114293436641</v>
      </c>
      <c r="KS268">
        <v>0.210621993813467</v>
      </c>
      <c r="KT268">
        <v>0.606426961893757</v>
      </c>
      <c r="KU268">
        <v>0.86577388283772505</v>
      </c>
      <c r="KV268">
        <v>0.22025576186784901</v>
      </c>
      <c r="KW268">
        <v>6.5348724901959099E-4</v>
      </c>
      <c r="KX268">
        <v>0.89172383106165198</v>
      </c>
      <c r="KY268">
        <v>0.68073769191676103</v>
      </c>
      <c r="KZ268">
        <v>0.26266001186066101</v>
      </c>
      <c r="LA268">
        <v>0.24194273277770401</v>
      </c>
      <c r="LB268">
        <v>0.54309371314707899</v>
      </c>
      <c r="LC268">
        <v>0.186669785732929</v>
      </c>
      <c r="LD268">
        <v>0.32444486571283998</v>
      </c>
      <c r="LE268">
        <v>0.94806432218794601</v>
      </c>
      <c r="LF268">
        <v>0.16517596594355599</v>
      </c>
      <c r="LG268">
        <v>0.85010116895745103</v>
      </c>
      <c r="LH268">
        <v>0.391514729202524</v>
      </c>
      <c r="LI268">
        <v>0.64799357734052399</v>
      </c>
      <c r="LJ268">
        <v>0.678648580883632</v>
      </c>
      <c r="LK268">
        <v>0.90273499068982499</v>
      </c>
      <c r="LL268">
        <v>0.97725312649274099</v>
      </c>
      <c r="LM268">
        <v>1.0839826012643701E-2</v>
      </c>
      <c r="LN268">
        <v>5.8908435653029403E-2</v>
      </c>
      <c r="LO268">
        <v>0.49539415358073002</v>
      </c>
      <c r="LP268">
        <v>0.32011093398409102</v>
      </c>
      <c r="LQ268">
        <v>0.77114688618299398</v>
      </c>
      <c r="LR268">
        <v>0.98052444688602003</v>
      </c>
      <c r="LS268">
        <v>0.90285062957560802</v>
      </c>
      <c r="LT268">
        <v>0.87617948956182201</v>
      </c>
      <c r="LU268">
        <v>1.7862826095804901E-2</v>
      </c>
      <c r="LV268">
        <v>0.91076807420306005</v>
      </c>
      <c r="LW268">
        <v>0.116292489759555</v>
      </c>
      <c r="LX268">
        <v>0.36935828512722002</v>
      </c>
      <c r="LY268">
        <v>0.106545563465252</v>
      </c>
      <c r="LZ268">
        <v>0.26093842901956599</v>
      </c>
      <c r="MA268">
        <v>0.25202638041719999</v>
      </c>
      <c r="MB268">
        <v>0.16077793321869999</v>
      </c>
      <c r="MC268">
        <v>0.83676896908778098</v>
      </c>
      <c r="MD268">
        <v>0.22304485925425999</v>
      </c>
      <c r="ME268">
        <v>0.39732564188487102</v>
      </c>
      <c r="MF268">
        <v>0.60542256325375099</v>
      </c>
      <c r="MG268">
        <v>5.6786147732818003E-2</v>
      </c>
      <c r="MH268">
        <v>0.213928702660001</v>
      </c>
      <c r="MI268">
        <v>0.94695100107163699</v>
      </c>
      <c r="MJ268">
        <v>2.3812041516974101E-2</v>
      </c>
    </row>
    <row r="269" spans="1:348" x14ac:dyDescent="0.15">
      <c r="A269">
        <v>1.2752498390581801E-2</v>
      </c>
      <c r="B269">
        <v>0.49809429119638998</v>
      </c>
      <c r="C269">
        <v>0.32583362876324901</v>
      </c>
      <c r="D269">
        <v>0.246687197638079</v>
      </c>
      <c r="E269">
        <v>0.62026003607777103</v>
      </c>
      <c r="F269">
        <v>5.1313756816795501E-2</v>
      </c>
      <c r="G269">
        <v>0.39641853556172701</v>
      </c>
      <c r="H269">
        <v>0.88963530337904295</v>
      </c>
      <c r="I269">
        <v>0.513363986157654</v>
      </c>
      <c r="J269">
        <v>0.71746960211028499</v>
      </c>
      <c r="K269">
        <v>0.84217757318695996</v>
      </c>
      <c r="L269">
        <v>0.68943510092417104</v>
      </c>
      <c r="M269">
        <v>0.37749217321502898</v>
      </c>
      <c r="N269">
        <v>0.25669167090115802</v>
      </c>
      <c r="O269">
        <v>0.81767702669434295</v>
      </c>
      <c r="P269">
        <v>0.35929113517306999</v>
      </c>
      <c r="Q269">
        <v>0.13470605837689301</v>
      </c>
      <c r="R269">
        <v>0.410704795653201</v>
      </c>
      <c r="S269">
        <v>0.974829375111397</v>
      </c>
      <c r="T269">
        <v>0.22913955249854001</v>
      </c>
      <c r="U269">
        <v>0.47295187936393301</v>
      </c>
      <c r="V269">
        <v>0.68676246918501005</v>
      </c>
      <c r="W269">
        <v>0.49243297126839303</v>
      </c>
      <c r="X269">
        <v>0.12851334823383301</v>
      </c>
      <c r="Y269">
        <v>0.10644283216230099</v>
      </c>
      <c r="Z269">
        <v>0.116802548593782</v>
      </c>
      <c r="AA269">
        <v>8.3021603780641495E-2</v>
      </c>
      <c r="AB269">
        <v>0.75556612668349599</v>
      </c>
      <c r="AC269">
        <v>0.72936943548595301</v>
      </c>
      <c r="AD269">
        <v>3.5302529947175601E-2</v>
      </c>
      <c r="AE269">
        <v>0.36401925671695301</v>
      </c>
      <c r="AF269">
        <v>0.49472717077137501</v>
      </c>
      <c r="AG269">
        <v>0.83674723420280905</v>
      </c>
      <c r="AH269">
        <v>0.77877647772355296</v>
      </c>
      <c r="AI269">
        <v>0.35339143728706102</v>
      </c>
      <c r="AJ269">
        <v>0.79245686049762698</v>
      </c>
      <c r="AK269">
        <v>0.87062181861289301</v>
      </c>
      <c r="AL269">
        <v>0.14835925036140701</v>
      </c>
      <c r="AM269">
        <v>0.57628033484054297</v>
      </c>
      <c r="AN269">
        <v>5.1226886414201603E-2</v>
      </c>
      <c r="AO269">
        <v>0.86642469349320805</v>
      </c>
      <c r="AP269">
        <v>0.69786542377903305</v>
      </c>
      <c r="AQ269">
        <v>0.41391500787900898</v>
      </c>
      <c r="AR269">
        <v>0.31539500163630002</v>
      </c>
      <c r="AS269">
        <v>0.736445592397589</v>
      </c>
      <c r="AT269">
        <v>0.66543503327349496</v>
      </c>
      <c r="AU269">
        <v>2.15398927902066E-2</v>
      </c>
      <c r="AV269">
        <v>0.58563135130597899</v>
      </c>
      <c r="AW269">
        <v>0.17727552026208099</v>
      </c>
      <c r="AX269">
        <v>0.33920319815871097</v>
      </c>
      <c r="AY269">
        <v>4.9469579845873302E-2</v>
      </c>
      <c r="AZ269">
        <v>4.8727560963230899E-3</v>
      </c>
      <c r="BA269">
        <v>0.96558812095412105</v>
      </c>
      <c r="BB269">
        <v>5.1909274796122701E-2</v>
      </c>
      <c r="BC269">
        <v>0.41287392074921397</v>
      </c>
      <c r="BD269">
        <v>0.79679121934421104</v>
      </c>
      <c r="BE269">
        <v>0.922122238345504</v>
      </c>
      <c r="BF269">
        <v>0.115318408331771</v>
      </c>
      <c r="BG269">
        <v>0.73547392465962103</v>
      </c>
      <c r="BH269">
        <v>0.69579514454657798</v>
      </c>
      <c r="BI269">
        <v>0.109622899908514</v>
      </c>
      <c r="BJ269">
        <v>0.234961740574505</v>
      </c>
      <c r="BK269">
        <v>0.223200501246196</v>
      </c>
      <c r="BL269">
        <v>0.95550562688063001</v>
      </c>
      <c r="BM269">
        <v>0.98291390084152896</v>
      </c>
      <c r="BN269">
        <v>0.61915293843396202</v>
      </c>
      <c r="BO269">
        <v>0.75048902944919405</v>
      </c>
      <c r="BP269">
        <v>0.108805484179762</v>
      </c>
      <c r="BQ269">
        <v>0.59876806483765499</v>
      </c>
      <c r="BR269">
        <v>0.94392083309598396</v>
      </c>
      <c r="BS269">
        <v>0.39528181488015501</v>
      </c>
      <c r="BT269">
        <v>0.81317179055945199</v>
      </c>
      <c r="BU269">
        <v>0.69234250778016904</v>
      </c>
      <c r="BV269">
        <v>2.69585283178954E-2</v>
      </c>
      <c r="BW269">
        <v>0.507462211663392</v>
      </c>
      <c r="BX269">
        <v>0.31058304085267502</v>
      </c>
      <c r="BY269">
        <v>0.25687037474996</v>
      </c>
      <c r="BZ269">
        <v>3.1321147244806703E-2</v>
      </c>
      <c r="CA269">
        <v>0.39458999873817202</v>
      </c>
      <c r="CB269">
        <v>3.1445455167408702E-2</v>
      </c>
      <c r="CC269">
        <v>0.79959222282877496</v>
      </c>
      <c r="CD269">
        <v>0.66344289819691904</v>
      </c>
      <c r="CE269">
        <v>0.69990649757011902</v>
      </c>
      <c r="CF269">
        <v>0.91397725453582601</v>
      </c>
      <c r="CG269">
        <v>7.4818345895499294E-2</v>
      </c>
      <c r="CH269">
        <v>0.33458986779959199</v>
      </c>
      <c r="CI269">
        <v>6.1672105809511803E-2</v>
      </c>
      <c r="CJ269">
        <v>0.85436708895634095</v>
      </c>
      <c r="CK269">
        <v>0.72442068091116596</v>
      </c>
      <c r="CL269">
        <v>0.113164024877738</v>
      </c>
      <c r="CM269">
        <v>0.88229382273111501</v>
      </c>
      <c r="CN269">
        <v>0.72938890622238495</v>
      </c>
      <c r="CO269">
        <v>0.33339002154852898</v>
      </c>
      <c r="CP269">
        <v>0.19668695446082901</v>
      </c>
      <c r="CQ269">
        <v>0.67914500486014595</v>
      </c>
      <c r="CR269">
        <v>0.85603940235921105</v>
      </c>
      <c r="CS269">
        <v>0.81194963748286997</v>
      </c>
      <c r="CT269">
        <v>0.74543852122629894</v>
      </c>
      <c r="CU269">
        <v>0.54328544893781305</v>
      </c>
      <c r="CV269">
        <v>9.8663075095152597E-2</v>
      </c>
      <c r="CW269">
        <v>0.14564506992343601</v>
      </c>
      <c r="CX269">
        <v>8.7178461526440404E-2</v>
      </c>
      <c r="CY269">
        <v>0.67417276190071396</v>
      </c>
      <c r="CZ269">
        <v>0.34009043895720498</v>
      </c>
      <c r="DA269">
        <v>0.84903303747619796</v>
      </c>
      <c r="DB269">
        <v>4.91112106380042E-2</v>
      </c>
      <c r="DC269">
        <v>0.78367549413260496</v>
      </c>
      <c r="DD269">
        <v>0.36103295592921703</v>
      </c>
      <c r="DE269">
        <v>0.72192626452074105</v>
      </c>
      <c r="DF269">
        <v>0.47873791631715601</v>
      </c>
      <c r="DG269">
        <v>4.7464978833298997E-2</v>
      </c>
      <c r="DH269">
        <v>5.7534224402497801E-2</v>
      </c>
      <c r="DI269">
        <v>0.52111482408214205</v>
      </c>
      <c r="DJ269">
        <v>0.62131390501349304</v>
      </c>
      <c r="DK269">
        <v>0.135569273600056</v>
      </c>
      <c r="DL269">
        <v>0.152919235432043</v>
      </c>
      <c r="DM269">
        <v>6.8565340641431702E-2</v>
      </c>
      <c r="DN269">
        <v>0.15387194030490201</v>
      </c>
      <c r="DO269">
        <v>0.92438437720317801</v>
      </c>
      <c r="DP269">
        <v>0.13333761287979701</v>
      </c>
      <c r="DQ269">
        <v>0.26167297166040998</v>
      </c>
      <c r="DR269">
        <v>0.58988807234460705</v>
      </c>
      <c r="DS269">
        <v>0.143287482577556</v>
      </c>
      <c r="DT269">
        <v>0.715843507946619</v>
      </c>
      <c r="DU269">
        <v>0.251763981644753</v>
      </c>
      <c r="DV269">
        <v>0.25572340496295398</v>
      </c>
      <c r="DW269">
        <v>0.400607884205673</v>
      </c>
      <c r="DX269">
        <v>0.527090815481985</v>
      </c>
      <c r="DY269">
        <v>0.646511422827868</v>
      </c>
      <c r="DZ269">
        <v>0.203146597315708</v>
      </c>
      <c r="EA269">
        <v>0.16273634845842</v>
      </c>
      <c r="EB269">
        <v>0.70106691719542302</v>
      </c>
      <c r="EC269">
        <v>0.99593725177847203</v>
      </c>
      <c r="ED269">
        <v>0.94160287085639904</v>
      </c>
      <c r="EE269">
        <v>0.66888309434431203</v>
      </c>
      <c r="EF269">
        <v>0.40925784292691297</v>
      </c>
      <c r="EG269">
        <v>0.406449454118888</v>
      </c>
      <c r="EH269">
        <v>0.65587470536824699</v>
      </c>
      <c r="EI269">
        <v>0.66366642257533903</v>
      </c>
      <c r="EJ269">
        <v>0.69719220404511395</v>
      </c>
      <c r="EK269">
        <v>0.97228913287393604</v>
      </c>
      <c r="EL269">
        <v>0.77890251216950301</v>
      </c>
      <c r="EM269">
        <v>0.73525921834399599</v>
      </c>
      <c r="EN269">
        <v>0.476814839878962</v>
      </c>
      <c r="EO269">
        <v>0.210752498080338</v>
      </c>
      <c r="EP269">
        <v>0.32396790836678302</v>
      </c>
      <c r="EQ269">
        <v>0.538379073202508</v>
      </c>
      <c r="ER269">
        <v>0.109084684249144</v>
      </c>
      <c r="ES269">
        <v>0.72105977787291498</v>
      </c>
      <c r="ET269">
        <v>0.86478415950542098</v>
      </c>
      <c r="EU269">
        <v>1.11871156737682E-2</v>
      </c>
      <c r="EV269">
        <v>0.25816711895663302</v>
      </c>
      <c r="EW269">
        <v>0.36153621013245202</v>
      </c>
      <c r="EX269">
        <v>0.33119804565997701</v>
      </c>
      <c r="EY269">
        <v>0.78164719745177302</v>
      </c>
      <c r="EZ269">
        <v>0.51069816658441702</v>
      </c>
      <c r="FA269">
        <v>0.68364766710063496</v>
      </c>
      <c r="FB269">
        <v>0.40638075700367898</v>
      </c>
      <c r="FC269">
        <v>0.68939543360584998</v>
      </c>
      <c r="FD269">
        <v>0.154018499023062</v>
      </c>
      <c r="FE269">
        <v>0.77522635277733298</v>
      </c>
      <c r="FF269">
        <v>0.56013852474309</v>
      </c>
      <c r="FG269">
        <v>0.96443633015400398</v>
      </c>
      <c r="FH269">
        <v>0.84144299257364097</v>
      </c>
      <c r="FI269">
        <v>0.113945443155818</v>
      </c>
      <c r="FJ269">
        <v>0.312177948321404</v>
      </c>
      <c r="FK269">
        <v>0.30902056692894903</v>
      </c>
      <c r="FL269">
        <v>0.43080507611526397</v>
      </c>
      <c r="FM269">
        <v>0.89505942868959398</v>
      </c>
      <c r="FN269">
        <v>0.99565599926485604</v>
      </c>
      <c r="FO269">
        <v>0.49853758675215498</v>
      </c>
      <c r="FP269">
        <v>0.61884434467532901</v>
      </c>
      <c r="FQ269">
        <v>0.15240542985518801</v>
      </c>
      <c r="FR269">
        <v>0.65265233689519297</v>
      </c>
      <c r="FS269">
        <v>0.75494090487250198</v>
      </c>
      <c r="FT269">
        <v>0.16928721871817801</v>
      </c>
      <c r="FU269">
        <v>0.915108191437638</v>
      </c>
      <c r="FV269">
        <v>0.36227916344925498</v>
      </c>
      <c r="FW269">
        <v>1.86795771469924E-2</v>
      </c>
      <c r="FX269">
        <v>0.65091381044549601</v>
      </c>
      <c r="FY269">
        <v>0.35704751196810702</v>
      </c>
      <c r="FZ269">
        <v>0.63236676826181903</v>
      </c>
      <c r="GA269">
        <v>0.72323706848049096</v>
      </c>
      <c r="GB269">
        <v>0.47827617865106198</v>
      </c>
      <c r="GC269">
        <v>0.55873012368983599</v>
      </c>
      <c r="GD269">
        <v>0.89727148471266704</v>
      </c>
      <c r="GE269">
        <v>0.82319456532011004</v>
      </c>
      <c r="GF269">
        <v>0.56435595156552198</v>
      </c>
      <c r="GG269">
        <v>0.65937067956867401</v>
      </c>
      <c r="GH269">
        <v>0.31931417093561798</v>
      </c>
      <c r="GI269">
        <v>0.57567698156949798</v>
      </c>
      <c r="GJ269">
        <v>0.42833012704548501</v>
      </c>
      <c r="GK269">
        <v>0.812142346637307</v>
      </c>
      <c r="GL269">
        <v>0.40589343575242798</v>
      </c>
      <c r="GM269">
        <v>0.434218995637637</v>
      </c>
      <c r="GN269">
        <v>0.34933260526397403</v>
      </c>
      <c r="GO269">
        <v>0.72746933620832799</v>
      </c>
      <c r="GP269">
        <v>0.68894937458737304</v>
      </c>
      <c r="GQ269">
        <v>0.64261059996167402</v>
      </c>
      <c r="GR269">
        <v>5.1383283308606802E-2</v>
      </c>
      <c r="GS269">
        <v>0.80774013464400196</v>
      </c>
      <c r="GT269">
        <v>0.70695387559822798</v>
      </c>
      <c r="GU269">
        <v>0.91300144410860296</v>
      </c>
      <c r="GV269">
        <v>0.373382579832372</v>
      </c>
      <c r="GW269">
        <v>0.13175187634523899</v>
      </c>
      <c r="GX269">
        <v>0.46275318678215599</v>
      </c>
      <c r="GY269">
        <v>0.88158611019059796</v>
      </c>
      <c r="GZ269">
        <v>0.593081138277326</v>
      </c>
      <c r="HA269">
        <v>0.147735182472301</v>
      </c>
      <c r="HB269">
        <v>0.789282669135843</v>
      </c>
      <c r="HC269">
        <v>0.21452906852752601</v>
      </c>
      <c r="HD269">
        <v>0.212852279486926</v>
      </c>
      <c r="HE269">
        <v>0.653947753533061</v>
      </c>
      <c r="HF269">
        <v>0.99682817055472195</v>
      </c>
      <c r="HG269">
        <v>0.49551221150389502</v>
      </c>
      <c r="HH269">
        <v>0.451338140903496</v>
      </c>
      <c r="HI269">
        <v>0.59840735868693296</v>
      </c>
      <c r="HJ269">
        <v>0.47303833525264299</v>
      </c>
      <c r="HK269">
        <v>0.75649814365980494</v>
      </c>
      <c r="HL269">
        <v>0.68897468959219599</v>
      </c>
      <c r="HM269">
        <v>0.67590135508586702</v>
      </c>
      <c r="HN269">
        <v>0.30187594811780599</v>
      </c>
      <c r="HO269">
        <v>0.50245270851046997</v>
      </c>
      <c r="HP269">
        <v>0.738281405698756</v>
      </c>
      <c r="HQ269">
        <v>0.984000208262089</v>
      </c>
      <c r="HR269">
        <v>0.61779608636824002</v>
      </c>
      <c r="HS269">
        <v>0.18463328656379399</v>
      </c>
      <c r="HT269">
        <v>0.77272855475055502</v>
      </c>
      <c r="HU269">
        <v>0.21363461588027799</v>
      </c>
      <c r="HV269">
        <v>0.95677097053400695</v>
      </c>
      <c r="HW269">
        <v>0.587530961582308</v>
      </c>
      <c r="HX269">
        <v>0.58193375773818401</v>
      </c>
      <c r="HY269">
        <v>0.13842726394624899</v>
      </c>
      <c r="HZ269">
        <v>0.51788447133134397</v>
      </c>
      <c r="IA269">
        <v>0.87761290000825498</v>
      </c>
      <c r="IB269">
        <v>0.123578858395027</v>
      </c>
      <c r="IC269">
        <v>0.56426228666892098</v>
      </c>
      <c r="ID269">
        <v>0.26415166101855803</v>
      </c>
      <c r="IE269">
        <v>0.53899680316592402</v>
      </c>
      <c r="IF269">
        <v>0.106105081521638</v>
      </c>
      <c r="IG269">
        <v>0.38950920394293598</v>
      </c>
      <c r="IH269">
        <v>0.83109511331445696</v>
      </c>
      <c r="II269">
        <v>0.928246335087625</v>
      </c>
      <c r="IJ269">
        <v>4.3179998598538903E-2</v>
      </c>
      <c r="IK269">
        <v>0.171426447852911</v>
      </c>
      <c r="IL269">
        <v>0.205630050842423</v>
      </c>
      <c r="IM269">
        <v>8.2961261394704597E-2</v>
      </c>
      <c r="IN269">
        <v>1.66559295558774E-2</v>
      </c>
      <c r="IO269">
        <v>0.38705242331949002</v>
      </c>
      <c r="IP269">
        <v>0.70472000893082698</v>
      </c>
      <c r="IQ269">
        <v>0.13987113301770501</v>
      </c>
      <c r="IR269">
        <v>0.148120604631747</v>
      </c>
      <c r="IS269">
        <v>0.48758362421075702</v>
      </c>
      <c r="IT269">
        <v>0.48751771772719599</v>
      </c>
      <c r="IU269">
        <v>1.9384949637074801E-2</v>
      </c>
      <c r="IV269">
        <v>5.1049105025973499E-2</v>
      </c>
      <c r="IW269">
        <v>0.84395491556750402</v>
      </c>
      <c r="IX269">
        <v>0.48798174675941097</v>
      </c>
      <c r="IY269">
        <v>0.27310178819018699</v>
      </c>
      <c r="IZ269">
        <v>0.67841814454289295</v>
      </c>
      <c r="JA269">
        <v>0.142509781801722</v>
      </c>
      <c r="JB269">
        <v>0.329045008230334</v>
      </c>
      <c r="JC269">
        <v>0.78896456215750499</v>
      </c>
      <c r="JD269">
        <v>0.27716150971492798</v>
      </c>
      <c r="JE269">
        <v>0.398033432325336</v>
      </c>
      <c r="JF269">
        <v>0.60510963420958297</v>
      </c>
      <c r="JG269">
        <v>0.75563930595567896</v>
      </c>
      <c r="JH269">
        <v>0.84791563852329299</v>
      </c>
      <c r="JI269">
        <v>1.34182122688056E-2</v>
      </c>
      <c r="JJ269">
        <v>0.443032226668641</v>
      </c>
      <c r="JK269">
        <v>0.58908997540941399</v>
      </c>
      <c r="JL269">
        <v>0.69873856349489605</v>
      </c>
      <c r="JM269">
        <v>2.7240246176110001E-2</v>
      </c>
      <c r="JN269">
        <v>0.46945138822413901</v>
      </c>
      <c r="JO269">
        <v>0.12896198997182401</v>
      </c>
      <c r="JP269">
        <v>0.12906113668652799</v>
      </c>
      <c r="JQ269">
        <v>0.185403866929084</v>
      </c>
      <c r="JR269">
        <v>0.78079171678623005</v>
      </c>
      <c r="JS269">
        <v>0.73141600325178102</v>
      </c>
      <c r="JT269">
        <v>0.75606992222511404</v>
      </c>
      <c r="JU269">
        <v>0.82688756863331003</v>
      </c>
      <c r="JV269">
        <v>0.36955582100627599</v>
      </c>
      <c r="JW269">
        <v>0.89193931585702002</v>
      </c>
      <c r="JX269">
        <v>0.93340650119314295</v>
      </c>
      <c r="JY269">
        <v>0.24342987309335001</v>
      </c>
      <c r="JZ269">
        <v>0.99707851152186699</v>
      </c>
      <c r="KA269">
        <v>0.74584263287902197</v>
      </c>
      <c r="KB269">
        <v>0.45194310127719001</v>
      </c>
      <c r="KC269">
        <v>0.79880003938953703</v>
      </c>
      <c r="KD269">
        <v>0.84246877781872498</v>
      </c>
      <c r="KE269">
        <v>0.34673230074029798</v>
      </c>
      <c r="KF269">
        <v>0.50819367981860697</v>
      </c>
      <c r="KG269">
        <v>0.57189006687009003</v>
      </c>
      <c r="KH269">
        <v>8.0144810016781004E-2</v>
      </c>
      <c r="KI269">
        <v>0.49800511765720601</v>
      </c>
      <c r="KJ269">
        <v>0.18582197568980199</v>
      </c>
      <c r="KK269">
        <v>0.252875914243191</v>
      </c>
      <c r="KL269">
        <v>0.44650731457269199</v>
      </c>
      <c r="KM269">
        <v>0.23818199230687501</v>
      </c>
      <c r="KN269">
        <v>0.163332955743414</v>
      </c>
      <c r="KO269">
        <v>0.67227599214395894</v>
      </c>
      <c r="KP269">
        <v>0.27964196016499798</v>
      </c>
      <c r="KQ269">
        <v>0.27888440551667898</v>
      </c>
      <c r="KR269">
        <v>0.51496226617312502</v>
      </c>
      <c r="KS269">
        <v>0.906494550305596</v>
      </c>
      <c r="KT269">
        <v>4.6118955253229003E-2</v>
      </c>
      <c r="KU269">
        <v>0.27553324845362398</v>
      </c>
      <c r="KV269">
        <v>0.95312049030212598</v>
      </c>
      <c r="KW269">
        <v>3.75634093411404E-2</v>
      </c>
      <c r="KX269">
        <v>0.44904452620842999</v>
      </c>
      <c r="KY269">
        <v>0.292431627394866</v>
      </c>
      <c r="KZ269">
        <v>0.73281911152942603</v>
      </c>
      <c r="LA269">
        <v>0.92900130601050901</v>
      </c>
      <c r="LB269">
        <v>0.37869522998432498</v>
      </c>
      <c r="LC269">
        <v>0.23492078278002201</v>
      </c>
      <c r="LD269">
        <v>0.12248954479804</v>
      </c>
      <c r="LE269">
        <v>5.37254985788648E-2</v>
      </c>
      <c r="LF269">
        <v>7.6665352811679993E-2</v>
      </c>
      <c r="LG269">
        <v>0.699762911657829</v>
      </c>
      <c r="LH269">
        <v>0.47906395809269797</v>
      </c>
      <c r="LI269">
        <v>0.79927317699260403</v>
      </c>
      <c r="LJ269">
        <v>0.533240721899499</v>
      </c>
      <c r="LK269">
        <v>0.83175964414804204</v>
      </c>
      <c r="LL269">
        <v>0.54241152368245704</v>
      </c>
      <c r="LM269">
        <v>0.20773802388191001</v>
      </c>
      <c r="LN269">
        <v>0.44575417335898898</v>
      </c>
      <c r="LO269">
        <v>0.11618262163887901</v>
      </c>
      <c r="LP269">
        <v>0.97885970787302901</v>
      </c>
      <c r="LQ269">
        <v>0.45747426630135801</v>
      </c>
      <c r="LR269">
        <v>5.6484014262174797E-3</v>
      </c>
      <c r="LS269">
        <v>0.67482673492785905</v>
      </c>
      <c r="LT269">
        <v>0.63095694561138704</v>
      </c>
      <c r="LU269">
        <v>0.14022978379124701</v>
      </c>
      <c r="LV269">
        <v>4.8510719451158299E-2</v>
      </c>
      <c r="LW269">
        <v>0.74554302913719395</v>
      </c>
      <c r="LX269">
        <v>0.27980817145273701</v>
      </c>
      <c r="LY269">
        <v>0.63982184069748005</v>
      </c>
      <c r="LZ269">
        <v>0.90042192771334695</v>
      </c>
      <c r="MA269">
        <v>0.60797566069421605</v>
      </c>
      <c r="MB269">
        <v>0.674478503743978</v>
      </c>
      <c r="MC269">
        <v>0.90949175124196602</v>
      </c>
      <c r="MD269">
        <v>0.46568140631074101</v>
      </c>
      <c r="ME269">
        <v>0.60815087414112701</v>
      </c>
      <c r="MF269">
        <v>0.14023460723148601</v>
      </c>
      <c r="MG269">
        <v>0.96016519104688303</v>
      </c>
      <c r="MH269">
        <v>0.56458672657475395</v>
      </c>
      <c r="MI269">
        <v>8.5543169670101102E-2</v>
      </c>
      <c r="MJ269">
        <v>0.99086759662561197</v>
      </c>
    </row>
    <row r="270" spans="1:348" x14ac:dyDescent="0.15">
      <c r="A270">
        <v>6.7354384476508003E-2</v>
      </c>
      <c r="B270">
        <v>0.90085248853200495</v>
      </c>
      <c r="C270">
        <v>0.54644943990306905</v>
      </c>
      <c r="D270">
        <v>0.78442309302417701</v>
      </c>
      <c r="E270">
        <v>0.60026214550762802</v>
      </c>
      <c r="F270">
        <v>0.59266675520638701</v>
      </c>
      <c r="G270">
        <v>0.420755683348492</v>
      </c>
      <c r="H270">
        <v>0.109632606115212</v>
      </c>
      <c r="I270">
        <v>0.24090479907772799</v>
      </c>
      <c r="J270">
        <v>0.13343176773203499</v>
      </c>
      <c r="K270">
        <v>0.51665716770907399</v>
      </c>
      <c r="L270">
        <v>5.04550031686729E-2</v>
      </c>
      <c r="M270">
        <v>0.66493144120000802</v>
      </c>
      <c r="N270">
        <v>0.88561813442901904</v>
      </c>
      <c r="O270">
        <v>0.74042553528050004</v>
      </c>
      <c r="P270">
        <v>0.114059615278847</v>
      </c>
      <c r="Q270">
        <v>0.119912755397263</v>
      </c>
      <c r="R270">
        <v>0.73236574778573404</v>
      </c>
      <c r="S270">
        <v>0.83376006595636198</v>
      </c>
      <c r="T270">
        <v>0.95292841450185795</v>
      </c>
      <c r="U270">
        <v>0.16084533117837599</v>
      </c>
      <c r="V270">
        <v>4.9082601471307698E-2</v>
      </c>
      <c r="W270">
        <v>0.74821362694642302</v>
      </c>
      <c r="X270">
        <v>0.637135663847885</v>
      </c>
      <c r="Y270">
        <v>5.7975324967416197E-2</v>
      </c>
      <c r="Z270">
        <v>0.76933051793214502</v>
      </c>
      <c r="AA270">
        <v>0.99721855715222096</v>
      </c>
      <c r="AB270">
        <v>0.109986654949089</v>
      </c>
      <c r="AC270">
        <v>0.48227960411522303</v>
      </c>
      <c r="AD270">
        <v>0.26950001050982297</v>
      </c>
      <c r="AE270">
        <v>0.29724203069580202</v>
      </c>
      <c r="AF270">
        <v>0.122151342280053</v>
      </c>
      <c r="AG270">
        <v>0.281336821162533</v>
      </c>
      <c r="AH270">
        <v>0.59024154906776305</v>
      </c>
      <c r="AI270">
        <v>0.83894778483477495</v>
      </c>
      <c r="AJ270">
        <v>0.83790044909544104</v>
      </c>
      <c r="AK270">
        <v>0.678950665498254</v>
      </c>
      <c r="AL270">
        <v>0.85128766732035299</v>
      </c>
      <c r="AM270">
        <v>0.52004532724797503</v>
      </c>
      <c r="AN270">
        <v>0.31527054508487801</v>
      </c>
      <c r="AO270">
        <v>0.88821315487954999</v>
      </c>
      <c r="AP270">
        <v>0.20469180049583599</v>
      </c>
      <c r="AQ270">
        <v>0.51582066349543498</v>
      </c>
      <c r="AR270">
        <v>0.85936301811709603</v>
      </c>
      <c r="AS270">
        <v>0.71325152524964797</v>
      </c>
      <c r="AT270">
        <v>1.4714163546339001E-2</v>
      </c>
      <c r="AU270">
        <v>0.19228513146652301</v>
      </c>
      <c r="AV270">
        <v>0.45625079540677599</v>
      </c>
      <c r="AW270">
        <v>0.58565797706257505</v>
      </c>
      <c r="AX270">
        <v>0.72900831610416905</v>
      </c>
      <c r="AY270">
        <v>0.69238155964909798</v>
      </c>
      <c r="AZ270">
        <v>0.65319798630711901</v>
      </c>
      <c r="BA270">
        <v>0.94512586902844098</v>
      </c>
      <c r="BB270">
        <v>0.54644161293414095</v>
      </c>
      <c r="BC270">
        <v>0.27342248028692301</v>
      </c>
      <c r="BD270">
        <v>2.48594733248674E-2</v>
      </c>
      <c r="BE270">
        <v>0.4453218212924</v>
      </c>
      <c r="BF270">
        <v>0.26012494316734402</v>
      </c>
      <c r="BG270">
        <v>0.70209891744009301</v>
      </c>
      <c r="BH270">
        <v>0.29602169692927699</v>
      </c>
      <c r="BI270">
        <v>0.39942840800121998</v>
      </c>
      <c r="BJ270">
        <v>0.35996346534914397</v>
      </c>
      <c r="BK270">
        <v>0.56950366569789601</v>
      </c>
      <c r="BL270">
        <v>0.96048779809928497</v>
      </c>
      <c r="BM270">
        <v>0.48587006791790099</v>
      </c>
      <c r="BN270">
        <v>0.46836752636277701</v>
      </c>
      <c r="BO270">
        <v>0.79565221278162201</v>
      </c>
      <c r="BP270">
        <v>0.44289586653915203</v>
      </c>
      <c r="BQ270">
        <v>0.66781942729491806</v>
      </c>
      <c r="BR270">
        <v>0.78738244356506204</v>
      </c>
      <c r="BS270">
        <v>5.97846317685626E-2</v>
      </c>
      <c r="BT270">
        <v>0.20144585727512301</v>
      </c>
      <c r="BU270">
        <v>1.7721643019563901E-2</v>
      </c>
      <c r="BV270">
        <v>0.237345454859022</v>
      </c>
      <c r="BW270">
        <v>0.82281351474978304</v>
      </c>
      <c r="BX270">
        <v>0.60442519997025601</v>
      </c>
      <c r="BY270">
        <v>0.88954276539028998</v>
      </c>
      <c r="BZ270">
        <v>0.95777257034298502</v>
      </c>
      <c r="CA270">
        <v>0.39659074490763202</v>
      </c>
      <c r="CB270">
        <v>0.86123303730067002</v>
      </c>
      <c r="CC270">
        <v>0.23375255034088199</v>
      </c>
      <c r="CD270">
        <v>0.82294455423726898</v>
      </c>
      <c r="CE270">
        <v>0.84788626240185005</v>
      </c>
      <c r="CF270">
        <v>0.70869696416957895</v>
      </c>
      <c r="CG270">
        <v>0.57040332307849995</v>
      </c>
      <c r="CH270">
        <v>0.18145322472281</v>
      </c>
      <c r="CI270">
        <v>0.55850349910946495</v>
      </c>
      <c r="CJ270">
        <v>2.8680809767547898E-2</v>
      </c>
      <c r="CK270">
        <v>0.73232132644577497</v>
      </c>
      <c r="CL270">
        <v>0.13395236913251299</v>
      </c>
      <c r="CM270">
        <v>0.70892825982291796</v>
      </c>
      <c r="CN270">
        <v>0.33918849419105102</v>
      </c>
      <c r="CO270">
        <v>0.346074616193566</v>
      </c>
      <c r="CP270">
        <v>0.918282808934758</v>
      </c>
      <c r="CQ270">
        <v>0.19718016660989801</v>
      </c>
      <c r="CR270">
        <v>0.17387306724882001</v>
      </c>
      <c r="CS270">
        <v>0.89608849971228599</v>
      </c>
      <c r="CT270">
        <v>0.34615451629301303</v>
      </c>
      <c r="CU270">
        <v>0.70581713233514798</v>
      </c>
      <c r="CV270">
        <v>0.94233356525587897</v>
      </c>
      <c r="CW270">
        <v>0.52408968695653102</v>
      </c>
      <c r="CX270">
        <v>0.55248266658541501</v>
      </c>
      <c r="CY270">
        <v>0.92999937674458499</v>
      </c>
      <c r="CZ270">
        <v>0.54792941746859403</v>
      </c>
      <c r="DA270">
        <v>0.75339689353181105</v>
      </c>
      <c r="DB270">
        <v>0.544221161506798</v>
      </c>
      <c r="DC270">
        <v>0.38582545157345</v>
      </c>
      <c r="DD270">
        <v>0.54394527067086496</v>
      </c>
      <c r="DE270">
        <v>0.66683822350508204</v>
      </c>
      <c r="DF270">
        <v>0.73668399627515502</v>
      </c>
      <c r="DG270">
        <v>0.68414009586953795</v>
      </c>
      <c r="DH270">
        <v>0.60715293395542902</v>
      </c>
      <c r="DI270">
        <v>0.63882337937831501</v>
      </c>
      <c r="DJ270">
        <v>0.29980453306968402</v>
      </c>
      <c r="DK270">
        <v>0.90201509205790797</v>
      </c>
      <c r="DL270">
        <v>0.517634668381737</v>
      </c>
      <c r="DM270">
        <v>0.94999093518309496</v>
      </c>
      <c r="DN270">
        <v>2.7098206906231201E-2</v>
      </c>
      <c r="DO270">
        <v>0.84142918723534499</v>
      </c>
      <c r="DP270">
        <v>0.57777208275877301</v>
      </c>
      <c r="DQ270">
        <v>0.105482957063499</v>
      </c>
      <c r="DR270">
        <v>0.91431659374638496</v>
      </c>
      <c r="DS270">
        <v>0.39701830164663698</v>
      </c>
      <c r="DT270">
        <v>0.95645740302327198</v>
      </c>
      <c r="DU270">
        <v>0.32018034369815102</v>
      </c>
      <c r="DV270">
        <v>0.44574692656760601</v>
      </c>
      <c r="DW270">
        <v>0.111234490475374</v>
      </c>
      <c r="DX270">
        <v>0.74524297843166099</v>
      </c>
      <c r="DY270">
        <v>0.26229129011392899</v>
      </c>
      <c r="DZ270">
        <v>0.315134833264683</v>
      </c>
      <c r="EA270">
        <v>0.96816306294448295</v>
      </c>
      <c r="EB270">
        <v>0.95500514165473305</v>
      </c>
      <c r="EC270">
        <v>0.96272049196037401</v>
      </c>
      <c r="ED270">
        <v>0.52455685644729799</v>
      </c>
      <c r="EE270">
        <v>7.4246604849111095E-2</v>
      </c>
      <c r="EF270">
        <v>0.923064875485613</v>
      </c>
      <c r="EG270">
        <v>0.81835531549840201</v>
      </c>
      <c r="EH270">
        <v>0.427350266050254</v>
      </c>
      <c r="EI270">
        <v>0.840449556696514</v>
      </c>
      <c r="EJ270">
        <v>0.414580243475898</v>
      </c>
      <c r="EK270">
        <v>0.99520559364501604</v>
      </c>
      <c r="EL270">
        <v>5.8133348237367197E-2</v>
      </c>
      <c r="EM270">
        <v>0.85060995269020001</v>
      </c>
      <c r="EN270">
        <v>4.5675108294028301E-2</v>
      </c>
      <c r="EO270">
        <v>0.44463780271019498</v>
      </c>
      <c r="EP270">
        <v>0.15351167515546099</v>
      </c>
      <c r="EQ270">
        <v>0.47613246040994001</v>
      </c>
      <c r="ER270">
        <v>0.87445449738384196</v>
      </c>
      <c r="ES270">
        <v>0.56390071395136498</v>
      </c>
      <c r="ET270">
        <v>0.13277319018270101</v>
      </c>
      <c r="EU270">
        <v>0.96379234085377297</v>
      </c>
      <c r="EV270">
        <v>0.35303013632677899</v>
      </c>
      <c r="EW270">
        <v>0.38555641087401898</v>
      </c>
      <c r="EX270">
        <v>0.36533609861403799</v>
      </c>
      <c r="EY270">
        <v>0.54084072960710805</v>
      </c>
      <c r="EZ270">
        <v>0.105314245456955</v>
      </c>
      <c r="FA270">
        <v>0.30184450046360001</v>
      </c>
      <c r="FB270">
        <v>0.14570151807741299</v>
      </c>
      <c r="FC270">
        <v>0.18528002781493999</v>
      </c>
      <c r="FD270">
        <v>0.715132673113135</v>
      </c>
      <c r="FE270">
        <v>8.6426773302642507E-2</v>
      </c>
      <c r="FF270">
        <v>0.56433302103426497</v>
      </c>
      <c r="FG270">
        <v>0.99790675807473805</v>
      </c>
      <c r="FH270">
        <v>0.81950917036049997</v>
      </c>
      <c r="FI270">
        <v>0.41852442492398201</v>
      </c>
      <c r="FJ270">
        <v>0.58059776044619604</v>
      </c>
      <c r="FK270">
        <v>0.18029014515998601</v>
      </c>
      <c r="FL270">
        <v>8.8709980158333507E-2</v>
      </c>
      <c r="FM270">
        <v>0.25061474959003899</v>
      </c>
      <c r="FN270">
        <v>0.88534629241728302</v>
      </c>
      <c r="FO270">
        <v>0.28376742426123802</v>
      </c>
      <c r="FP270">
        <v>0.86079265941167205</v>
      </c>
      <c r="FQ270">
        <v>0.35705468212666402</v>
      </c>
      <c r="FR270">
        <v>0.42293470938921901</v>
      </c>
      <c r="FS270">
        <v>0.55189854864940002</v>
      </c>
      <c r="FT270">
        <v>0.96988085987943295</v>
      </c>
      <c r="FU270">
        <v>2.3104354208267699E-2</v>
      </c>
      <c r="FV270">
        <v>0.75254934045819699</v>
      </c>
      <c r="FW270">
        <v>0.718026980729639</v>
      </c>
      <c r="FX270">
        <v>0.58932837924027703</v>
      </c>
      <c r="FY270">
        <v>0.99585182335127997</v>
      </c>
      <c r="FZ270">
        <v>0.27555199203571101</v>
      </c>
      <c r="GA270">
        <v>0.26635211868813402</v>
      </c>
      <c r="GB270">
        <v>0.89040702690267304</v>
      </c>
      <c r="GC270">
        <v>0.27789161705812498</v>
      </c>
      <c r="GD270">
        <v>0.56084184167703499</v>
      </c>
      <c r="GE270">
        <v>5.5018663538089999E-2</v>
      </c>
      <c r="GF270">
        <v>0.84178974527852302</v>
      </c>
      <c r="GG270">
        <v>0.16169866188364701</v>
      </c>
      <c r="GH270">
        <v>0.292210756908444</v>
      </c>
      <c r="GI270">
        <v>0.41488322773065101</v>
      </c>
      <c r="GJ270">
        <v>0.32791199934960402</v>
      </c>
      <c r="GK270">
        <v>0.222664133488816</v>
      </c>
      <c r="GL270">
        <v>0.55831299181977401</v>
      </c>
      <c r="GM270">
        <v>9.8630589702208803E-3</v>
      </c>
      <c r="GN270">
        <v>0.85484737710695002</v>
      </c>
      <c r="GO270">
        <v>0.67508250314492402</v>
      </c>
      <c r="GP270">
        <v>0.74073180318361798</v>
      </c>
      <c r="GQ270">
        <v>0.51791709703443101</v>
      </c>
      <c r="GR270">
        <v>2.1025336371235499E-2</v>
      </c>
      <c r="GS270">
        <v>0.42285254152167401</v>
      </c>
      <c r="GT270">
        <v>0.23957204897491199</v>
      </c>
      <c r="GU270" s="1">
        <v>3.7280525721494802E-5</v>
      </c>
      <c r="GV270">
        <v>0.59934106062251602</v>
      </c>
      <c r="GW270">
        <v>0.119919576173677</v>
      </c>
      <c r="GX270">
        <v>0.51509677255650799</v>
      </c>
      <c r="GY270">
        <v>8.9599006005521301E-2</v>
      </c>
      <c r="GZ270">
        <v>0.71944835416904096</v>
      </c>
      <c r="HA270">
        <v>0.26788722977106899</v>
      </c>
      <c r="HB270">
        <v>0.408501856146673</v>
      </c>
      <c r="HC270">
        <v>0.82927772754697204</v>
      </c>
      <c r="HD270">
        <v>0.457227916911288</v>
      </c>
      <c r="HE270">
        <v>0.29226236379737103</v>
      </c>
      <c r="HF270">
        <v>0.93509719859451301</v>
      </c>
      <c r="HG270">
        <v>0.63707966555738105</v>
      </c>
      <c r="HH270">
        <v>0.25234253365868597</v>
      </c>
      <c r="HI270">
        <v>0.82213848928011601</v>
      </c>
      <c r="HJ270">
        <v>0.30687103286985801</v>
      </c>
      <c r="HK270">
        <v>0.54831358183004797</v>
      </c>
      <c r="HL270">
        <v>0.13492686029120701</v>
      </c>
      <c r="HM270">
        <v>0.89810618662720598</v>
      </c>
      <c r="HN270">
        <v>9.1421938584168805E-2</v>
      </c>
      <c r="HO270">
        <v>0.952082907239298</v>
      </c>
      <c r="HP270">
        <v>0.37466879137567199</v>
      </c>
      <c r="HQ270">
        <v>7.1625452431024306E-2</v>
      </c>
      <c r="HR270">
        <v>0.457238238246579</v>
      </c>
      <c r="HS270">
        <v>0.69692321687379799</v>
      </c>
      <c r="HT270">
        <v>0.980611971787266</v>
      </c>
      <c r="HU270">
        <v>0.18168523467730299</v>
      </c>
      <c r="HV270">
        <v>0.62792758927566406</v>
      </c>
      <c r="HW270">
        <v>0.36918770597773498</v>
      </c>
      <c r="HX270">
        <v>0.93341834547111202</v>
      </c>
      <c r="HY270">
        <v>0.198037308900711</v>
      </c>
      <c r="HZ270">
        <v>0.42601664119948202</v>
      </c>
      <c r="IA270">
        <v>0.25473104159735299</v>
      </c>
      <c r="IB270">
        <v>0.33047720238523798</v>
      </c>
      <c r="IC270">
        <v>0.110207679726364</v>
      </c>
      <c r="ID270">
        <v>4.3786130527981602E-2</v>
      </c>
      <c r="IE270">
        <v>0.87185272078109899</v>
      </c>
      <c r="IF270">
        <v>0.67141513373988904</v>
      </c>
      <c r="IG270">
        <v>0.527751098004834</v>
      </c>
      <c r="IH270">
        <v>0.36627935266615502</v>
      </c>
      <c r="II270">
        <v>0.380706016671573</v>
      </c>
      <c r="IJ270">
        <v>0.51249073490841202</v>
      </c>
      <c r="IK270">
        <v>0.90197535552207397</v>
      </c>
      <c r="IL270">
        <v>0.80807370758024399</v>
      </c>
      <c r="IM270">
        <v>0.76404661323922096</v>
      </c>
      <c r="IN270">
        <v>0.70697134808645301</v>
      </c>
      <c r="IO270">
        <v>0.467692572514944</v>
      </c>
      <c r="IP270">
        <v>2.0354435280369801E-2</v>
      </c>
      <c r="IQ270">
        <v>3.3520451298414501E-2</v>
      </c>
      <c r="IR270">
        <v>0.54283170891954102</v>
      </c>
      <c r="IS270">
        <v>0.32088539409855499</v>
      </c>
      <c r="IT270">
        <v>0.81590307160726405</v>
      </c>
      <c r="IU270">
        <v>0.48616619647475801</v>
      </c>
      <c r="IV270">
        <v>0.18642702237713801</v>
      </c>
      <c r="IW270">
        <v>0.806628774892446</v>
      </c>
      <c r="IX270">
        <v>0.164036061967585</v>
      </c>
      <c r="IY270">
        <v>0.58944911617832396</v>
      </c>
      <c r="IZ270">
        <v>0.275410393686706</v>
      </c>
      <c r="JA270">
        <v>0.21267816442825599</v>
      </c>
      <c r="JB270">
        <v>0.144774681704472</v>
      </c>
      <c r="JC270">
        <v>0.25927792900041402</v>
      </c>
      <c r="JD270">
        <v>0.94108691304564096</v>
      </c>
      <c r="JE270">
        <v>0.48879591462452598</v>
      </c>
      <c r="JF270">
        <v>0.167615251051285</v>
      </c>
      <c r="JG270">
        <v>0.91623838879016295</v>
      </c>
      <c r="JH270">
        <v>0.68165918093460698</v>
      </c>
      <c r="JI270">
        <v>1.54106330814787E-2</v>
      </c>
      <c r="JJ270">
        <v>0.30357095631749698</v>
      </c>
      <c r="JK270">
        <v>0.27298204791700698</v>
      </c>
      <c r="JL270">
        <v>0.69043662120610905</v>
      </c>
      <c r="JM270">
        <v>0.42800410344243101</v>
      </c>
      <c r="JN270">
        <v>0.74926826764643795</v>
      </c>
      <c r="JO270">
        <v>0.70303076621576499</v>
      </c>
      <c r="JP270">
        <v>0.168364129255059</v>
      </c>
      <c r="JQ270">
        <v>0.26237594907517497</v>
      </c>
      <c r="JR270">
        <v>0.51922625270743805</v>
      </c>
      <c r="JS270">
        <v>0.58742246991334102</v>
      </c>
      <c r="JT270">
        <v>0.590693118319217</v>
      </c>
      <c r="JU270">
        <v>0.64174711970056697</v>
      </c>
      <c r="JV270">
        <v>0.85396643410891404</v>
      </c>
      <c r="JW270">
        <v>0.64935281731845096</v>
      </c>
      <c r="JX270">
        <v>0.48360049668016902</v>
      </c>
      <c r="JY270">
        <v>0.28967679568612598</v>
      </c>
      <c r="JZ270">
        <v>0.97025907464344296</v>
      </c>
      <c r="KA270">
        <v>0.74163139327610395</v>
      </c>
      <c r="KB270">
        <v>0.14780895787904899</v>
      </c>
      <c r="KC270">
        <v>0.22398278531061899</v>
      </c>
      <c r="KD270">
        <v>1.00193337856455E-2</v>
      </c>
      <c r="KE270">
        <v>0.189535486007266</v>
      </c>
      <c r="KF270">
        <v>8.9442342572944603E-2</v>
      </c>
      <c r="KG270">
        <v>5.1596012610884201E-2</v>
      </c>
      <c r="KH270">
        <v>1.40608838171746E-2</v>
      </c>
      <c r="KI270">
        <v>0.54662904355564601</v>
      </c>
      <c r="KJ270">
        <v>0.17894059097430201</v>
      </c>
      <c r="KK270">
        <v>0.169769080912898</v>
      </c>
      <c r="KL270">
        <v>0.73912167647511895</v>
      </c>
      <c r="KM270">
        <v>0.76594677403033795</v>
      </c>
      <c r="KN270">
        <v>0.223537840808367</v>
      </c>
      <c r="KO270">
        <v>0.83410406542257098</v>
      </c>
      <c r="KP270">
        <v>0.12872990575255999</v>
      </c>
      <c r="KQ270">
        <v>0.82325279535215701</v>
      </c>
      <c r="KR270">
        <v>0.61244898039689799</v>
      </c>
      <c r="KS270">
        <v>0.24122058678328401</v>
      </c>
      <c r="KT270">
        <v>0.703522308608719</v>
      </c>
      <c r="KU270">
        <v>0.99347654504337202</v>
      </c>
      <c r="KV270">
        <v>0.92897231745726305</v>
      </c>
      <c r="KW270">
        <v>0.54932884688501205</v>
      </c>
      <c r="KX270">
        <v>0.79590001677753097</v>
      </c>
      <c r="KY270">
        <v>0.68633561749738303</v>
      </c>
      <c r="KZ270">
        <v>0.53151833551310301</v>
      </c>
      <c r="LA270">
        <v>0.65860554874428201</v>
      </c>
      <c r="LB270">
        <v>9.7014876613570805E-2</v>
      </c>
      <c r="LC270">
        <v>7.7810415530290902E-2</v>
      </c>
      <c r="LD270">
        <v>0.86535484209789404</v>
      </c>
      <c r="LE270">
        <v>0.966581686908632</v>
      </c>
      <c r="LF270">
        <v>0.80974129988301902</v>
      </c>
      <c r="LG270">
        <v>0.69769937457783904</v>
      </c>
      <c r="LH270">
        <v>0.53052748012682704</v>
      </c>
      <c r="LI270">
        <v>0.89104584043303903</v>
      </c>
      <c r="LJ270">
        <v>0.95185292701225699</v>
      </c>
      <c r="LK270">
        <v>0.84938144247481995</v>
      </c>
      <c r="LL270">
        <v>0.779447184625085</v>
      </c>
      <c r="LM270">
        <v>0.26568918235544298</v>
      </c>
      <c r="LN270">
        <v>0.62383024606258997</v>
      </c>
      <c r="LO270">
        <v>0.79364685635906895</v>
      </c>
      <c r="LP270">
        <v>0.13472700046826599</v>
      </c>
      <c r="LQ270">
        <v>6.8016530281059903E-2</v>
      </c>
      <c r="LR270">
        <v>0.63628865178668603</v>
      </c>
      <c r="LS270">
        <v>0.19529006731926399</v>
      </c>
      <c r="LT270">
        <v>0.55754001679232101</v>
      </c>
      <c r="LU270">
        <v>0.13542143866503401</v>
      </c>
      <c r="LV270">
        <v>0.940038692352964</v>
      </c>
      <c r="LW270">
        <v>0.19576065017380001</v>
      </c>
      <c r="LX270">
        <v>1.6243644575753E-4</v>
      </c>
      <c r="LY270">
        <v>4.7926733358541897E-2</v>
      </c>
      <c r="LZ270">
        <v>0.98169705371327498</v>
      </c>
      <c r="MA270">
        <v>0.12454281991647</v>
      </c>
      <c r="MB270">
        <v>0.674003847806533</v>
      </c>
      <c r="MC270">
        <v>0.70340402172423699</v>
      </c>
      <c r="MD270">
        <v>0.79822948442672703</v>
      </c>
      <c r="ME270">
        <v>0.764029251846706</v>
      </c>
      <c r="MF270">
        <v>7.4230817008568706E-2</v>
      </c>
      <c r="MG270">
        <v>0.98154718625222004</v>
      </c>
      <c r="MH270">
        <v>0.88221015428553096</v>
      </c>
      <c r="MI270">
        <v>0.67063007068493297</v>
      </c>
      <c r="MJ270">
        <v>0.74424732973922403</v>
      </c>
    </row>
    <row r="271" spans="1:348" x14ac:dyDescent="0.15">
      <c r="A271">
        <v>9.9703345868847291E-3</v>
      </c>
      <c r="B271">
        <v>0.57466121913018797</v>
      </c>
      <c r="C271">
        <v>0.39888075238319898</v>
      </c>
      <c r="D271">
        <v>0.88283760558305302</v>
      </c>
      <c r="E271">
        <v>0.172604501647669</v>
      </c>
      <c r="F271">
        <v>0.16289890021773201</v>
      </c>
      <c r="G271">
        <v>0.31147535765045298</v>
      </c>
      <c r="H271">
        <v>0.43777311421811399</v>
      </c>
      <c r="I271">
        <v>0.25996527871686798</v>
      </c>
      <c r="J271">
        <v>0.44578899951626799</v>
      </c>
      <c r="K271">
        <v>0.151868701454032</v>
      </c>
      <c r="L271">
        <v>0.184434115699354</v>
      </c>
      <c r="M271">
        <v>0.79219026444416296</v>
      </c>
      <c r="N271">
        <v>0.92004279011818202</v>
      </c>
      <c r="O271">
        <v>0.75824878717796196</v>
      </c>
      <c r="P271">
        <v>0.54081792638861703</v>
      </c>
      <c r="Q271">
        <v>0.89345242108384404</v>
      </c>
      <c r="R271">
        <v>0.151105278860338</v>
      </c>
      <c r="S271">
        <v>0.340101160883444</v>
      </c>
      <c r="T271">
        <v>0.68942082961068696</v>
      </c>
      <c r="U271">
        <v>0.158897811993886</v>
      </c>
      <c r="V271">
        <v>0.57259853507636904</v>
      </c>
      <c r="W271">
        <v>0.31093515954876899</v>
      </c>
      <c r="X271">
        <v>0.74648816995478895</v>
      </c>
      <c r="Y271">
        <v>0.16372395592368699</v>
      </c>
      <c r="Z271">
        <v>0.76571949540982498</v>
      </c>
      <c r="AA271">
        <v>0.86982985854788897</v>
      </c>
      <c r="AB271">
        <v>3.3863535255860097E-2</v>
      </c>
      <c r="AC271">
        <v>0.33806474864270503</v>
      </c>
      <c r="AD271">
        <v>0.99626851072718003</v>
      </c>
      <c r="AE271">
        <v>0.851616918974204</v>
      </c>
      <c r="AF271">
        <v>0.40262126523765002</v>
      </c>
      <c r="AG271">
        <v>0.78134331209950603</v>
      </c>
      <c r="AH271">
        <v>0.110663463494512</v>
      </c>
      <c r="AI271">
        <v>0.13388725747564401</v>
      </c>
      <c r="AJ271">
        <v>0.68735839940369703</v>
      </c>
      <c r="AK271">
        <v>0.82687522283762205</v>
      </c>
      <c r="AL271">
        <v>0.787180010527188</v>
      </c>
      <c r="AM271">
        <v>0.97886908062755895</v>
      </c>
      <c r="AN271">
        <v>0.31475858234969001</v>
      </c>
      <c r="AO271">
        <v>0.23045130110874901</v>
      </c>
      <c r="AP271">
        <v>0.67737461006924404</v>
      </c>
      <c r="AQ271">
        <v>0.83833487724227096</v>
      </c>
      <c r="AR271">
        <v>0.217365052425399</v>
      </c>
      <c r="AS271">
        <v>0.68998719351214999</v>
      </c>
      <c r="AT271">
        <v>0.81312446875988498</v>
      </c>
      <c r="AU271">
        <v>0.898134260529596</v>
      </c>
      <c r="AV271">
        <v>3.8448711638372303E-2</v>
      </c>
      <c r="AW271">
        <v>0.72151818883235497</v>
      </c>
      <c r="AX271">
        <v>0.415643877703603</v>
      </c>
      <c r="AY271">
        <v>0.29328601259243797</v>
      </c>
      <c r="AZ271">
        <v>0.95533117080347196</v>
      </c>
      <c r="BA271">
        <v>0.49166330896078903</v>
      </c>
      <c r="BB271">
        <v>0.43669515976828999</v>
      </c>
      <c r="BC271">
        <v>0.21485433953890401</v>
      </c>
      <c r="BD271">
        <v>0.99914006106932496</v>
      </c>
      <c r="BE271">
        <v>0.34926529681089002</v>
      </c>
      <c r="BF271">
        <v>0.99527983352981197</v>
      </c>
      <c r="BG271">
        <v>0.85433168049922803</v>
      </c>
      <c r="BH271">
        <v>0.19178653781864299</v>
      </c>
      <c r="BI271">
        <v>0.737866005892576</v>
      </c>
      <c r="BJ271">
        <v>0.28340453506048302</v>
      </c>
      <c r="BK271">
        <v>0.668798666834865</v>
      </c>
      <c r="BL271">
        <v>0.87383515449246096</v>
      </c>
      <c r="BM271">
        <v>0.31509426298808002</v>
      </c>
      <c r="BN271">
        <v>0.95283973491023899</v>
      </c>
      <c r="BO271">
        <v>5.3741827706314298E-2</v>
      </c>
      <c r="BP271">
        <v>0.55311211697322904</v>
      </c>
      <c r="BQ271">
        <v>7.6440032014072498E-2</v>
      </c>
      <c r="BR271">
        <v>0.62177478780044004</v>
      </c>
      <c r="BS271">
        <v>0.62073645951031098</v>
      </c>
      <c r="BT271">
        <v>0.71890586058199502</v>
      </c>
      <c r="BU271">
        <v>0.42141843625561898</v>
      </c>
      <c r="BV271">
        <v>0.41011993951472198</v>
      </c>
      <c r="BW271">
        <v>0.42881906824681898</v>
      </c>
      <c r="BX271">
        <v>0.27423435746018898</v>
      </c>
      <c r="BY271">
        <v>0.248428586660459</v>
      </c>
      <c r="BZ271">
        <v>0.55290282031722204</v>
      </c>
      <c r="CA271">
        <v>0.41934986794471302</v>
      </c>
      <c r="CB271">
        <v>0.196093691306608</v>
      </c>
      <c r="CC271">
        <v>0.36994745078494301</v>
      </c>
      <c r="CD271">
        <v>0.10435853531274999</v>
      </c>
      <c r="CE271">
        <v>0.12964017397004601</v>
      </c>
      <c r="CF271">
        <v>0.68363150897777702</v>
      </c>
      <c r="CG271">
        <v>0.83090627389607996</v>
      </c>
      <c r="CH271">
        <v>0.43433822677377998</v>
      </c>
      <c r="CI271">
        <v>0.14437798465103999</v>
      </c>
      <c r="CJ271">
        <v>0.73412392380893998</v>
      </c>
      <c r="CK271">
        <v>0.46939757841722202</v>
      </c>
      <c r="CL271">
        <v>0.15284139982632999</v>
      </c>
      <c r="CM271">
        <v>0.50968106056574203</v>
      </c>
      <c r="CN271">
        <v>0.14893813472047601</v>
      </c>
      <c r="CO271">
        <v>0.43927993099763002</v>
      </c>
      <c r="CP271">
        <v>0.21526996708830401</v>
      </c>
      <c r="CQ271">
        <v>0.13813410392428199</v>
      </c>
      <c r="CR271">
        <v>0.21392766433514901</v>
      </c>
      <c r="CS271">
        <v>0.830034802743152</v>
      </c>
      <c r="CT271">
        <v>0.270308140847345</v>
      </c>
      <c r="CU271">
        <v>3.48551292731758E-2</v>
      </c>
      <c r="CV271">
        <v>0.96262430161833101</v>
      </c>
      <c r="CW271">
        <v>0.28591787842934002</v>
      </c>
      <c r="CX271">
        <v>0.85895988803041901</v>
      </c>
      <c r="CY271">
        <v>0.154618908079907</v>
      </c>
      <c r="CZ271">
        <v>8.1994269148014401E-2</v>
      </c>
      <c r="DA271">
        <v>0.10846272765980999</v>
      </c>
      <c r="DB271">
        <v>0.79489739461702102</v>
      </c>
      <c r="DC271">
        <v>0.38706309352168</v>
      </c>
      <c r="DD271">
        <v>0.18453223494739601</v>
      </c>
      <c r="DE271">
        <v>0.86502615533082405</v>
      </c>
      <c r="DF271">
        <v>0.586126239760693</v>
      </c>
      <c r="DG271">
        <v>0.898083587442705</v>
      </c>
      <c r="DH271">
        <v>8.8354511091300898E-3</v>
      </c>
      <c r="DI271">
        <v>0.94723754689987505</v>
      </c>
      <c r="DJ271">
        <v>0.684010995910313</v>
      </c>
      <c r="DK271">
        <v>0.82018132375693598</v>
      </c>
      <c r="DL271">
        <v>0.437962992062495</v>
      </c>
      <c r="DM271">
        <v>0.67965823928182301</v>
      </c>
      <c r="DN271">
        <v>0.23544147139781901</v>
      </c>
      <c r="DO271">
        <v>0.19321577825005601</v>
      </c>
      <c r="DP271">
        <v>0.604551414166281</v>
      </c>
      <c r="DQ271">
        <v>9.3313171840438996E-2</v>
      </c>
      <c r="DR271">
        <v>0.37121279695617398</v>
      </c>
      <c r="DS271">
        <v>6.7878937942489101E-2</v>
      </c>
      <c r="DT271">
        <v>0.83600356235134599</v>
      </c>
      <c r="DU271">
        <v>0.61329764805490505</v>
      </c>
      <c r="DV271">
        <v>0.20219857778403399</v>
      </c>
      <c r="DW271">
        <v>0.84905271757859002</v>
      </c>
      <c r="DX271">
        <v>0.61845075561762197</v>
      </c>
      <c r="DY271">
        <v>0.114344577890162</v>
      </c>
      <c r="DZ271">
        <v>2.5350488541605799E-2</v>
      </c>
      <c r="EA271">
        <v>9.2525387789005403E-2</v>
      </c>
      <c r="EB271">
        <v>0.22834920062884001</v>
      </c>
      <c r="EC271">
        <v>0.81973846021642005</v>
      </c>
      <c r="ED271">
        <v>0.664704500233956</v>
      </c>
      <c r="EE271">
        <v>0.58515121822637794</v>
      </c>
      <c r="EF271">
        <v>0.24847737115391799</v>
      </c>
      <c r="EG271">
        <v>0.32972631764510502</v>
      </c>
      <c r="EH271">
        <v>0.84656511036661197</v>
      </c>
      <c r="EI271">
        <v>0.97313096366154594</v>
      </c>
      <c r="EJ271">
        <v>0.81946994663099004</v>
      </c>
      <c r="EK271">
        <v>0.128262849346713</v>
      </c>
      <c r="EL271">
        <v>3.4309906412095303E-2</v>
      </c>
      <c r="EM271">
        <v>0.29268592201006799</v>
      </c>
      <c r="EN271">
        <v>2.5254766262323699E-2</v>
      </c>
      <c r="EO271">
        <v>0.19801077275578299</v>
      </c>
      <c r="EP271">
        <v>0.15477293244356999</v>
      </c>
      <c r="EQ271">
        <v>0.487860609514774</v>
      </c>
      <c r="ER271">
        <v>0.76041375221887597</v>
      </c>
      <c r="ES271">
        <v>0.53905491097770197</v>
      </c>
      <c r="ET271">
        <v>0.495882283494261</v>
      </c>
      <c r="EU271">
        <v>0.84413327307130703</v>
      </c>
      <c r="EV271">
        <v>0.38120840228418201</v>
      </c>
      <c r="EW271">
        <v>9.2758486848534105E-2</v>
      </c>
      <c r="EX271">
        <v>0.52787684108199195</v>
      </c>
      <c r="EY271">
        <v>0.855971034685715</v>
      </c>
      <c r="EZ271">
        <v>0.90513753415179399</v>
      </c>
      <c r="FA271">
        <v>0.70792828210194303</v>
      </c>
      <c r="FB271">
        <v>5.3359300319699002E-2</v>
      </c>
      <c r="FC271">
        <v>0.23880936759855301</v>
      </c>
      <c r="FD271">
        <v>0.112808725773199</v>
      </c>
      <c r="FE271">
        <v>0.38403266930629498</v>
      </c>
      <c r="FF271">
        <v>4.4439163253464599E-3</v>
      </c>
      <c r="FG271">
        <v>0.27011648840696101</v>
      </c>
      <c r="FH271">
        <v>0.99313232211750602</v>
      </c>
      <c r="FI271">
        <v>0.68092052668549297</v>
      </c>
      <c r="FJ271">
        <v>0.99944837787733398</v>
      </c>
      <c r="FK271">
        <v>0.93996580524971296</v>
      </c>
      <c r="FL271">
        <v>0.60451656179749502</v>
      </c>
      <c r="FM271">
        <v>0.25357259439285001</v>
      </c>
      <c r="FN271">
        <v>0.17123056346334201</v>
      </c>
      <c r="FO271">
        <v>0.57562490192610705</v>
      </c>
      <c r="FP271">
        <v>0.59796847757044203</v>
      </c>
      <c r="FQ271">
        <v>0.28578195420091601</v>
      </c>
      <c r="FR271">
        <v>0.31562743392616799</v>
      </c>
      <c r="FS271">
        <v>0.28203501147455201</v>
      </c>
      <c r="FT271">
        <v>0.26294622904979498</v>
      </c>
      <c r="FU271">
        <v>0.84888083950814397</v>
      </c>
      <c r="FV271">
        <v>0.84438776106317304</v>
      </c>
      <c r="FW271">
        <v>0.17581942436947401</v>
      </c>
      <c r="FX271">
        <v>0.85930183779034297</v>
      </c>
      <c r="FY271">
        <v>0.234547754564462</v>
      </c>
      <c r="FZ271">
        <v>0.60520753135795402</v>
      </c>
      <c r="GA271">
        <v>0.62138658798414204</v>
      </c>
      <c r="GB271">
        <v>0.13696417648907599</v>
      </c>
      <c r="GC271">
        <v>0.65481892445301904</v>
      </c>
      <c r="GD271">
        <v>0.91498554166472601</v>
      </c>
      <c r="GE271">
        <v>0.851615562669645</v>
      </c>
      <c r="GF271">
        <v>0.54810119077787001</v>
      </c>
      <c r="GG271">
        <v>0.73134064153030198</v>
      </c>
      <c r="GH271">
        <v>0.58112688308433302</v>
      </c>
      <c r="GI271">
        <v>0.55429422648049498</v>
      </c>
      <c r="GJ271">
        <v>0.57586659918248895</v>
      </c>
      <c r="GK271">
        <v>0.68200209189625505</v>
      </c>
      <c r="GL271">
        <v>0.75894949362738895</v>
      </c>
      <c r="GM271">
        <v>0.32833403407297701</v>
      </c>
      <c r="GN271">
        <v>0.55819634250877603</v>
      </c>
      <c r="GO271">
        <v>0.47386287396878202</v>
      </c>
      <c r="GP271">
        <v>0.68247801778609396</v>
      </c>
      <c r="GQ271">
        <v>0.73408067886061801</v>
      </c>
      <c r="GR271">
        <v>0.67385509679546296</v>
      </c>
      <c r="GS271">
        <v>0.74736278736559802</v>
      </c>
      <c r="GT271">
        <v>0.786901330154955</v>
      </c>
      <c r="GU271">
        <v>0.45076281877984098</v>
      </c>
      <c r="GV271">
        <v>0.141303712907561</v>
      </c>
      <c r="GW271">
        <v>0.63767843175741601</v>
      </c>
      <c r="GX271">
        <v>0.456457169412606</v>
      </c>
      <c r="GY271">
        <v>7.4664795849072804E-2</v>
      </c>
      <c r="GZ271">
        <v>0.90652303219796804</v>
      </c>
      <c r="HA271">
        <v>0.75983345607319996</v>
      </c>
      <c r="HB271">
        <v>0.41615419379451302</v>
      </c>
      <c r="HC271">
        <v>0.46876247453322201</v>
      </c>
      <c r="HD271">
        <v>0.59078994319191902</v>
      </c>
      <c r="HE271">
        <v>0.37822877073241301</v>
      </c>
      <c r="HF271">
        <v>0.78210344598471704</v>
      </c>
      <c r="HG271">
        <v>0.94564097720798701</v>
      </c>
      <c r="HH271">
        <v>0.83797073129669597</v>
      </c>
      <c r="HI271">
        <v>0.38571062745634399</v>
      </c>
      <c r="HJ271">
        <v>7.1446566018101799E-3</v>
      </c>
      <c r="HK271">
        <v>0.93525490483188001</v>
      </c>
      <c r="HL271">
        <v>0.26342072449633203</v>
      </c>
      <c r="HM271">
        <v>0.57367886009789804</v>
      </c>
      <c r="HN271">
        <v>0.78942949371803695</v>
      </c>
      <c r="HO271">
        <v>0.51879638685151896</v>
      </c>
      <c r="HP271">
        <v>0.96530650693172804</v>
      </c>
      <c r="HQ271">
        <v>0.311988955044739</v>
      </c>
      <c r="HR271">
        <v>0.72168844331452497</v>
      </c>
      <c r="HS271">
        <v>0.20616582724344501</v>
      </c>
      <c r="HT271">
        <v>0.59006992031974204</v>
      </c>
      <c r="HU271">
        <v>0.16752374456687799</v>
      </c>
      <c r="HV271">
        <v>0.15424520029462799</v>
      </c>
      <c r="HW271">
        <v>0.51505289530824605</v>
      </c>
      <c r="HX271">
        <v>0.434906306500565</v>
      </c>
      <c r="HY271">
        <v>0.89107564947309004</v>
      </c>
      <c r="HZ271">
        <v>0.23346197558429799</v>
      </c>
      <c r="IA271">
        <v>0.548339776078137</v>
      </c>
      <c r="IB271">
        <v>0.927072645498207</v>
      </c>
      <c r="IC271">
        <v>0.37410437401994701</v>
      </c>
      <c r="ID271">
        <v>0.658294211314425</v>
      </c>
      <c r="IE271">
        <v>0.328902508890691</v>
      </c>
      <c r="IF271">
        <v>0.47588293335261</v>
      </c>
      <c r="IG271">
        <v>0.88283727625856701</v>
      </c>
      <c r="IH271">
        <v>0.35331080556365302</v>
      </c>
      <c r="II271">
        <v>6.6332189887654797E-2</v>
      </c>
      <c r="IJ271">
        <v>0.43628276120748299</v>
      </c>
      <c r="IK271">
        <v>0.89233488298881203</v>
      </c>
      <c r="IL271">
        <v>0.214919818451631</v>
      </c>
      <c r="IM271">
        <v>0.34163943168827299</v>
      </c>
      <c r="IN271">
        <v>0.67661281919388605</v>
      </c>
      <c r="IO271">
        <v>0.41419048811798398</v>
      </c>
      <c r="IP271">
        <v>0.99202636217774098</v>
      </c>
      <c r="IQ271">
        <v>0.37547400258221098</v>
      </c>
      <c r="IR271">
        <v>0.137035599774149</v>
      </c>
      <c r="IS271">
        <v>2.6231570689063601E-2</v>
      </c>
      <c r="IT271">
        <v>0.398117471991844</v>
      </c>
      <c r="IU271">
        <v>2.7249667477770001E-3</v>
      </c>
      <c r="IV271">
        <v>0.777574594768909</v>
      </c>
      <c r="IW271">
        <v>0.34941085291866603</v>
      </c>
      <c r="IX271">
        <v>0.38541492443080999</v>
      </c>
      <c r="IY271">
        <v>0.277869868931655</v>
      </c>
      <c r="IZ271">
        <v>0.82702509466145202</v>
      </c>
      <c r="JA271">
        <v>0.90114831865489098</v>
      </c>
      <c r="JB271">
        <v>0.59789066855192197</v>
      </c>
      <c r="JC271">
        <v>0.87746945739113202</v>
      </c>
      <c r="JD271">
        <v>0.56767705448716699</v>
      </c>
      <c r="JE271">
        <v>6.0328912167277399E-2</v>
      </c>
      <c r="JF271">
        <v>9.1642838940815805E-2</v>
      </c>
      <c r="JG271">
        <v>0.31024906692773802</v>
      </c>
      <c r="JH271">
        <v>0.99869045039770599</v>
      </c>
      <c r="JI271">
        <v>0.74120991437009498</v>
      </c>
      <c r="JJ271">
        <v>0.81637572362289201</v>
      </c>
      <c r="JK271">
        <v>0.77677109132844102</v>
      </c>
      <c r="JL271">
        <v>0.90564601350738305</v>
      </c>
      <c r="JM271">
        <v>8.6616884810777006E-2</v>
      </c>
      <c r="JN271">
        <v>0.59395450861955701</v>
      </c>
      <c r="JO271">
        <v>0.91546979582877197</v>
      </c>
      <c r="JP271">
        <v>0.64497335799586597</v>
      </c>
      <c r="JQ271">
        <v>0.40828917052666902</v>
      </c>
      <c r="JR271">
        <v>0.169218125415735</v>
      </c>
      <c r="JS271">
        <v>0.62744185185216295</v>
      </c>
      <c r="JT271">
        <v>0.65778756911341096</v>
      </c>
      <c r="JU271">
        <v>0.65155906638005801</v>
      </c>
      <c r="JV271">
        <v>0.44949898185196302</v>
      </c>
      <c r="JW271">
        <v>0.204927207088511</v>
      </c>
      <c r="JX271">
        <v>2.29674386081332E-2</v>
      </c>
      <c r="JY271">
        <v>0.79111031000823095</v>
      </c>
      <c r="JZ271">
        <v>0.52659046109187002</v>
      </c>
      <c r="KA271">
        <v>0.946371334377752</v>
      </c>
      <c r="KB271">
        <v>0.27274642690399398</v>
      </c>
      <c r="KC271">
        <v>0.239044803118834</v>
      </c>
      <c r="KD271">
        <v>0.904015688311822</v>
      </c>
      <c r="KE271">
        <v>0.63281136035107799</v>
      </c>
      <c r="KF271">
        <v>0.792328987855482</v>
      </c>
      <c r="KG271">
        <v>0.63861003913797598</v>
      </c>
      <c r="KH271">
        <v>0.75347104166562395</v>
      </c>
      <c r="KI271">
        <v>0.21919134064608001</v>
      </c>
      <c r="KJ271">
        <v>0.554931668644155</v>
      </c>
      <c r="KK271">
        <v>0.63041208582794395</v>
      </c>
      <c r="KL271">
        <v>0.56424232227424798</v>
      </c>
      <c r="KM271">
        <v>0.87465559853985297</v>
      </c>
      <c r="KN271">
        <v>0.21427192343234899</v>
      </c>
      <c r="KO271">
        <v>0.217333265369655</v>
      </c>
      <c r="KP271">
        <v>0.77854077679741096</v>
      </c>
      <c r="KQ271">
        <v>0.72153311816700605</v>
      </c>
      <c r="KR271">
        <v>0.70106215646785097</v>
      </c>
      <c r="KS271">
        <v>0.28550469185188498</v>
      </c>
      <c r="KT271">
        <v>0.57651342164165498</v>
      </c>
      <c r="KU271">
        <v>0.87634496209067902</v>
      </c>
      <c r="KV271">
        <v>2.8901700748264599E-2</v>
      </c>
      <c r="KW271">
        <v>0.85267506467638299</v>
      </c>
      <c r="KX271">
        <v>7.37289643561337E-2</v>
      </c>
      <c r="KY271">
        <v>0.31426359478025401</v>
      </c>
      <c r="KZ271">
        <v>0.73473103568174203</v>
      </c>
      <c r="LA271">
        <v>7.5409387905969197E-2</v>
      </c>
      <c r="LB271">
        <v>0.82110303261596596</v>
      </c>
      <c r="LC271">
        <v>0.87134880239370804</v>
      </c>
      <c r="LD271">
        <v>1.8335511699349299E-2</v>
      </c>
      <c r="LE271">
        <v>0.44947598182120202</v>
      </c>
      <c r="LF271">
        <v>0.43907433040746302</v>
      </c>
      <c r="LG271">
        <v>2.5834036833975699E-2</v>
      </c>
      <c r="LH271">
        <v>0.25777760319627502</v>
      </c>
      <c r="LI271">
        <v>0.41822349427308397</v>
      </c>
      <c r="LJ271">
        <v>0.94700727326677103</v>
      </c>
      <c r="LK271">
        <v>0.45964004296766398</v>
      </c>
      <c r="LL271">
        <v>0.40366876858342998</v>
      </c>
      <c r="LM271">
        <v>0.21118165850606399</v>
      </c>
      <c r="LN271">
        <v>0.67177274654595698</v>
      </c>
      <c r="LO271">
        <v>0.55384857432808698</v>
      </c>
      <c r="LP271">
        <v>0.59487460537028602</v>
      </c>
      <c r="LQ271">
        <v>0.62666395227678395</v>
      </c>
      <c r="LR271">
        <v>0.122240604564147</v>
      </c>
      <c r="LS271">
        <v>0.64644006506561802</v>
      </c>
      <c r="LT271">
        <v>0.80957189937277296</v>
      </c>
      <c r="LU271">
        <v>0.65507145696047597</v>
      </c>
      <c r="LV271">
        <v>0.84465556038113299</v>
      </c>
      <c r="LW271">
        <v>0.80336662191481201</v>
      </c>
      <c r="LX271">
        <v>0.42902818647839502</v>
      </c>
      <c r="LY271">
        <v>0.31246279926815301</v>
      </c>
      <c r="LZ271">
        <v>0.62810315358356705</v>
      </c>
      <c r="MA271">
        <v>6.2652445698783504E-2</v>
      </c>
      <c r="MB271">
        <v>0.72156907580706597</v>
      </c>
      <c r="MC271">
        <v>0.203933650951069</v>
      </c>
      <c r="MD271">
        <v>0.667771965398122</v>
      </c>
      <c r="ME271">
        <v>0.29292982269128898</v>
      </c>
      <c r="MF271">
        <v>0.82807662151551997</v>
      </c>
      <c r="MG271">
        <v>0.122975325746954</v>
      </c>
      <c r="MH271">
        <v>0.82452820965990403</v>
      </c>
      <c r="MI271">
        <v>0.85026950098946297</v>
      </c>
      <c r="MJ271">
        <v>0.333500359027251</v>
      </c>
    </row>
    <row r="272" spans="1:348" x14ac:dyDescent="0.15">
      <c r="A272">
        <v>6.1053445553801503E-2</v>
      </c>
      <c r="B272">
        <v>0.84517818505403697</v>
      </c>
      <c r="C272">
        <v>0.41509338661304701</v>
      </c>
      <c r="D272">
        <v>0.91371168129301805</v>
      </c>
      <c r="E272">
        <v>9.0346738143224595E-2</v>
      </c>
      <c r="F272">
        <v>0.83840576967303004</v>
      </c>
      <c r="G272">
        <v>0.69384317093222603</v>
      </c>
      <c r="H272">
        <v>0.28023008960732398</v>
      </c>
      <c r="I272">
        <v>0.75897416134207496</v>
      </c>
      <c r="J272">
        <v>0.50878723121457103</v>
      </c>
      <c r="K272">
        <v>0.38066427428796101</v>
      </c>
      <c r="L272">
        <v>4.5658323477382898E-2</v>
      </c>
      <c r="M272">
        <v>0.333492129876999</v>
      </c>
      <c r="N272">
        <v>0.300063440036683</v>
      </c>
      <c r="O272">
        <v>0.96119498011053905</v>
      </c>
      <c r="P272">
        <v>0.41642138324401401</v>
      </c>
      <c r="Q272">
        <v>0.65308554175271605</v>
      </c>
      <c r="R272">
        <v>0.81523327668708101</v>
      </c>
      <c r="S272">
        <v>0.61623906586712796</v>
      </c>
      <c r="T272">
        <v>0.707872749897411</v>
      </c>
      <c r="U272">
        <v>0.26834196882602901</v>
      </c>
      <c r="V272">
        <v>0.99376232096599304</v>
      </c>
      <c r="W272">
        <v>7.7052847671535999E-3</v>
      </c>
      <c r="X272">
        <v>0.80526729763543303</v>
      </c>
      <c r="Y272">
        <v>0.52747392074154498</v>
      </c>
      <c r="Z272">
        <v>0.54076625773428599</v>
      </c>
      <c r="AA272" s="1">
        <v>7.0260650963827094E-5</v>
      </c>
      <c r="AB272">
        <v>0.44109767506865799</v>
      </c>
      <c r="AC272">
        <v>0.23676704637526899</v>
      </c>
      <c r="AD272">
        <v>0.44694590033348303</v>
      </c>
      <c r="AE272">
        <v>0.97368959459327398</v>
      </c>
      <c r="AF272">
        <v>9.1214211009080198E-2</v>
      </c>
      <c r="AG272">
        <v>0.53151424924394097</v>
      </c>
      <c r="AH272">
        <v>0.64067794341403805</v>
      </c>
      <c r="AI272">
        <v>0.69814794058502505</v>
      </c>
      <c r="AJ272">
        <v>8.1434100056796105E-2</v>
      </c>
      <c r="AK272">
        <v>0.94606932397735699</v>
      </c>
      <c r="AL272">
        <v>0.52430097763855898</v>
      </c>
      <c r="AM272">
        <v>0.66074062672636003</v>
      </c>
      <c r="AN272">
        <v>0.49273657286274303</v>
      </c>
      <c r="AO272">
        <v>0.62647553565730696</v>
      </c>
      <c r="AP272">
        <v>0.124508324888258</v>
      </c>
      <c r="AQ272">
        <v>0.65991063862869204</v>
      </c>
      <c r="AR272">
        <v>0.115355670551105</v>
      </c>
      <c r="AS272">
        <v>0.91986987140474796</v>
      </c>
      <c r="AT272">
        <v>0.349855974829204</v>
      </c>
      <c r="AU272">
        <v>0.38929222342065101</v>
      </c>
      <c r="AV272">
        <v>0.38001559434689702</v>
      </c>
      <c r="AW272">
        <v>0.72126091470881004</v>
      </c>
      <c r="AX272">
        <v>0.92472143175945498</v>
      </c>
      <c r="AY272">
        <v>0.74784957396943896</v>
      </c>
      <c r="AZ272">
        <v>0.49873720234625901</v>
      </c>
      <c r="BA272">
        <v>0.16725883067154301</v>
      </c>
      <c r="BB272">
        <v>0.196771005371458</v>
      </c>
      <c r="BC272">
        <v>0.28461086237939098</v>
      </c>
      <c r="BD272">
        <v>0.28305343114516801</v>
      </c>
      <c r="BE272">
        <v>0.51306125429870797</v>
      </c>
      <c r="BF272">
        <v>0.83749932172522201</v>
      </c>
      <c r="BG272">
        <v>0.13392247536342899</v>
      </c>
      <c r="BH272">
        <v>0.323164666564973</v>
      </c>
      <c r="BI272">
        <v>0.873217437873129</v>
      </c>
      <c r="BJ272">
        <v>0.98565695433154299</v>
      </c>
      <c r="BK272">
        <v>0.28578483022235401</v>
      </c>
      <c r="BL272">
        <v>0.75008608996934201</v>
      </c>
      <c r="BM272">
        <v>0.38138487353379402</v>
      </c>
      <c r="BN272">
        <v>0.33523595408798801</v>
      </c>
      <c r="BO272">
        <v>9.2239437452608097E-3</v>
      </c>
      <c r="BP272">
        <v>0.96253792685556605</v>
      </c>
      <c r="BQ272">
        <v>0.392681823036928</v>
      </c>
      <c r="BR272">
        <v>0.95071104164069997</v>
      </c>
      <c r="BS272">
        <v>0.16519108055244699</v>
      </c>
      <c r="BT272">
        <v>0.68499240150165996</v>
      </c>
      <c r="BU272">
        <v>0.88137583268383402</v>
      </c>
      <c r="BV272">
        <v>0.411547060804479</v>
      </c>
      <c r="BW272">
        <v>0.15768510922888601</v>
      </c>
      <c r="BX272">
        <v>7.3043369752030199E-2</v>
      </c>
      <c r="BY272">
        <v>0.37280285903515198</v>
      </c>
      <c r="BZ272">
        <v>0.28407902313561201</v>
      </c>
      <c r="CA272">
        <v>0.82703854813298305</v>
      </c>
      <c r="CB272">
        <v>0.23099225311098401</v>
      </c>
      <c r="CC272">
        <v>0.31743391257041598</v>
      </c>
      <c r="CD272">
        <v>9.3729641160176E-2</v>
      </c>
      <c r="CE272">
        <v>0.16146883583684701</v>
      </c>
      <c r="CF272">
        <v>0.76025577671261702</v>
      </c>
      <c r="CG272">
        <v>0.29628541295924898</v>
      </c>
      <c r="CH272">
        <v>0.76057336046877799</v>
      </c>
      <c r="CI272">
        <v>0.36828179985390602</v>
      </c>
      <c r="CJ272">
        <v>0.231432951163657</v>
      </c>
      <c r="CK272">
        <v>0.36088856882153397</v>
      </c>
      <c r="CL272">
        <v>0.52378326000008102</v>
      </c>
      <c r="CM272">
        <v>0.81810628021146403</v>
      </c>
      <c r="CN272">
        <v>0.36076927834539901</v>
      </c>
      <c r="CO272">
        <v>0.84049472360954303</v>
      </c>
      <c r="CP272">
        <v>0.35288596100879599</v>
      </c>
      <c r="CQ272">
        <v>0.57220758375365899</v>
      </c>
      <c r="CR272">
        <v>0.75307727253207102</v>
      </c>
      <c r="CS272">
        <v>0.49004295927159502</v>
      </c>
      <c r="CT272">
        <v>0.23853800738032899</v>
      </c>
      <c r="CU272">
        <v>0.36604273499037698</v>
      </c>
      <c r="CV272">
        <v>0.27510857289949198</v>
      </c>
      <c r="CW272">
        <v>0.45025692439381099</v>
      </c>
      <c r="CX272">
        <v>0.41166229739877302</v>
      </c>
      <c r="CY272">
        <v>0.93393298688355297</v>
      </c>
      <c r="CZ272">
        <v>0.34869477101282398</v>
      </c>
      <c r="DA272">
        <v>0.89081052771842095</v>
      </c>
      <c r="DB272">
        <v>0.54093149677734298</v>
      </c>
      <c r="DC272">
        <v>0.85167200375194696</v>
      </c>
      <c r="DD272">
        <v>0.96465827810776295</v>
      </c>
      <c r="DE272">
        <v>0.43314109165062298</v>
      </c>
      <c r="DF272">
        <v>0.72669735077001596</v>
      </c>
      <c r="DG272">
        <v>5.7801333193421497E-2</v>
      </c>
      <c r="DH272">
        <v>0.651076052700712</v>
      </c>
      <c r="DI272">
        <v>2.5880643213621799E-2</v>
      </c>
      <c r="DJ272">
        <v>0.25973183897346602</v>
      </c>
      <c r="DK272">
        <v>0.23807852747886299</v>
      </c>
      <c r="DL272">
        <v>0.74673118647199699</v>
      </c>
      <c r="DM272">
        <v>0.72995582941717396</v>
      </c>
      <c r="DN272">
        <v>0.80507955449098001</v>
      </c>
      <c r="DO272">
        <v>0.46481734253866902</v>
      </c>
      <c r="DP272">
        <v>0.78676393912847598</v>
      </c>
      <c r="DQ272">
        <v>0.71656657576977301</v>
      </c>
      <c r="DR272">
        <v>0.28414893441551098</v>
      </c>
      <c r="DS272">
        <v>0.76936814567422196</v>
      </c>
      <c r="DT272">
        <v>0.39802353370229299</v>
      </c>
      <c r="DU272">
        <v>0.73641221515437405</v>
      </c>
      <c r="DV272">
        <v>0.886644649440683</v>
      </c>
      <c r="DW272">
        <v>0.47755696111836499</v>
      </c>
      <c r="DX272">
        <v>0.57471339473877003</v>
      </c>
      <c r="DY272">
        <v>0.92137783231675696</v>
      </c>
      <c r="DZ272">
        <v>0.76893180918750903</v>
      </c>
      <c r="EA272">
        <v>0.91604140950052904</v>
      </c>
      <c r="EB272">
        <v>0.72763643668515299</v>
      </c>
      <c r="EC272">
        <v>0.65863850802833701</v>
      </c>
      <c r="ED272">
        <v>0.56914148592848302</v>
      </c>
      <c r="EE272">
        <v>0.48750726029597402</v>
      </c>
      <c r="EF272">
        <v>4.8462753900478897E-2</v>
      </c>
      <c r="EG272">
        <v>0.46517728029608901</v>
      </c>
      <c r="EH272">
        <v>0.37381558255550701</v>
      </c>
      <c r="EI272">
        <v>0.17341542757640899</v>
      </c>
      <c r="EJ272">
        <v>0.14909194841644199</v>
      </c>
      <c r="EK272">
        <v>0.98966116560820805</v>
      </c>
      <c r="EL272">
        <v>3.5679001054539E-2</v>
      </c>
      <c r="EM272">
        <v>0.66136516910377796</v>
      </c>
      <c r="EN272">
        <v>8.8444228860976304E-2</v>
      </c>
      <c r="EO272">
        <v>0.28984805059595398</v>
      </c>
      <c r="EP272">
        <v>0.35808700864278198</v>
      </c>
      <c r="EQ272">
        <v>0.101485079416247</v>
      </c>
      <c r="ER272">
        <v>9.4358447972500897E-2</v>
      </c>
      <c r="ES272">
        <v>0.52332555335184205</v>
      </c>
      <c r="ET272">
        <v>0.924768765715557</v>
      </c>
      <c r="EU272">
        <v>9.2506858259483696E-2</v>
      </c>
      <c r="EV272">
        <v>0.48763353209152499</v>
      </c>
      <c r="EW272">
        <v>0.96155895350409903</v>
      </c>
      <c r="EX272">
        <v>0.95195800144419596</v>
      </c>
      <c r="EY272">
        <v>0.93303567017640099</v>
      </c>
      <c r="EZ272">
        <v>0.91491776484906195</v>
      </c>
      <c r="FA272">
        <v>0.66049576468009596</v>
      </c>
      <c r="FB272">
        <v>0.52565550574295405</v>
      </c>
      <c r="FC272">
        <v>0.18197837922056301</v>
      </c>
      <c r="FD272">
        <v>0.87189645915062097</v>
      </c>
      <c r="FE272">
        <v>0.48186917461249601</v>
      </c>
      <c r="FF272">
        <v>0.64090052001195497</v>
      </c>
      <c r="FG272">
        <v>0.57772060963977201</v>
      </c>
      <c r="FH272">
        <v>0.67301278632087502</v>
      </c>
      <c r="FI272">
        <v>0.44947683005476002</v>
      </c>
      <c r="FJ272">
        <v>4.8199581496483103E-2</v>
      </c>
      <c r="FK272">
        <v>0.83297845585237096</v>
      </c>
      <c r="FL272">
        <v>0.30230879101796099</v>
      </c>
      <c r="FM272">
        <v>0.68481322080567797</v>
      </c>
      <c r="FN272">
        <v>7.8192123077596307E-2</v>
      </c>
      <c r="FO272">
        <v>0.15473671594698099</v>
      </c>
      <c r="FP272">
        <v>0.52718578967725005</v>
      </c>
      <c r="FQ272">
        <v>0.55457447651184799</v>
      </c>
      <c r="FR272">
        <v>0.109943320997325</v>
      </c>
      <c r="FS272">
        <v>0.58557237678788898</v>
      </c>
      <c r="FT272">
        <v>0.104263008985094</v>
      </c>
      <c r="FU272">
        <v>0.91982580253336199</v>
      </c>
      <c r="FV272">
        <v>0.27338503875200199</v>
      </c>
      <c r="FW272">
        <v>0.36846303907439598</v>
      </c>
      <c r="FX272">
        <v>3.2767987957441701E-2</v>
      </c>
      <c r="FY272">
        <v>9.4269677664816906E-2</v>
      </c>
      <c r="FZ272">
        <v>0.82458639904412501</v>
      </c>
      <c r="GA272">
        <v>0.485694884428433</v>
      </c>
      <c r="GB272">
        <v>0.98704524154423701</v>
      </c>
      <c r="GC272">
        <v>0.38079069962301398</v>
      </c>
      <c r="GD272">
        <v>2.16373185936912E-2</v>
      </c>
      <c r="GE272">
        <v>0.86185414528739002</v>
      </c>
      <c r="GF272">
        <v>0.543839096222131</v>
      </c>
      <c r="GG272">
        <v>0.585111091879715</v>
      </c>
      <c r="GH272">
        <v>0.24289176259637399</v>
      </c>
      <c r="GI272">
        <v>0.20460054085711199</v>
      </c>
      <c r="GJ272">
        <v>0.71893482240407303</v>
      </c>
      <c r="GK272">
        <v>0.13717314099747899</v>
      </c>
      <c r="GL272">
        <v>3.9335305321786897E-2</v>
      </c>
      <c r="GM272">
        <v>0.40626159495070902</v>
      </c>
      <c r="GN272">
        <v>0.84238907512993</v>
      </c>
      <c r="GO272">
        <v>0.98152890295578799</v>
      </c>
      <c r="GP272">
        <v>0.44385001298157101</v>
      </c>
      <c r="GQ272">
        <v>0.762039557779986</v>
      </c>
      <c r="GR272">
        <v>0.31846546895412098</v>
      </c>
      <c r="GS272">
        <v>0.64323660152106399</v>
      </c>
      <c r="GT272">
        <v>0.63954033983966696</v>
      </c>
      <c r="GU272">
        <v>0.41757749023358398</v>
      </c>
      <c r="GV272">
        <v>0.78923795202334901</v>
      </c>
      <c r="GW272">
        <v>0.16558131055259101</v>
      </c>
      <c r="GX272">
        <v>0.19443817721067999</v>
      </c>
      <c r="GY272">
        <v>0.45397939786859698</v>
      </c>
      <c r="GZ272">
        <v>0.889088258493827</v>
      </c>
      <c r="HA272">
        <v>0.75035104540227204</v>
      </c>
      <c r="HB272">
        <v>0.23595663512148299</v>
      </c>
      <c r="HC272">
        <v>0.52322798565457096</v>
      </c>
      <c r="HD272">
        <v>2.5153187805589301E-2</v>
      </c>
      <c r="HE272">
        <v>0.79337134350909699</v>
      </c>
      <c r="HF272">
        <v>0.59217064949772102</v>
      </c>
      <c r="HG272">
        <v>1.5430867228655399E-2</v>
      </c>
      <c r="HH272">
        <v>0.299301404265579</v>
      </c>
      <c r="HI272">
        <v>0.756471440432255</v>
      </c>
      <c r="HJ272">
        <v>0.80158763063156602</v>
      </c>
      <c r="HK272">
        <v>0.70810294348708003</v>
      </c>
      <c r="HL272">
        <v>0.95582905386207195</v>
      </c>
      <c r="HM272">
        <v>0.94528030598836899</v>
      </c>
      <c r="HN272">
        <v>0.87486243380102802</v>
      </c>
      <c r="HO272">
        <v>0.71632515731476798</v>
      </c>
      <c r="HP272">
        <v>0.40814819753512799</v>
      </c>
      <c r="HQ272">
        <v>0.549806441597812</v>
      </c>
      <c r="HR272">
        <v>0.48436456978354903</v>
      </c>
      <c r="HS272">
        <v>0.29559574990189402</v>
      </c>
      <c r="HT272">
        <v>0.33632264241223297</v>
      </c>
      <c r="HU272">
        <v>2.0505036651773698E-2</v>
      </c>
      <c r="HV272">
        <v>0.32883206591394398</v>
      </c>
      <c r="HW272">
        <v>0.76835006717940302</v>
      </c>
      <c r="HX272">
        <v>0.52075030595623695</v>
      </c>
      <c r="HY272">
        <v>0.25986898562543198</v>
      </c>
      <c r="HZ272">
        <v>9.7814423994944596E-2</v>
      </c>
      <c r="IA272">
        <v>0.21009828424055099</v>
      </c>
      <c r="IB272">
        <v>0.517102826168923</v>
      </c>
      <c r="IC272">
        <v>0.62469205137983297</v>
      </c>
      <c r="ID272">
        <v>4.0711207190262201E-2</v>
      </c>
      <c r="IE272">
        <v>0.35077849141573703</v>
      </c>
      <c r="IF272">
        <v>0.50138205422207405</v>
      </c>
      <c r="IG272">
        <v>0.24606874425196201</v>
      </c>
      <c r="IH272">
        <v>0.48481112900375301</v>
      </c>
      <c r="II272">
        <v>0.92513355762532301</v>
      </c>
      <c r="IJ272">
        <v>0.43570798298179703</v>
      </c>
      <c r="IK272">
        <v>0.89452122217721597</v>
      </c>
      <c r="IL272">
        <v>0.91160260254337699</v>
      </c>
      <c r="IM272">
        <v>0.48053751564102898</v>
      </c>
      <c r="IN272">
        <v>0.455227590841492</v>
      </c>
      <c r="IO272">
        <v>0.643939382914822</v>
      </c>
      <c r="IP272">
        <v>0.70864561964358896</v>
      </c>
      <c r="IQ272">
        <v>0.40503746208611702</v>
      </c>
      <c r="IR272">
        <v>0.88935537731578895</v>
      </c>
      <c r="IS272">
        <v>0.15878205414806301</v>
      </c>
      <c r="IT272">
        <v>0.77755639386072295</v>
      </c>
      <c r="IU272">
        <v>0.485209409151311</v>
      </c>
      <c r="IV272">
        <v>4.6860129235663302E-2</v>
      </c>
      <c r="IW272">
        <v>0.46733333862035797</v>
      </c>
      <c r="IX272">
        <v>0.21133136054863699</v>
      </c>
      <c r="IY272">
        <v>0.80904540686557702</v>
      </c>
      <c r="IZ272">
        <v>0.54557529849461195</v>
      </c>
      <c r="JA272">
        <v>0.176417845967097</v>
      </c>
      <c r="JB272">
        <v>0.23388128081724899</v>
      </c>
      <c r="JC272">
        <v>0.42122964225417497</v>
      </c>
      <c r="JD272">
        <v>0.39328121248964298</v>
      </c>
      <c r="JE272">
        <v>0.195855677882286</v>
      </c>
      <c r="JF272">
        <v>0.92716304212274903</v>
      </c>
      <c r="JG272">
        <v>0.75808974133830598</v>
      </c>
      <c r="JH272">
        <v>7.6150037576364502E-2</v>
      </c>
      <c r="JI272">
        <v>2.90421216512762E-2</v>
      </c>
      <c r="JJ272">
        <v>0.267892952663562</v>
      </c>
      <c r="JK272">
        <v>0.92435554978364798</v>
      </c>
      <c r="JL272">
        <v>0.771256025062387</v>
      </c>
      <c r="JM272">
        <v>0.79488637785123295</v>
      </c>
      <c r="JN272">
        <v>0.41531272673618602</v>
      </c>
      <c r="JO272">
        <v>0.290838407649402</v>
      </c>
      <c r="JP272">
        <v>6.6646468654619304E-2</v>
      </c>
      <c r="JQ272">
        <v>0.635290884912174</v>
      </c>
      <c r="JR272">
        <v>0.38624311471246597</v>
      </c>
      <c r="JS272">
        <v>0.504146377558228</v>
      </c>
      <c r="JT272">
        <v>0.817892386938049</v>
      </c>
      <c r="JU272">
        <v>0.772347526959685</v>
      </c>
      <c r="JV272">
        <v>0.53475185282210502</v>
      </c>
      <c r="JW272">
        <v>0.11178732220090699</v>
      </c>
      <c r="JX272">
        <v>0.34004343857781499</v>
      </c>
      <c r="JY272">
        <v>0.49483421816583101</v>
      </c>
      <c r="JZ272">
        <v>0.44503395369340298</v>
      </c>
      <c r="KA272">
        <v>0.19784057316428</v>
      </c>
      <c r="KB272">
        <v>0.15337173974011001</v>
      </c>
      <c r="KC272">
        <v>3.0786798442805002E-2</v>
      </c>
      <c r="KD272">
        <v>0.89854263446067095</v>
      </c>
      <c r="KE272">
        <v>0.50751789498345401</v>
      </c>
      <c r="KF272">
        <v>0.46574502958054198</v>
      </c>
      <c r="KG272">
        <v>0.433289603844769</v>
      </c>
      <c r="KH272">
        <v>0.46339736785466101</v>
      </c>
      <c r="KI272">
        <v>0.82015342869095997</v>
      </c>
      <c r="KJ272">
        <v>0.53403706133273998</v>
      </c>
      <c r="KK272">
        <v>0.99607348639939197</v>
      </c>
      <c r="KL272">
        <v>0.52289279114674503</v>
      </c>
      <c r="KM272">
        <v>0.707375006260346</v>
      </c>
      <c r="KN272">
        <v>0.94782311026794797</v>
      </c>
      <c r="KO272">
        <v>0.28384965156449699</v>
      </c>
      <c r="KP272">
        <v>0.97021730122880001</v>
      </c>
      <c r="KQ272">
        <v>0.92433614049014901</v>
      </c>
      <c r="KR272">
        <v>0.91378621570833396</v>
      </c>
      <c r="KS272">
        <v>0.57302942714472305</v>
      </c>
      <c r="KT272">
        <v>0.60696009554532604</v>
      </c>
      <c r="KU272">
        <v>0.549821683354076</v>
      </c>
      <c r="KV272">
        <v>0.94333920613966804</v>
      </c>
      <c r="KW272">
        <v>0.45768661609234701</v>
      </c>
      <c r="KX272">
        <v>0.49992543667032902</v>
      </c>
      <c r="KY272">
        <v>0.56742437629563602</v>
      </c>
      <c r="KZ272">
        <v>0.74776951125469704</v>
      </c>
      <c r="LA272">
        <v>0.76338041864735295</v>
      </c>
      <c r="LB272">
        <v>0.15651580848883101</v>
      </c>
      <c r="LC272">
        <v>0.89086906568079505</v>
      </c>
      <c r="LD272">
        <v>0.260381828200479</v>
      </c>
      <c r="LE272">
        <v>0.72744578180540997</v>
      </c>
      <c r="LF272">
        <v>0.17655119215637799</v>
      </c>
      <c r="LG272">
        <v>0.62772221743031698</v>
      </c>
      <c r="LH272">
        <v>0.60923735446523897</v>
      </c>
      <c r="LI272">
        <v>0.61573925202406998</v>
      </c>
      <c r="LJ272">
        <v>0.33560255342603201</v>
      </c>
      <c r="LK272">
        <v>0.66414231047786398</v>
      </c>
      <c r="LL272">
        <v>0.80112024463916198</v>
      </c>
      <c r="LM272">
        <v>0.52752623926591402</v>
      </c>
      <c r="LN272">
        <v>0.31725060808849298</v>
      </c>
      <c r="LO272">
        <v>0.37832463555178297</v>
      </c>
      <c r="LP272">
        <v>0.64270116526929599</v>
      </c>
      <c r="LQ272">
        <v>0.33483133135028398</v>
      </c>
      <c r="LR272">
        <v>0.45496114455603298</v>
      </c>
      <c r="LS272">
        <v>0.41001363048348699</v>
      </c>
      <c r="LT272">
        <v>0.28920327243195498</v>
      </c>
      <c r="LU272">
        <v>0.44705935861735202</v>
      </c>
      <c r="LV272">
        <v>0.85712676157516898</v>
      </c>
      <c r="LW272">
        <v>0.76039715285227805</v>
      </c>
      <c r="LX272">
        <v>0.70362094375287498</v>
      </c>
      <c r="LY272">
        <v>0.70704693560860199</v>
      </c>
      <c r="LZ272">
        <v>0.37232215261769702</v>
      </c>
      <c r="MA272">
        <v>0.188253454039773</v>
      </c>
      <c r="MB272">
        <v>0.428853947978525</v>
      </c>
      <c r="MC272">
        <v>0.359790742263631</v>
      </c>
      <c r="MD272">
        <v>0.81667822045425298</v>
      </c>
      <c r="ME272">
        <v>0.99261327364847596</v>
      </c>
      <c r="MF272">
        <v>0.74368350743962297</v>
      </c>
      <c r="MG272">
        <v>0.54773525206960705</v>
      </c>
      <c r="MH272">
        <v>0.11620215921257999</v>
      </c>
      <c r="MI272">
        <v>0.99304893883345202</v>
      </c>
      <c r="MJ272">
        <v>0.346391492756074</v>
      </c>
    </row>
    <row r="273" spans="1:348" x14ac:dyDescent="0.15">
      <c r="A273">
        <v>4.61501833916814E-2</v>
      </c>
      <c r="B273">
        <v>0.73864029199540204</v>
      </c>
      <c r="C273">
        <v>0.18073776025479399</v>
      </c>
      <c r="D273">
        <v>0.558284923622275</v>
      </c>
      <c r="E273">
        <v>0.25526220264358901</v>
      </c>
      <c r="F273">
        <v>0.167560930211271</v>
      </c>
      <c r="G273">
        <v>9.1871833271499503E-2</v>
      </c>
      <c r="H273">
        <v>0.98524631245120298</v>
      </c>
      <c r="I273">
        <v>0.99334276384150799</v>
      </c>
      <c r="J273">
        <v>0.53049029081869103</v>
      </c>
      <c r="K273">
        <v>0.82101940144108299</v>
      </c>
      <c r="L273">
        <v>0.88504150204125098</v>
      </c>
      <c r="M273">
        <v>0.69265886433379997</v>
      </c>
      <c r="N273">
        <v>7.3390946693792702E-2</v>
      </c>
      <c r="O273">
        <v>0.46642496209956202</v>
      </c>
      <c r="P273">
        <v>0.51709849740889102</v>
      </c>
      <c r="Q273">
        <v>4.0278076677558602E-2</v>
      </c>
      <c r="R273">
        <v>0.90960253186123496</v>
      </c>
      <c r="S273">
        <v>0.30375616865507499</v>
      </c>
      <c r="T273">
        <v>0.65692191002851297</v>
      </c>
      <c r="U273">
        <v>0.75712006488927897</v>
      </c>
      <c r="V273">
        <v>0.36296902995108099</v>
      </c>
      <c r="W273">
        <v>0.61562167109048205</v>
      </c>
      <c r="X273">
        <v>0.269027131586068</v>
      </c>
      <c r="Y273">
        <v>6.9748092262667399E-2</v>
      </c>
      <c r="Z273">
        <v>0.16931824845686899</v>
      </c>
      <c r="AA273">
        <v>0.67997672244004803</v>
      </c>
      <c r="AB273">
        <v>0.12978356332114699</v>
      </c>
      <c r="AC273">
        <v>0.45086320670408397</v>
      </c>
      <c r="AD273">
        <v>0.15278487348811901</v>
      </c>
      <c r="AE273">
        <v>0.62362160413031298</v>
      </c>
      <c r="AF273">
        <v>0.72054807983121005</v>
      </c>
      <c r="AG273">
        <v>0.15391451571291401</v>
      </c>
      <c r="AH273">
        <v>7.2019326247714205E-2</v>
      </c>
      <c r="AI273">
        <v>0.190344628030756</v>
      </c>
      <c r="AJ273">
        <v>0.806140569013718</v>
      </c>
      <c r="AK273">
        <v>0.63060391213368705</v>
      </c>
      <c r="AL273">
        <v>1.88389622432148E-2</v>
      </c>
      <c r="AM273">
        <v>0.84624234759621297</v>
      </c>
      <c r="AN273">
        <v>5.5630629265101102E-2</v>
      </c>
      <c r="AO273">
        <v>0.243942257793792</v>
      </c>
      <c r="AP273">
        <v>0.59547150898227397</v>
      </c>
      <c r="AQ273">
        <v>0.48117608168800802</v>
      </c>
      <c r="AR273">
        <v>8.5871507521329396E-2</v>
      </c>
      <c r="AS273">
        <v>0.969545932645271</v>
      </c>
      <c r="AT273">
        <v>0.71551552526485196</v>
      </c>
      <c r="AU273">
        <v>0.10204615407610999</v>
      </c>
      <c r="AV273">
        <v>0.54648704500628797</v>
      </c>
      <c r="AW273">
        <v>0.50858611963572298</v>
      </c>
      <c r="AX273">
        <v>7.0291646437461303E-2</v>
      </c>
      <c r="AY273">
        <v>0.534738953770585</v>
      </c>
      <c r="AZ273">
        <v>0.60460108557213299</v>
      </c>
      <c r="BA273">
        <v>0.71088822080928904</v>
      </c>
      <c r="BB273">
        <v>0.204636450685895</v>
      </c>
      <c r="BC273">
        <v>0.68453516300212802</v>
      </c>
      <c r="BD273">
        <v>0.76782491839469902</v>
      </c>
      <c r="BE273">
        <v>8.9281409499360295E-2</v>
      </c>
      <c r="BF273">
        <v>0.75006772723964299</v>
      </c>
      <c r="BG273">
        <v>0.12850190085927601</v>
      </c>
      <c r="BH273">
        <v>0.93336347686207</v>
      </c>
      <c r="BI273">
        <v>0.32596283919227098</v>
      </c>
      <c r="BJ273">
        <v>0.49212173195988801</v>
      </c>
      <c r="BK273">
        <v>0.524283084411578</v>
      </c>
      <c r="BL273">
        <v>0.37989016039309798</v>
      </c>
      <c r="BM273">
        <v>1.8010467945131399E-2</v>
      </c>
      <c r="BN273">
        <v>0.69359035938651603</v>
      </c>
      <c r="BO273">
        <v>0.72812450390335703</v>
      </c>
      <c r="BP273">
        <v>0.57151038029643098</v>
      </c>
      <c r="BQ273">
        <v>0.231562057548408</v>
      </c>
      <c r="BR273">
        <v>0.11108857442495799</v>
      </c>
      <c r="BS273">
        <v>0.32932509062863702</v>
      </c>
      <c r="BT273">
        <v>0.16390259938316801</v>
      </c>
      <c r="BU273">
        <v>1.48048219635522E-3</v>
      </c>
      <c r="BV273">
        <v>0.23757601538477999</v>
      </c>
      <c r="BW273">
        <v>0.67489141276638798</v>
      </c>
      <c r="BX273">
        <v>0.14523818820495099</v>
      </c>
      <c r="BY273">
        <v>0.30859431883326399</v>
      </c>
      <c r="BZ273">
        <v>0.39910039500038502</v>
      </c>
      <c r="CA273">
        <v>0.72605822773522</v>
      </c>
      <c r="CB273">
        <v>9.3668375565265402E-2</v>
      </c>
      <c r="CC273">
        <v>0.88570874519399101</v>
      </c>
      <c r="CD273">
        <v>0.59757315088248197</v>
      </c>
      <c r="CE273">
        <v>0.201684322554394</v>
      </c>
      <c r="CF273">
        <v>3.0831549501978101E-2</v>
      </c>
      <c r="CG273">
        <v>0.64405941495326002</v>
      </c>
      <c r="CH273">
        <v>0.91635848322348801</v>
      </c>
      <c r="CI273">
        <v>0.20119177493898999</v>
      </c>
      <c r="CJ273">
        <v>0.780909488753467</v>
      </c>
      <c r="CK273">
        <v>0.84032691609019805</v>
      </c>
      <c r="CL273">
        <v>0.49844033915928398</v>
      </c>
      <c r="CM273">
        <v>5.6819935029404398E-2</v>
      </c>
      <c r="CN273">
        <v>1.2756463075499699E-2</v>
      </c>
      <c r="CO273">
        <v>0.798127855146196</v>
      </c>
      <c r="CP273">
        <v>0.15823772536518199</v>
      </c>
      <c r="CQ273">
        <v>0.103471794220305</v>
      </c>
      <c r="CR273">
        <v>0.85033124954202099</v>
      </c>
      <c r="CS273">
        <v>0.76742382975374601</v>
      </c>
      <c r="CT273">
        <v>0.84643593789474203</v>
      </c>
      <c r="CU273">
        <v>0.57262504409820203</v>
      </c>
      <c r="CV273">
        <v>0.84433131806620698</v>
      </c>
      <c r="CW273">
        <v>0.79261568144545402</v>
      </c>
      <c r="CX273">
        <v>0.41005835217964798</v>
      </c>
      <c r="CY273">
        <v>0.81377130608654102</v>
      </c>
      <c r="CZ273">
        <v>0.92480790831267001</v>
      </c>
      <c r="DA273">
        <v>0.35707891349453302</v>
      </c>
      <c r="DB273">
        <v>0.20967671314130501</v>
      </c>
      <c r="DC273">
        <v>0.44907398735711201</v>
      </c>
      <c r="DD273">
        <v>0.857827053981708</v>
      </c>
      <c r="DE273">
        <v>0.26044794407092098</v>
      </c>
      <c r="DF273">
        <v>0.39232965294729899</v>
      </c>
      <c r="DG273">
        <v>9.7478202382093801E-2</v>
      </c>
      <c r="DH273">
        <v>0.44143200769518298</v>
      </c>
      <c r="DI273">
        <v>0.35895752480172999</v>
      </c>
      <c r="DJ273">
        <v>4.3749994270449802E-2</v>
      </c>
      <c r="DK273">
        <v>0.14640422576005599</v>
      </c>
      <c r="DL273">
        <v>0.95986292223414904</v>
      </c>
      <c r="DM273">
        <v>0.56851953135718403</v>
      </c>
      <c r="DN273">
        <v>5.6782016729742299E-2</v>
      </c>
      <c r="DO273">
        <v>0.29288165611720601</v>
      </c>
      <c r="DP273">
        <v>0.86314022958335901</v>
      </c>
      <c r="DQ273">
        <v>0.22701418107761001</v>
      </c>
      <c r="DR273">
        <v>0.22273417986430299</v>
      </c>
      <c r="DS273">
        <v>0.40305258899111501</v>
      </c>
      <c r="DT273">
        <v>0.781626489756444</v>
      </c>
      <c r="DU273">
        <v>0.99137627665771999</v>
      </c>
      <c r="DV273">
        <v>0.57282742917501495</v>
      </c>
      <c r="DW273">
        <v>0.383457421040449</v>
      </c>
      <c r="DX273">
        <v>0.32544081347056403</v>
      </c>
      <c r="DY273">
        <v>3.1312816034799303E-2</v>
      </c>
      <c r="DZ273">
        <v>0.27050198720823299</v>
      </c>
      <c r="EA273">
        <v>0.110015666290518</v>
      </c>
      <c r="EB273">
        <v>0.19904464130340799</v>
      </c>
      <c r="EC273">
        <v>1.49062447237466E-2</v>
      </c>
      <c r="ED273">
        <v>0.86938796005989605</v>
      </c>
      <c r="EE273">
        <v>0.22391393427773901</v>
      </c>
      <c r="EF273">
        <v>0.97315888079923196</v>
      </c>
      <c r="EG273">
        <v>0.95879265859304796</v>
      </c>
      <c r="EH273">
        <v>0.26272199214752101</v>
      </c>
      <c r="EI273">
        <v>0.91991264056519695</v>
      </c>
      <c r="EJ273">
        <v>6.3721193978341001E-2</v>
      </c>
      <c r="EK273">
        <v>0.79239182781921702</v>
      </c>
      <c r="EL273">
        <v>0.12743689719322099</v>
      </c>
      <c r="EM273">
        <v>0.95913030362751694</v>
      </c>
      <c r="EN273">
        <v>0.73593289840579901</v>
      </c>
      <c r="EO273">
        <v>0.87569822137481601</v>
      </c>
      <c r="EP273">
        <v>0.71119404916023898</v>
      </c>
      <c r="EQ273">
        <v>0.29523118401397203</v>
      </c>
      <c r="ER273">
        <v>0.59840438165204601</v>
      </c>
      <c r="ES273">
        <v>0.40088235496929397</v>
      </c>
      <c r="ET273">
        <v>0.207392405406189</v>
      </c>
      <c r="EU273">
        <v>0.88650184950388899</v>
      </c>
      <c r="EV273">
        <v>0.72339709732594104</v>
      </c>
      <c r="EW273">
        <v>0.63541771588083096</v>
      </c>
      <c r="EX273">
        <v>0.180668783726428</v>
      </c>
      <c r="EY273">
        <v>0.346566786594184</v>
      </c>
      <c r="EZ273">
        <v>0.13115177523730301</v>
      </c>
      <c r="FA273">
        <v>0.91919910289849305</v>
      </c>
      <c r="FB273">
        <v>8.7798838814898097E-2</v>
      </c>
      <c r="FC273">
        <v>0.53526405930885801</v>
      </c>
      <c r="FD273">
        <v>0.56132715850675896</v>
      </c>
      <c r="FE273">
        <v>0.19001326469917099</v>
      </c>
      <c r="FF273">
        <v>0.62740966199064696</v>
      </c>
      <c r="FG273">
        <v>9.3531119168204502E-2</v>
      </c>
      <c r="FH273">
        <v>9.3884389970505897E-2</v>
      </c>
      <c r="FI273">
        <v>0.35527571518364598</v>
      </c>
      <c r="FJ273">
        <v>0.279753659287306</v>
      </c>
      <c r="FK273">
        <v>0.64039175360238598</v>
      </c>
      <c r="FL273">
        <v>0.471434883356877</v>
      </c>
      <c r="FM273">
        <v>0.56898899851727103</v>
      </c>
      <c r="FN273">
        <v>0.63368531191709099</v>
      </c>
      <c r="FO273">
        <v>0.81135840774887202</v>
      </c>
      <c r="FP273">
        <v>0.73158703135250602</v>
      </c>
      <c r="FQ273">
        <v>0.40730374564638899</v>
      </c>
      <c r="FR273">
        <v>0.13696656048216499</v>
      </c>
      <c r="FS273">
        <v>0.88377229642343003</v>
      </c>
      <c r="FT273">
        <v>0.45736538886844702</v>
      </c>
      <c r="FU273">
        <v>0.65413328079242805</v>
      </c>
      <c r="FV273">
        <v>0.90268492081186003</v>
      </c>
      <c r="FW273">
        <v>0.83953574555430899</v>
      </c>
      <c r="FX273">
        <v>0.82459540960951305</v>
      </c>
      <c r="FY273">
        <v>0.76424503602117</v>
      </c>
      <c r="FZ273">
        <v>0.80998244353937199</v>
      </c>
      <c r="GA273">
        <v>0.35359199325107898</v>
      </c>
      <c r="GB273">
        <v>0.75894081158174198</v>
      </c>
      <c r="GC273">
        <v>0.43935678295943997</v>
      </c>
      <c r="GD273">
        <v>0.76142136737802801</v>
      </c>
      <c r="GE273">
        <v>0.60020082011367504</v>
      </c>
      <c r="GF273">
        <v>0.92071940368454797</v>
      </c>
      <c r="GG273">
        <v>1.43340736717469E-2</v>
      </c>
      <c r="GH273">
        <v>0.817951114722823</v>
      </c>
      <c r="GI273">
        <v>0.76260086716113495</v>
      </c>
      <c r="GJ273">
        <v>0.90298651693911403</v>
      </c>
      <c r="GK273">
        <v>0.20883952950071599</v>
      </c>
      <c r="GL273">
        <v>0.69689315752882797</v>
      </c>
      <c r="GM273">
        <v>0.26351344986344</v>
      </c>
      <c r="GN273">
        <v>0.83996125066177396</v>
      </c>
      <c r="GO273">
        <v>0.26432719129660798</v>
      </c>
      <c r="GP273">
        <v>0.41039795813052599</v>
      </c>
      <c r="GQ273">
        <v>0.49043533092511798</v>
      </c>
      <c r="GR273">
        <v>0.70177109141740501</v>
      </c>
      <c r="GS273">
        <v>0.92861301738803903</v>
      </c>
      <c r="GT273">
        <v>0.69440167135375497</v>
      </c>
      <c r="GU273">
        <v>0.190263860782588</v>
      </c>
      <c r="GV273">
        <v>0.64983363617781897</v>
      </c>
      <c r="GW273">
        <v>0.64778445962414699</v>
      </c>
      <c r="GX273">
        <v>0.86064851691112698</v>
      </c>
      <c r="GY273">
        <v>0.51395002380908805</v>
      </c>
      <c r="GZ273">
        <v>0.13573584488447399</v>
      </c>
      <c r="HA273">
        <v>0.69283454254949295</v>
      </c>
      <c r="HB273">
        <v>0.44236934879408302</v>
      </c>
      <c r="HC273">
        <v>0.93668336445586997</v>
      </c>
      <c r="HD273">
        <v>0.132803250333142</v>
      </c>
      <c r="HE273">
        <v>0.49140341873615101</v>
      </c>
      <c r="HF273">
        <v>0.29371563819582402</v>
      </c>
      <c r="HG273">
        <v>0.12580207802923599</v>
      </c>
      <c r="HH273">
        <v>0.468985020091994</v>
      </c>
      <c r="HI273">
        <v>0.72284673907184704</v>
      </c>
      <c r="HJ273">
        <v>0.29077508567688698</v>
      </c>
      <c r="HK273">
        <v>5.4929662420788797E-2</v>
      </c>
      <c r="HL273">
        <v>0.629087978993909</v>
      </c>
      <c r="HM273">
        <v>0.52988711071084305</v>
      </c>
      <c r="HN273">
        <v>0.108722573504286</v>
      </c>
      <c r="HO273">
        <v>0.64417493909083001</v>
      </c>
      <c r="HP273">
        <v>0.10808002933001</v>
      </c>
      <c r="HQ273">
        <v>0.26839444677952901</v>
      </c>
      <c r="HR273">
        <v>0.964560416241934</v>
      </c>
      <c r="HS273">
        <v>0.66690408335398199</v>
      </c>
      <c r="HT273">
        <v>0.21370968754320899</v>
      </c>
      <c r="HU273">
        <v>0.91545487658746305</v>
      </c>
      <c r="HV273">
        <v>0.67740296611655004</v>
      </c>
      <c r="HW273">
        <v>0.29024325373361698</v>
      </c>
      <c r="HX273">
        <v>0.38744324121540702</v>
      </c>
      <c r="HY273">
        <v>0.70414258527641005</v>
      </c>
      <c r="HZ273">
        <v>0.94596501066680805</v>
      </c>
      <c r="IA273">
        <v>0.344130689749097</v>
      </c>
      <c r="IB273">
        <v>3.2227917311443102E-2</v>
      </c>
      <c r="IC273">
        <v>0.23828328458096101</v>
      </c>
      <c r="ID273">
        <v>0.618605154349821</v>
      </c>
      <c r="IE273">
        <v>0.57512567865245701</v>
      </c>
      <c r="IF273">
        <v>8.7464255256055404E-2</v>
      </c>
      <c r="IG273">
        <v>0.58504084657992095</v>
      </c>
      <c r="IH273">
        <v>0.145142478769651</v>
      </c>
      <c r="II273">
        <v>0.57871487337357297</v>
      </c>
      <c r="IJ273">
        <v>0.244363220332105</v>
      </c>
      <c r="IK273">
        <v>0.20264841754393301</v>
      </c>
      <c r="IL273">
        <v>0.93011939256499399</v>
      </c>
      <c r="IM273">
        <v>0.73342415882086198</v>
      </c>
      <c r="IN273">
        <v>0.449185898516064</v>
      </c>
      <c r="IO273">
        <v>0.165809124682814</v>
      </c>
      <c r="IP273">
        <v>0.72457839222134302</v>
      </c>
      <c r="IQ273">
        <v>0.45545038758544698</v>
      </c>
      <c r="IR273">
        <v>0.27278298555105701</v>
      </c>
      <c r="IS273">
        <v>0.958991227361641</v>
      </c>
      <c r="IT273">
        <v>0.79258967948869097</v>
      </c>
      <c r="IU273">
        <v>0.36363166069178399</v>
      </c>
      <c r="IV273">
        <v>0.55361987931846701</v>
      </c>
      <c r="IW273">
        <v>0.946523969938596</v>
      </c>
      <c r="IX273">
        <v>0.87371614850830404</v>
      </c>
      <c r="IY273">
        <v>0.63500901071093896</v>
      </c>
      <c r="IZ273">
        <v>0.44203098075549602</v>
      </c>
      <c r="JA273">
        <v>0.67241754152596001</v>
      </c>
      <c r="JB273">
        <v>0.20576809553865</v>
      </c>
      <c r="JC273">
        <v>0.226933101992772</v>
      </c>
      <c r="JD273">
        <v>0.65164307984194003</v>
      </c>
      <c r="JE273">
        <v>0.51928891360906404</v>
      </c>
      <c r="JF273">
        <v>0.55113066702512403</v>
      </c>
      <c r="JG273">
        <v>0.28830259023059202</v>
      </c>
      <c r="JH273">
        <v>0.61026084213611398</v>
      </c>
      <c r="JI273">
        <v>0.37994669530563902</v>
      </c>
      <c r="JJ273">
        <v>0.27779521029019799</v>
      </c>
      <c r="JK273">
        <v>0.673353373331947</v>
      </c>
      <c r="JL273">
        <v>0.84653351774184604</v>
      </c>
      <c r="JM273">
        <v>0.81578767497703497</v>
      </c>
      <c r="JN273">
        <v>0.98091684111288802</v>
      </c>
      <c r="JO273">
        <v>0.32997997830266601</v>
      </c>
      <c r="JP273">
        <v>0.87987388783731502</v>
      </c>
      <c r="JQ273">
        <v>0.376948197310358</v>
      </c>
      <c r="JR273">
        <v>0.83394265584427896</v>
      </c>
      <c r="JS273">
        <v>0.416221436797926</v>
      </c>
      <c r="JT273">
        <v>0.32636160536272701</v>
      </c>
      <c r="JU273">
        <v>8.8794869393071504E-2</v>
      </c>
      <c r="JV273">
        <v>0.84263213001552695</v>
      </c>
      <c r="JW273">
        <v>0.81085906919120898</v>
      </c>
      <c r="JX273">
        <v>0.82661234873276401</v>
      </c>
      <c r="JY273">
        <v>2.7235618437152498E-3</v>
      </c>
      <c r="JZ273">
        <v>0.52908272704728398</v>
      </c>
      <c r="KA273">
        <v>0.14347907162234</v>
      </c>
      <c r="KB273">
        <v>0.806506375775361</v>
      </c>
      <c r="KC273">
        <v>0.47250131653395</v>
      </c>
      <c r="KD273">
        <v>0.67758866782555704</v>
      </c>
      <c r="KE273">
        <v>0.57162292735687303</v>
      </c>
      <c r="KF273">
        <v>0.39322280939825399</v>
      </c>
      <c r="KG273">
        <v>0.37629136822695602</v>
      </c>
      <c r="KH273">
        <v>0.179125557833028</v>
      </c>
      <c r="KI273">
        <v>0.70727546058162805</v>
      </c>
      <c r="KJ273">
        <v>5.2650204922051698E-2</v>
      </c>
      <c r="KK273">
        <v>9.8613642402488405E-2</v>
      </c>
      <c r="KL273">
        <v>0.741587724545411</v>
      </c>
      <c r="KM273">
        <v>0.39436467393233898</v>
      </c>
      <c r="KN273">
        <v>0.77810699412793005</v>
      </c>
      <c r="KO273">
        <v>0.38309741308678302</v>
      </c>
      <c r="KP273">
        <v>0.52863971298079404</v>
      </c>
      <c r="KQ273">
        <v>0.74326625860687001</v>
      </c>
      <c r="KR273">
        <v>0.97628571855820301</v>
      </c>
      <c r="KS273">
        <v>1.36423273912746E-2</v>
      </c>
      <c r="KT273">
        <v>0.60601322700513305</v>
      </c>
      <c r="KU273">
        <v>6.7331107503328103E-2</v>
      </c>
      <c r="KV273">
        <v>0.709888714484182</v>
      </c>
      <c r="KW273">
        <v>0.93993658863926699</v>
      </c>
      <c r="KX273">
        <v>0.19801434418007899</v>
      </c>
      <c r="KY273">
        <v>0.20649002174988099</v>
      </c>
      <c r="KZ273">
        <v>0.46024722764195403</v>
      </c>
      <c r="LA273">
        <v>0.52074555142734702</v>
      </c>
      <c r="LB273">
        <v>3.70838164747056E-3</v>
      </c>
      <c r="LC273">
        <v>0.95834226580938098</v>
      </c>
      <c r="LD273">
        <v>0.94146758027993105</v>
      </c>
      <c r="LE273">
        <v>0.59574769809001005</v>
      </c>
      <c r="LF273">
        <v>0.64218477138025198</v>
      </c>
      <c r="LG273">
        <v>0.91522908799524505</v>
      </c>
      <c r="LH273">
        <v>0.93669025573728604</v>
      </c>
      <c r="LI273">
        <v>0.85265391971202698</v>
      </c>
      <c r="LJ273">
        <v>0.86410807706008597</v>
      </c>
      <c r="LK273">
        <v>0.66724814761371498</v>
      </c>
      <c r="LL273">
        <v>0.33896754091056203</v>
      </c>
      <c r="LM273">
        <v>0.135931955766604</v>
      </c>
      <c r="LN273">
        <v>0.87803311830276498</v>
      </c>
      <c r="LO273">
        <v>0.27277223341225798</v>
      </c>
      <c r="LP273">
        <v>0.78191538333900101</v>
      </c>
      <c r="LQ273">
        <v>0.40351984873063801</v>
      </c>
      <c r="LR273">
        <v>0.13784766330555601</v>
      </c>
      <c r="LS273">
        <v>0.25260377793245797</v>
      </c>
      <c r="LT273">
        <v>0.23110905779003299</v>
      </c>
      <c r="LU273">
        <v>0.376373315166878</v>
      </c>
      <c r="LV273">
        <v>0.90387276127778104</v>
      </c>
      <c r="LW273">
        <v>0.31225169998489</v>
      </c>
      <c r="LX273">
        <v>0.63769167109924796</v>
      </c>
      <c r="LY273">
        <v>0.12758286445369599</v>
      </c>
      <c r="LZ273">
        <v>0.38768140485619301</v>
      </c>
      <c r="MA273">
        <v>0.79351393737586495</v>
      </c>
      <c r="MB273">
        <v>3.7928736846882798E-2</v>
      </c>
      <c r="MC273">
        <v>0.73592573546542694</v>
      </c>
      <c r="MD273">
        <v>0.40637004441525199</v>
      </c>
      <c r="ME273">
        <v>0.61883118724241903</v>
      </c>
      <c r="MF273">
        <v>0.23561180868956999</v>
      </c>
      <c r="MG273">
        <v>0.57417316216175596</v>
      </c>
      <c r="MH273">
        <v>0.33334346187354102</v>
      </c>
      <c r="MI273">
        <v>0.81790363388172904</v>
      </c>
      <c r="MJ273">
        <v>0.61488395280757102</v>
      </c>
    </row>
    <row r="274" spans="1:348" x14ac:dyDescent="0.15">
      <c r="A274">
        <v>7.2754504503489206E-2</v>
      </c>
      <c r="B274">
        <v>0.58598703582647604</v>
      </c>
      <c r="C274">
        <v>0.25538674048805099</v>
      </c>
      <c r="D274">
        <v>0.59886810274620506</v>
      </c>
      <c r="E274">
        <v>0.85857053125921001</v>
      </c>
      <c r="F274">
        <v>0.50220061540947303</v>
      </c>
      <c r="G274">
        <v>0.40208861903704601</v>
      </c>
      <c r="H274">
        <v>0.60875870733440396</v>
      </c>
      <c r="I274">
        <v>0.356705749924566</v>
      </c>
      <c r="J274">
        <v>0.85971704358548995</v>
      </c>
      <c r="K274">
        <v>0.17136437934279999</v>
      </c>
      <c r="L274">
        <v>0.83979438579811405</v>
      </c>
      <c r="M274">
        <v>0.203815677165533</v>
      </c>
      <c r="N274">
        <v>0.767398734960137</v>
      </c>
      <c r="O274">
        <v>0.786996488000829</v>
      </c>
      <c r="P274">
        <v>0.88612287637226705</v>
      </c>
      <c r="Q274">
        <v>0.50471596355456805</v>
      </c>
      <c r="R274">
        <v>0.77794246118317301</v>
      </c>
      <c r="S274">
        <v>8.9218767476618305E-2</v>
      </c>
      <c r="T274">
        <v>0.77896744846701305</v>
      </c>
      <c r="U274">
        <v>0.60917402958612199</v>
      </c>
      <c r="V274">
        <v>0.55872066020044198</v>
      </c>
      <c r="W274">
        <v>0.35757333928025797</v>
      </c>
      <c r="X274">
        <v>0.43397977898335899</v>
      </c>
      <c r="Y274">
        <v>1.01457500922325E-2</v>
      </c>
      <c r="Z274">
        <v>0.93012047363673001</v>
      </c>
      <c r="AA274">
        <v>0.65488006517393504</v>
      </c>
      <c r="AB274">
        <v>0.97160245233738096</v>
      </c>
      <c r="AC274">
        <v>0.18545098962518899</v>
      </c>
      <c r="AD274">
        <v>0.88622818237562995</v>
      </c>
      <c r="AE274">
        <v>0.89227919340713802</v>
      </c>
      <c r="AF274">
        <v>0.34234290868730699</v>
      </c>
      <c r="AG274">
        <v>0.52525368415955598</v>
      </c>
      <c r="AH274">
        <v>0.36584579678718099</v>
      </c>
      <c r="AI274">
        <v>0.39680689510116501</v>
      </c>
      <c r="AJ274">
        <v>0.13477699525546799</v>
      </c>
      <c r="AK274">
        <v>0.51340221834476496</v>
      </c>
      <c r="AL274">
        <v>0.263451715194578</v>
      </c>
      <c r="AM274">
        <v>8.7143595853339598E-2</v>
      </c>
      <c r="AN274">
        <v>9.4982796305117703E-2</v>
      </c>
      <c r="AO274">
        <v>0.44268012331379297</v>
      </c>
      <c r="AP274">
        <v>0.77291827617415099</v>
      </c>
      <c r="AQ274">
        <v>0.85276470726957798</v>
      </c>
      <c r="AR274">
        <v>0.15463257707158301</v>
      </c>
      <c r="AS274">
        <v>0.32892607122117601</v>
      </c>
      <c r="AT274">
        <v>0.958893803878619</v>
      </c>
      <c r="AU274">
        <v>0.349698581677999</v>
      </c>
      <c r="AV274">
        <v>6.8258066625352401E-2</v>
      </c>
      <c r="AW274">
        <v>0.32592582941888398</v>
      </c>
      <c r="AX274">
        <v>0.37939556287767601</v>
      </c>
      <c r="AY274">
        <v>0.32792301467240398</v>
      </c>
      <c r="AZ274">
        <v>0.71350337718381496</v>
      </c>
      <c r="BA274">
        <v>0.75677064864037003</v>
      </c>
      <c r="BB274">
        <v>9.0149918379086494E-2</v>
      </c>
      <c r="BC274">
        <v>0.43476064224007199</v>
      </c>
      <c r="BD274">
        <v>3.50637132123328E-2</v>
      </c>
      <c r="BE274">
        <v>0.76378347420086801</v>
      </c>
      <c r="BF274">
        <v>0.76455123523172297</v>
      </c>
      <c r="BG274">
        <v>0.457430289777502</v>
      </c>
      <c r="BH274">
        <v>0.66761859841826798</v>
      </c>
      <c r="BI274">
        <v>0.90417799029800106</v>
      </c>
      <c r="BJ274">
        <v>0.690777551042003</v>
      </c>
      <c r="BK274">
        <v>0.22033131093012401</v>
      </c>
      <c r="BL274">
        <v>0.61785995576798303</v>
      </c>
      <c r="BM274">
        <v>0.50363178207062198</v>
      </c>
      <c r="BN274">
        <v>0.46480070162480303</v>
      </c>
      <c r="BO274">
        <v>0.66439200978838198</v>
      </c>
      <c r="BP274">
        <v>7.5889671941993697E-2</v>
      </c>
      <c r="BQ274">
        <v>0.94616988478383501</v>
      </c>
      <c r="BR274">
        <v>0.87691627538136296</v>
      </c>
      <c r="BS274">
        <v>0.26994396429937201</v>
      </c>
      <c r="BT274">
        <v>0.84676081074027199</v>
      </c>
      <c r="BU274">
        <v>0.50070277650874395</v>
      </c>
      <c r="BV274">
        <v>0.87595799912536298</v>
      </c>
      <c r="BW274">
        <v>0.27663077210668002</v>
      </c>
      <c r="BX274">
        <v>0.32551600143366399</v>
      </c>
      <c r="BY274">
        <v>0.42566863785150499</v>
      </c>
      <c r="BZ274">
        <v>0.31988791292976998</v>
      </c>
      <c r="CA274">
        <v>0.90523358692162803</v>
      </c>
      <c r="CB274">
        <v>0.91550571098342803</v>
      </c>
      <c r="CC274">
        <v>2.7933028953575599E-2</v>
      </c>
      <c r="CD274">
        <v>0.64436269388065104</v>
      </c>
      <c r="CE274">
        <v>0.53214631905102705</v>
      </c>
      <c r="CF274">
        <v>0.62013374223267204</v>
      </c>
      <c r="CG274">
        <v>0.13784246269270201</v>
      </c>
      <c r="CH274">
        <v>0.50178668334100096</v>
      </c>
      <c r="CI274">
        <v>1.8024390655202501E-4</v>
      </c>
      <c r="CJ274">
        <v>0.67821804437697197</v>
      </c>
      <c r="CK274">
        <v>0.16167725426818</v>
      </c>
      <c r="CL274">
        <v>0.56559772828801003</v>
      </c>
      <c r="CM274">
        <v>0.264680026027656</v>
      </c>
      <c r="CN274">
        <v>8.9133128810842104E-3</v>
      </c>
      <c r="CO274">
        <v>0.66576582296657905</v>
      </c>
      <c r="CP274">
        <v>0.37007231766684201</v>
      </c>
      <c r="CQ274">
        <v>0.82981623877756505</v>
      </c>
      <c r="CR274">
        <v>0.32247733355720898</v>
      </c>
      <c r="CS274">
        <v>1.32914839635362E-2</v>
      </c>
      <c r="CT274">
        <v>0.56564024055774198</v>
      </c>
      <c r="CU274">
        <v>0.335987162996841</v>
      </c>
      <c r="CV274">
        <v>0.87917742256071096</v>
      </c>
      <c r="CW274">
        <v>0.82556102923049102</v>
      </c>
      <c r="CX274">
        <v>0.65822215175083898</v>
      </c>
      <c r="CY274">
        <v>0.17124093210942401</v>
      </c>
      <c r="CZ274">
        <v>0.84598066776548797</v>
      </c>
      <c r="DA274">
        <v>0.15059104475479701</v>
      </c>
      <c r="DB274">
        <v>0.29992445045168198</v>
      </c>
      <c r="DC274">
        <v>0.82858300287704301</v>
      </c>
      <c r="DD274">
        <v>0.211435844398315</v>
      </c>
      <c r="DE274">
        <v>0.42675375962191697</v>
      </c>
      <c r="DF274">
        <v>0.88615691148615805</v>
      </c>
      <c r="DG274">
        <v>0.39798572160277801</v>
      </c>
      <c r="DH274">
        <v>0.61048098401154405</v>
      </c>
      <c r="DI274">
        <v>0.45961172417951401</v>
      </c>
      <c r="DJ274">
        <v>0.22070946955124501</v>
      </c>
      <c r="DK274">
        <v>0.79780071175962697</v>
      </c>
      <c r="DL274">
        <v>0.44181805470170099</v>
      </c>
      <c r="DM274">
        <v>0.49493389255946701</v>
      </c>
      <c r="DN274">
        <v>0.88465303144326402</v>
      </c>
      <c r="DO274">
        <v>0.68052306578664701</v>
      </c>
      <c r="DP274">
        <v>0.537379000041877</v>
      </c>
      <c r="DQ274">
        <v>0.79188830165366797</v>
      </c>
      <c r="DR274">
        <v>5.3135186098247203E-2</v>
      </c>
      <c r="DS274">
        <v>0.49280854195019802</v>
      </c>
      <c r="DT274">
        <v>0.47152395743345898</v>
      </c>
      <c r="DU274">
        <v>1.9830611151892899E-2</v>
      </c>
      <c r="DV274">
        <v>0.60784466521980096</v>
      </c>
      <c r="DW274">
        <v>0.21769070992185999</v>
      </c>
      <c r="DX274">
        <v>0.57971711062249798</v>
      </c>
      <c r="DY274">
        <v>0.355278332947568</v>
      </c>
      <c r="DZ274">
        <v>0.29375656700753899</v>
      </c>
      <c r="EA274">
        <v>0.76627022250423804</v>
      </c>
      <c r="EB274">
        <v>0.44149953875383302</v>
      </c>
      <c r="EC274">
        <v>0.38521454909261199</v>
      </c>
      <c r="ED274">
        <v>0.29665838707070602</v>
      </c>
      <c r="EE274">
        <v>0.91228246547507597</v>
      </c>
      <c r="EF274">
        <v>0.87880520397162698</v>
      </c>
      <c r="EG274">
        <v>0.14444987710825599</v>
      </c>
      <c r="EH274">
        <v>0.12153135557751001</v>
      </c>
      <c r="EI274">
        <v>0.83527461268548098</v>
      </c>
      <c r="EJ274">
        <v>0.56685190482899095</v>
      </c>
      <c r="EK274">
        <v>0.60058174374859996</v>
      </c>
      <c r="EL274">
        <v>0.55000569832085799</v>
      </c>
      <c r="EM274">
        <v>0.58903804800797299</v>
      </c>
      <c r="EN274">
        <v>0.80296356250804701</v>
      </c>
      <c r="EO274">
        <v>0.59088256664665895</v>
      </c>
      <c r="EP274">
        <v>0.22408235087740899</v>
      </c>
      <c r="EQ274">
        <v>0.15032061412488201</v>
      </c>
      <c r="ER274">
        <v>0.70792620255746297</v>
      </c>
      <c r="ES274">
        <v>0.159432030891418</v>
      </c>
      <c r="ET274">
        <v>0.8166013855009</v>
      </c>
      <c r="EU274">
        <v>0.50909952183799501</v>
      </c>
      <c r="EV274">
        <v>0.86476575051681104</v>
      </c>
      <c r="EW274">
        <v>0.79846911854984204</v>
      </c>
      <c r="EX274">
        <v>0.15845747184626699</v>
      </c>
      <c r="EY274">
        <v>0.54174102854098305</v>
      </c>
      <c r="EZ274">
        <v>0.22683293227203999</v>
      </c>
      <c r="FA274">
        <v>0.90025298175970603</v>
      </c>
      <c r="FB274">
        <v>0.83588690706608104</v>
      </c>
      <c r="FC274">
        <v>0.34958749462018301</v>
      </c>
      <c r="FD274">
        <v>0.65980014168521595</v>
      </c>
      <c r="FE274">
        <v>0.38003362200250701</v>
      </c>
      <c r="FF274">
        <v>0.58124050566733299</v>
      </c>
      <c r="FG274">
        <v>0.102279915449353</v>
      </c>
      <c r="FH274">
        <v>0.162067651413356</v>
      </c>
      <c r="FI274">
        <v>0.58860882076994203</v>
      </c>
      <c r="FJ274">
        <v>0.36593229304941499</v>
      </c>
      <c r="FK274">
        <v>0.68187735246415804</v>
      </c>
      <c r="FL274">
        <v>0.34172401402532199</v>
      </c>
      <c r="FM274">
        <v>0.21376190586882099</v>
      </c>
      <c r="FN274">
        <v>0.22406713163234901</v>
      </c>
      <c r="FO274">
        <v>0.91288387755242295</v>
      </c>
      <c r="FP274">
        <v>6.8941211558869994E-2</v>
      </c>
      <c r="FQ274">
        <v>0.91843865396521696</v>
      </c>
      <c r="FR274">
        <v>0.14421786054883201</v>
      </c>
      <c r="FS274">
        <v>0.336965815377745</v>
      </c>
      <c r="FT274">
        <v>0.28288722355949603</v>
      </c>
      <c r="FU274">
        <v>0.96509919454571103</v>
      </c>
      <c r="FV274">
        <v>3.5837407028847898E-2</v>
      </c>
      <c r="FW274">
        <v>0.83879317738570502</v>
      </c>
      <c r="FX274">
        <v>0.96199135528188995</v>
      </c>
      <c r="FY274">
        <v>0.85563507157785201</v>
      </c>
      <c r="FZ274">
        <v>0.62869087143265501</v>
      </c>
      <c r="GA274">
        <v>0.54771945003170597</v>
      </c>
      <c r="GB274">
        <v>0.95948040504606802</v>
      </c>
      <c r="GC274">
        <v>4.6767934301582201E-2</v>
      </c>
      <c r="GD274">
        <v>0.76502667036413396</v>
      </c>
      <c r="GE274">
        <v>0.494004637475423</v>
      </c>
      <c r="GF274">
        <v>6.8507420370430797E-2</v>
      </c>
      <c r="GG274">
        <v>0.37400046544853799</v>
      </c>
      <c r="GH274">
        <v>0.86746691826422595</v>
      </c>
      <c r="GI274">
        <v>0.36721564738944701</v>
      </c>
      <c r="GJ274">
        <v>0.23880133197099901</v>
      </c>
      <c r="GK274">
        <v>0.13608215602420701</v>
      </c>
      <c r="GL274">
        <v>0.73552834012676804</v>
      </c>
      <c r="GM274">
        <v>6.6496793831096301E-2</v>
      </c>
      <c r="GN274">
        <v>0.36788281214084101</v>
      </c>
      <c r="GO274">
        <v>0.60949755015902496</v>
      </c>
      <c r="GP274">
        <v>0.89383670007800398</v>
      </c>
      <c r="GQ274">
        <v>1.3451642866685E-2</v>
      </c>
      <c r="GR274">
        <v>2.9363774413094798E-3</v>
      </c>
      <c r="GS274">
        <v>0.83154132876127196</v>
      </c>
      <c r="GT274">
        <v>0.612831698820132</v>
      </c>
      <c r="GU274">
        <v>0.23541775091620101</v>
      </c>
      <c r="GV274">
        <v>0.75299677263777398</v>
      </c>
      <c r="GW274">
        <v>7.0908730145824203E-2</v>
      </c>
      <c r="GX274">
        <v>1.7440458295261099E-2</v>
      </c>
      <c r="GY274">
        <v>0.87103403354518005</v>
      </c>
      <c r="GZ274">
        <v>0.24583337431691199</v>
      </c>
      <c r="HA274">
        <v>0.54951194989880803</v>
      </c>
      <c r="HB274">
        <v>0.34885354362549797</v>
      </c>
      <c r="HC274">
        <v>0.69377612443394199</v>
      </c>
      <c r="HD274">
        <v>0.54488675522200403</v>
      </c>
      <c r="HE274">
        <v>0.93710043786819697</v>
      </c>
      <c r="HF274">
        <v>0.60997986544212301</v>
      </c>
      <c r="HG274">
        <v>0.97193620439565398</v>
      </c>
      <c r="HH274">
        <v>0.91539676073854903</v>
      </c>
      <c r="HI274">
        <v>0.97570384138094002</v>
      </c>
      <c r="HJ274">
        <v>0.66991819094270499</v>
      </c>
      <c r="HK274">
        <v>0.73667257844156797</v>
      </c>
      <c r="HL274">
        <v>0.58114574335792502</v>
      </c>
      <c r="HM274">
        <v>0.24416267116420601</v>
      </c>
      <c r="HN274">
        <v>0.28945159103669199</v>
      </c>
      <c r="HO274">
        <v>0.51249784390504804</v>
      </c>
      <c r="HP274">
        <v>0.38205542216976801</v>
      </c>
      <c r="HQ274">
        <v>0.23377637420137201</v>
      </c>
      <c r="HR274">
        <v>0.12569840733360699</v>
      </c>
      <c r="HS274">
        <v>0.21563848545598399</v>
      </c>
      <c r="HT274">
        <v>0.85190245612661497</v>
      </c>
      <c r="HU274">
        <v>3.5142552298915702E-3</v>
      </c>
      <c r="HV274">
        <v>0.90981882509521605</v>
      </c>
      <c r="HW274">
        <v>0.97165540208752099</v>
      </c>
      <c r="HX274">
        <v>0.28546255176671698</v>
      </c>
      <c r="HY274">
        <v>0.83443003230834001</v>
      </c>
      <c r="HZ274">
        <v>0.24975099425156999</v>
      </c>
      <c r="IA274">
        <v>0.74925410842745799</v>
      </c>
      <c r="IB274">
        <v>0.229793956104868</v>
      </c>
      <c r="IC274">
        <v>0.55510750254622498</v>
      </c>
      <c r="ID274">
        <v>4.0816975138548997E-2</v>
      </c>
      <c r="IE274">
        <v>0.98704961804843705</v>
      </c>
      <c r="IF274">
        <v>0.38961750646018301</v>
      </c>
      <c r="IG274">
        <v>0.45909860960496301</v>
      </c>
      <c r="IH274">
        <v>0.56491495681775705</v>
      </c>
      <c r="II274">
        <v>0.89007029218016098</v>
      </c>
      <c r="IJ274">
        <v>0.86591465309166604</v>
      </c>
      <c r="IK274">
        <v>0.523399113111091</v>
      </c>
      <c r="IL274">
        <v>0.99088108971703104</v>
      </c>
      <c r="IM274">
        <v>0.89479128293661703</v>
      </c>
      <c r="IN274">
        <v>3.9323722857458603E-2</v>
      </c>
      <c r="IO274">
        <v>0.57983325753696902</v>
      </c>
      <c r="IP274">
        <v>0.36325547932659702</v>
      </c>
      <c r="IQ274">
        <v>8.6903074138303102E-2</v>
      </c>
      <c r="IR274">
        <v>0.93060942833320504</v>
      </c>
      <c r="IS274">
        <v>0.72680831859502104</v>
      </c>
      <c r="IT274">
        <v>0.72247104725253097</v>
      </c>
      <c r="IU274">
        <v>0.59740814827246802</v>
      </c>
      <c r="IV274">
        <v>0.96251502248819398</v>
      </c>
      <c r="IW274">
        <v>0.38416005456485303</v>
      </c>
      <c r="IX274">
        <v>9.5313535864995705E-2</v>
      </c>
      <c r="IY274">
        <v>0.37049414202136799</v>
      </c>
      <c r="IZ274">
        <v>0.70541353148428398</v>
      </c>
      <c r="JA274">
        <v>0.992572595740566</v>
      </c>
      <c r="JB274">
        <v>0.20998212970337701</v>
      </c>
      <c r="JC274">
        <v>0.21011555159250001</v>
      </c>
      <c r="JD274">
        <v>0.12522207825875101</v>
      </c>
      <c r="JE274">
        <v>0.37378431928128703</v>
      </c>
      <c r="JF274">
        <v>0.31466296362178497</v>
      </c>
      <c r="JG274">
        <v>0.91095684005333999</v>
      </c>
      <c r="JH274">
        <v>0.14152793427332699</v>
      </c>
      <c r="JI274">
        <v>7.6838245252982301E-2</v>
      </c>
      <c r="JJ274">
        <v>8.0516815690826804E-2</v>
      </c>
      <c r="JK274">
        <v>0.80662383679613203</v>
      </c>
      <c r="JL274">
        <v>8.1311868175469204E-2</v>
      </c>
      <c r="JM274">
        <v>9.7513786959549001E-2</v>
      </c>
      <c r="JN274">
        <v>0.44698440307471998</v>
      </c>
      <c r="JO274">
        <v>0.28500156067961002</v>
      </c>
      <c r="JP274">
        <v>0.53853166977264399</v>
      </c>
      <c r="JQ274">
        <v>6.1328828534921498E-2</v>
      </c>
      <c r="JR274">
        <v>0.94363125400160497</v>
      </c>
      <c r="JS274">
        <v>0.24757759368284399</v>
      </c>
      <c r="JT274">
        <v>0.11019758883648099</v>
      </c>
      <c r="JU274">
        <v>0.70393710649013397</v>
      </c>
      <c r="JV274">
        <v>0.22281775474507601</v>
      </c>
      <c r="JW274">
        <v>0.60528693066724604</v>
      </c>
      <c r="JX274">
        <v>0.88458601425244099</v>
      </c>
      <c r="JY274">
        <v>0.94288808175940197</v>
      </c>
      <c r="JZ274">
        <v>0.11482280576067801</v>
      </c>
      <c r="KA274">
        <v>0.98302838941695103</v>
      </c>
      <c r="KB274">
        <v>0.55009349596091905</v>
      </c>
      <c r="KC274">
        <v>0.30410536635504698</v>
      </c>
      <c r="KD274">
        <v>0.93157882976964801</v>
      </c>
      <c r="KE274">
        <v>0.41187346094704602</v>
      </c>
      <c r="KF274">
        <v>0.68206202742855204</v>
      </c>
      <c r="KG274">
        <v>3.6780669893943803E-2</v>
      </c>
      <c r="KH274">
        <v>0.30061169288668399</v>
      </c>
      <c r="KI274">
        <v>0.83886761323399295</v>
      </c>
      <c r="KJ274">
        <v>0.798884327035015</v>
      </c>
      <c r="KK274">
        <v>0.239885199594982</v>
      </c>
      <c r="KL274">
        <v>0.94844498883064599</v>
      </c>
      <c r="KM274">
        <v>1.08342677405942E-2</v>
      </c>
      <c r="KN274">
        <v>0.51224539024298199</v>
      </c>
      <c r="KO274">
        <v>0.93937406372280796</v>
      </c>
      <c r="KP274">
        <v>0.89773703383730896</v>
      </c>
      <c r="KQ274">
        <v>0.34341521480710502</v>
      </c>
      <c r="KR274">
        <v>0.93522575179835099</v>
      </c>
      <c r="KS274">
        <v>0.71851071871941796</v>
      </c>
      <c r="KT274">
        <v>0.64211706157194803</v>
      </c>
      <c r="KU274">
        <v>0.41584269492301801</v>
      </c>
      <c r="KV274">
        <v>0.82171423440295999</v>
      </c>
      <c r="KW274">
        <v>0.63178185306539403</v>
      </c>
      <c r="KX274">
        <v>4.01792496987202E-2</v>
      </c>
      <c r="KY274">
        <v>1.23839010326964E-2</v>
      </c>
      <c r="KZ274">
        <v>7.8406278777017793E-2</v>
      </c>
      <c r="LA274">
        <v>0.82472799021506105</v>
      </c>
      <c r="LB274">
        <v>0.66169338785970999</v>
      </c>
      <c r="LC274">
        <v>0.86250289377919898</v>
      </c>
      <c r="LD274">
        <v>0.51064239556699698</v>
      </c>
      <c r="LE274">
        <v>0.27395723299089902</v>
      </c>
      <c r="LF274">
        <v>0.123313333887518</v>
      </c>
      <c r="LG274">
        <v>0.40771738513508698</v>
      </c>
      <c r="LH274">
        <v>0.60669247057414999</v>
      </c>
      <c r="LI274">
        <v>0.63704335733471495</v>
      </c>
      <c r="LJ274">
        <v>0.63215068863923995</v>
      </c>
      <c r="LK274">
        <v>0.112558097655308</v>
      </c>
      <c r="LL274">
        <v>0.46503764915220902</v>
      </c>
      <c r="LM274">
        <v>0.15179435441154701</v>
      </c>
      <c r="LN274">
        <v>0.52831071532880503</v>
      </c>
      <c r="LO274">
        <v>0.73929763511176305</v>
      </c>
      <c r="LP274">
        <v>0.97401385907948301</v>
      </c>
      <c r="LQ274">
        <v>0.54710785867256295</v>
      </c>
      <c r="LR274">
        <v>0.98807879064425896</v>
      </c>
      <c r="LS274">
        <v>0.152989118407966</v>
      </c>
      <c r="LT274">
        <v>0.70774926912626501</v>
      </c>
      <c r="LU274">
        <v>7.3074824283266407E-2</v>
      </c>
      <c r="LV274">
        <v>0.561806887478566</v>
      </c>
      <c r="LW274">
        <v>0.95296652697211104</v>
      </c>
      <c r="LX274">
        <v>0.92608505459016899</v>
      </c>
      <c r="LY274">
        <v>0.40437277062357702</v>
      </c>
      <c r="LZ274">
        <v>0.359549268449597</v>
      </c>
      <c r="MA274">
        <v>0.55708942446221599</v>
      </c>
      <c r="MB274">
        <v>0.42758301638112001</v>
      </c>
      <c r="MC274">
        <v>0.66221535196543402</v>
      </c>
      <c r="MD274">
        <v>0.87597455454047102</v>
      </c>
      <c r="ME274">
        <v>0.85019460595755803</v>
      </c>
      <c r="MF274">
        <v>0.61325357697702798</v>
      </c>
      <c r="MG274">
        <v>9.0201138274645695E-2</v>
      </c>
      <c r="MH274">
        <v>0.78003113809270497</v>
      </c>
      <c r="MI274">
        <v>0.107824653286078</v>
      </c>
      <c r="MJ274">
        <v>3.3945321202904701E-2</v>
      </c>
    </row>
    <row r="275" spans="1:348" x14ac:dyDescent="0.15">
      <c r="A275">
        <v>6.6776270162002202E-2</v>
      </c>
      <c r="B275">
        <v>0.24673452598597501</v>
      </c>
      <c r="C275">
        <v>2.05357746581846E-2</v>
      </c>
      <c r="D275">
        <v>0.14887672033754901</v>
      </c>
      <c r="E275">
        <v>0.91106705339779404</v>
      </c>
      <c r="F275">
        <v>0.999329479025719</v>
      </c>
      <c r="G275">
        <v>0.295180804029962</v>
      </c>
      <c r="H275">
        <v>0.25374920691844599</v>
      </c>
      <c r="I275">
        <v>0.75285784110301002</v>
      </c>
      <c r="J275">
        <v>0.67772491071968899</v>
      </c>
      <c r="K275">
        <v>0.329975281417833</v>
      </c>
      <c r="L275">
        <v>0.118155245153682</v>
      </c>
      <c r="M275">
        <v>0.95871359588989102</v>
      </c>
      <c r="N275">
        <v>8.4952215865014002E-2</v>
      </c>
      <c r="O275">
        <v>0.422568083677206</v>
      </c>
      <c r="P275">
        <v>0.14939590827435401</v>
      </c>
      <c r="Q275">
        <v>0.89445346541322501</v>
      </c>
      <c r="R275">
        <v>0.757123136425643</v>
      </c>
      <c r="S275">
        <v>0.52152580491195499</v>
      </c>
      <c r="T275">
        <v>0.58046955587425597</v>
      </c>
      <c r="U275">
        <v>0.96693303293624799</v>
      </c>
      <c r="V275">
        <v>0.92728035439935996</v>
      </c>
      <c r="W275">
        <v>0.64882907105690102</v>
      </c>
      <c r="X275">
        <v>0.40180648726413598</v>
      </c>
      <c r="Y275">
        <v>9.1680025041818894E-2</v>
      </c>
      <c r="Z275">
        <v>0.20820851357519801</v>
      </c>
      <c r="AA275">
        <v>0.41181304201992902</v>
      </c>
      <c r="AB275">
        <v>0.94015325829246199</v>
      </c>
      <c r="AC275">
        <v>0.32425481121205801</v>
      </c>
      <c r="AD275">
        <v>3.1380379833681901E-2</v>
      </c>
      <c r="AE275">
        <v>0.98090270828764903</v>
      </c>
      <c r="AF275">
        <v>0.56630488607248497</v>
      </c>
      <c r="AG275">
        <v>0.28323978774567998</v>
      </c>
      <c r="AH275">
        <v>0.28730306493318303</v>
      </c>
      <c r="AI275">
        <v>0.33894732428959001</v>
      </c>
      <c r="AJ275">
        <v>0.569914349014358</v>
      </c>
      <c r="AK275">
        <v>0.55599497007560394</v>
      </c>
      <c r="AL275">
        <v>0.99858972341493302</v>
      </c>
      <c r="AM275">
        <v>0.42287582031927101</v>
      </c>
      <c r="AN275">
        <v>0.23907827785328201</v>
      </c>
      <c r="AO275">
        <v>0.78278558269354703</v>
      </c>
      <c r="AP275">
        <v>0.57958147004105498</v>
      </c>
      <c r="AQ275">
        <v>0.48152812074878198</v>
      </c>
      <c r="AR275">
        <v>0.80218006504432104</v>
      </c>
      <c r="AS275">
        <v>9.4815735060630901E-2</v>
      </c>
      <c r="AT275">
        <v>0.50741712071826695</v>
      </c>
      <c r="AU275">
        <v>0.17854609110862399</v>
      </c>
      <c r="AV275">
        <v>0.21322646500537901</v>
      </c>
      <c r="AW275">
        <v>0.454837897255576</v>
      </c>
      <c r="AX275">
        <v>0.56515901757339904</v>
      </c>
      <c r="AY275">
        <v>0.921022014335099</v>
      </c>
      <c r="AZ275">
        <v>6.2976771178874597E-2</v>
      </c>
      <c r="BA275">
        <v>0.479871330557751</v>
      </c>
      <c r="BB275">
        <v>4.5209350918883296E-3</v>
      </c>
      <c r="BC275">
        <v>0.55976207075698603</v>
      </c>
      <c r="BD275">
        <v>0.87035946231558203</v>
      </c>
      <c r="BE275">
        <v>0.38839331200237398</v>
      </c>
      <c r="BF275">
        <v>0.97570324993124902</v>
      </c>
      <c r="BG275">
        <v>0.28950288905638299</v>
      </c>
      <c r="BH275">
        <v>0.75139999875180497</v>
      </c>
      <c r="BI275">
        <v>0.64831168006322104</v>
      </c>
      <c r="BJ275">
        <v>0.15439531818493901</v>
      </c>
      <c r="BK275">
        <v>0.565611517802315</v>
      </c>
      <c r="BL275">
        <v>0.71040117466119501</v>
      </c>
      <c r="BM275">
        <v>0.126991991291519</v>
      </c>
      <c r="BN275">
        <v>0.25341092265936499</v>
      </c>
      <c r="BO275">
        <v>0.58532661396585595</v>
      </c>
      <c r="BP275">
        <v>0.36247201727683698</v>
      </c>
      <c r="BQ275">
        <v>0.35941589760541598</v>
      </c>
      <c r="BR275">
        <v>0.76806478328319305</v>
      </c>
      <c r="BS275">
        <v>0.54108571850672105</v>
      </c>
      <c r="BT275">
        <v>0.47599375929308302</v>
      </c>
      <c r="BU275">
        <v>0.75479706151257298</v>
      </c>
      <c r="BV275">
        <v>8.9085513071537503E-2</v>
      </c>
      <c r="BW275">
        <v>0.374786031037808</v>
      </c>
      <c r="BX275">
        <v>0.55212480016602505</v>
      </c>
      <c r="BY275">
        <v>0.127211965497871</v>
      </c>
      <c r="BZ275">
        <v>0.78401563129332696</v>
      </c>
      <c r="CA275">
        <v>0.78262790613067201</v>
      </c>
      <c r="CB275">
        <v>0.16285422093198301</v>
      </c>
      <c r="CC275">
        <v>0.63018499415903495</v>
      </c>
      <c r="CD275">
        <v>7.1073834389478702E-2</v>
      </c>
      <c r="CE275">
        <v>0.87748463996738202</v>
      </c>
      <c r="CF275">
        <v>0.51674413701083299</v>
      </c>
      <c r="CG275">
        <v>0.84452895935179995</v>
      </c>
      <c r="CH275">
        <v>0.37472319394251202</v>
      </c>
      <c r="CI275">
        <v>0.81000064639443803</v>
      </c>
      <c r="CJ275">
        <v>0.16259308320895999</v>
      </c>
      <c r="CK275">
        <v>0.37280797473195898</v>
      </c>
      <c r="CL275">
        <v>0.443026907912074</v>
      </c>
      <c r="CM275">
        <v>0.239502000493753</v>
      </c>
      <c r="CN275">
        <v>0.38856128082666203</v>
      </c>
      <c r="CO275">
        <v>0.25335416135366801</v>
      </c>
      <c r="CP275">
        <v>0.73709384073476003</v>
      </c>
      <c r="CQ275">
        <v>0.81857348988698597</v>
      </c>
      <c r="CR275">
        <v>0.44051115505098198</v>
      </c>
      <c r="CS275">
        <v>0.34845190045618502</v>
      </c>
      <c r="CT275">
        <v>0.23336842508449099</v>
      </c>
      <c r="CU275">
        <v>0.25160235306599499</v>
      </c>
      <c r="CV275">
        <v>0.62500500466706999</v>
      </c>
      <c r="CW275">
        <v>0.577296630952852</v>
      </c>
      <c r="CX275">
        <v>0.32451282052031</v>
      </c>
      <c r="CY275">
        <v>0.57556194033758601</v>
      </c>
      <c r="CZ275">
        <v>0.19535619742812699</v>
      </c>
      <c r="DA275">
        <v>0.79038135168673496</v>
      </c>
      <c r="DB275">
        <v>0.59537887385298105</v>
      </c>
      <c r="DC275">
        <v>0.83558980729435295</v>
      </c>
      <c r="DD275">
        <v>0.51694662426342397</v>
      </c>
      <c r="DE275">
        <v>0.85333144415538897</v>
      </c>
      <c r="DF275">
        <v>0.96027049122106201</v>
      </c>
      <c r="DG275">
        <v>0.89430735173781195</v>
      </c>
      <c r="DH275">
        <v>0.15296007711092499</v>
      </c>
      <c r="DI275">
        <v>0.25855264633351599</v>
      </c>
      <c r="DJ275">
        <v>0.61364684405965697</v>
      </c>
      <c r="DK275">
        <v>0.90502467368526496</v>
      </c>
      <c r="DL275">
        <v>0.969401979227137</v>
      </c>
      <c r="DM275">
        <v>0.38648974463243102</v>
      </c>
      <c r="DN275">
        <v>0.37349934513479899</v>
      </c>
      <c r="DO275">
        <v>0.232761051546024</v>
      </c>
      <c r="DP275">
        <v>0.60048149966651398</v>
      </c>
      <c r="DQ275">
        <v>0.31605160622560002</v>
      </c>
      <c r="DR275">
        <v>0.89823337800543701</v>
      </c>
      <c r="DS275">
        <v>0.43307183844580699</v>
      </c>
      <c r="DT275">
        <v>0.32632155293223097</v>
      </c>
      <c r="DU275">
        <v>0.90689972085127801</v>
      </c>
      <c r="DV275">
        <v>0.52496082176441305</v>
      </c>
      <c r="DW275">
        <v>0.57534246178899995</v>
      </c>
      <c r="DX275">
        <v>4.7493658613668201E-2</v>
      </c>
      <c r="DY275">
        <v>0.56327251715017801</v>
      </c>
      <c r="DZ275">
        <v>0.28096980749530598</v>
      </c>
      <c r="EA275">
        <v>0.48966958907228098</v>
      </c>
      <c r="EB275">
        <v>0.33899017664495201</v>
      </c>
      <c r="EC275">
        <v>0.39544426297267998</v>
      </c>
      <c r="ED275">
        <v>1.06928971496358E-2</v>
      </c>
      <c r="EE275">
        <v>2.6214703047988099E-2</v>
      </c>
      <c r="EF275">
        <v>0.79125808582438595</v>
      </c>
      <c r="EG275">
        <v>7.8647242221524492E-3</v>
      </c>
      <c r="EH275">
        <v>0.99510189643904101</v>
      </c>
      <c r="EI275">
        <v>0.28574173667354302</v>
      </c>
      <c r="EJ275">
        <v>0.35042484337519197</v>
      </c>
      <c r="EK275">
        <v>0.48861128398787501</v>
      </c>
      <c r="EL275">
        <v>0.725905638244151</v>
      </c>
      <c r="EM275">
        <v>7.1538700517541597E-3</v>
      </c>
      <c r="EN275">
        <v>0.19910136776300499</v>
      </c>
      <c r="EO275">
        <v>0.213280929045922</v>
      </c>
      <c r="EP275">
        <v>0.13718222469269301</v>
      </c>
      <c r="EQ275">
        <v>0.50852057092105196</v>
      </c>
      <c r="ER275">
        <v>0.47951489184965701</v>
      </c>
      <c r="ES275">
        <v>0.85957214132658299</v>
      </c>
      <c r="ET275">
        <v>0.46639302981928399</v>
      </c>
      <c r="EU275">
        <v>0.92018186166236404</v>
      </c>
      <c r="EV275">
        <v>0.51512924206315402</v>
      </c>
      <c r="EW275">
        <v>0.65648232656949501</v>
      </c>
      <c r="EX275">
        <v>0.52952410435383901</v>
      </c>
      <c r="EY275">
        <v>0.862134674068329</v>
      </c>
      <c r="EZ275">
        <v>0.74294266360139105</v>
      </c>
      <c r="FA275">
        <v>0.32322904912113998</v>
      </c>
      <c r="FB275">
        <v>0.15211074919241299</v>
      </c>
      <c r="FC275">
        <v>0.16881861850675001</v>
      </c>
      <c r="FD275">
        <v>0.43650723113859302</v>
      </c>
      <c r="FE275">
        <v>0.50732123552514896</v>
      </c>
      <c r="FF275">
        <v>0.757245338094925</v>
      </c>
      <c r="FG275">
        <v>0.756044712232539</v>
      </c>
      <c r="FH275">
        <v>0.88817196944116295</v>
      </c>
      <c r="FI275">
        <v>0.45024936039182401</v>
      </c>
      <c r="FJ275">
        <v>0.35787029528821301</v>
      </c>
      <c r="FK275">
        <v>0.63869281667731104</v>
      </c>
      <c r="FL275">
        <v>0.66162579438242697</v>
      </c>
      <c r="FM275">
        <v>0.92010084411446402</v>
      </c>
      <c r="FN275">
        <v>0.92027051607493104</v>
      </c>
      <c r="FO275">
        <v>8.4886843448032698E-2</v>
      </c>
      <c r="FP275">
        <v>2.2137679332114898E-2</v>
      </c>
      <c r="FQ275">
        <v>0.41125269310170898</v>
      </c>
      <c r="FR275">
        <v>0.69325322102169196</v>
      </c>
      <c r="FS275">
        <v>0.27667654044421702</v>
      </c>
      <c r="FT275">
        <v>0.416136478402514</v>
      </c>
      <c r="FU275">
        <v>0.94970249886819902</v>
      </c>
      <c r="FV275">
        <v>0.46642264141594297</v>
      </c>
      <c r="FW275">
        <v>0.99355763630664695</v>
      </c>
      <c r="FX275">
        <v>0.57413408422958301</v>
      </c>
      <c r="FY275">
        <v>0.393516534797204</v>
      </c>
      <c r="FZ275">
        <v>0.39999744124905301</v>
      </c>
      <c r="GA275">
        <v>0.80387241335940995</v>
      </c>
      <c r="GB275">
        <v>3.3077987074358599E-2</v>
      </c>
      <c r="GC275">
        <v>0.53280857698859596</v>
      </c>
      <c r="GD275">
        <v>0.28841556715093902</v>
      </c>
      <c r="GE275">
        <v>0.588416962587203</v>
      </c>
      <c r="GF275">
        <v>0.13359595478351699</v>
      </c>
      <c r="GG275">
        <v>0.78974690894951705</v>
      </c>
      <c r="GH275">
        <v>0.96469890837279004</v>
      </c>
      <c r="GI275">
        <v>0.54628877995995495</v>
      </c>
      <c r="GJ275">
        <v>0.50124231441824696</v>
      </c>
      <c r="GK275">
        <v>0.74528132792245305</v>
      </c>
      <c r="GL275">
        <v>0.29918244771142499</v>
      </c>
      <c r="GM275">
        <v>6.3976272709720505E-2</v>
      </c>
      <c r="GN275">
        <v>0.68696952119066201</v>
      </c>
      <c r="GO275">
        <v>0.237910506100943</v>
      </c>
      <c r="GP275">
        <v>0.55235901523435804</v>
      </c>
      <c r="GQ275">
        <v>0.81568016057035797</v>
      </c>
      <c r="GR275">
        <v>0.95698756932280404</v>
      </c>
      <c r="GS275">
        <v>0.53582282745158205</v>
      </c>
      <c r="GT275">
        <v>0.153390916299941</v>
      </c>
      <c r="GU275">
        <v>0.59923218918555099</v>
      </c>
      <c r="GV275">
        <v>0.81900659026044798</v>
      </c>
      <c r="GW275">
        <v>0.94722311779328405</v>
      </c>
      <c r="GX275">
        <v>0.342058597678494</v>
      </c>
      <c r="GY275">
        <v>0.28450761027264199</v>
      </c>
      <c r="GZ275">
        <v>0.36578257376716</v>
      </c>
      <c r="HA275">
        <v>0.55030893879154097</v>
      </c>
      <c r="HB275">
        <v>0.68563997918778397</v>
      </c>
      <c r="HC275">
        <v>0.58201820977677499</v>
      </c>
      <c r="HD275">
        <v>0.66103905462703705</v>
      </c>
      <c r="HE275">
        <v>0.74843762656498602</v>
      </c>
      <c r="HF275">
        <v>9.1129415563030197E-2</v>
      </c>
      <c r="HG275">
        <v>0.207059066732631</v>
      </c>
      <c r="HH275">
        <v>0.94648013912087503</v>
      </c>
      <c r="HI275">
        <v>0.65725536959125996</v>
      </c>
      <c r="HJ275">
        <v>0.13708839528362399</v>
      </c>
      <c r="HK275">
        <v>3.0853131891041E-2</v>
      </c>
      <c r="HL275">
        <v>0.12573305478278601</v>
      </c>
      <c r="HM275">
        <v>0.28314624343198802</v>
      </c>
      <c r="HN275">
        <v>0.74126860178671905</v>
      </c>
      <c r="HO275">
        <v>0.106395024233503</v>
      </c>
      <c r="HP275">
        <v>0.43499145770350001</v>
      </c>
      <c r="HQ275">
        <v>0.21436610290734801</v>
      </c>
      <c r="HR275">
        <v>0.95774734103775105</v>
      </c>
      <c r="HS275">
        <v>0.99481477860525702</v>
      </c>
      <c r="HT275">
        <v>0.91805027241238002</v>
      </c>
      <c r="HU275">
        <v>0.66510224505143201</v>
      </c>
      <c r="HV275">
        <v>0.74805036263761104</v>
      </c>
      <c r="HW275">
        <v>0.43780507261892199</v>
      </c>
      <c r="HX275">
        <v>0.53873757922034904</v>
      </c>
      <c r="HY275">
        <v>0.76713495627615402</v>
      </c>
      <c r="HZ275">
        <v>0.12090518544826701</v>
      </c>
      <c r="IA275">
        <v>0.19751531884167001</v>
      </c>
      <c r="IB275">
        <v>0.38875363279611502</v>
      </c>
      <c r="IC275">
        <v>0.79698861759027195</v>
      </c>
      <c r="ID275">
        <v>3.40504909208151E-2</v>
      </c>
      <c r="IE275">
        <v>0.79266820315989295</v>
      </c>
      <c r="IF275">
        <v>0.50479913244318997</v>
      </c>
      <c r="IG275">
        <v>0.10594575748339601</v>
      </c>
      <c r="IH275">
        <v>0.848528424588466</v>
      </c>
      <c r="II275">
        <v>0.99870734942193096</v>
      </c>
      <c r="IJ275">
        <v>0.117566486025159</v>
      </c>
      <c r="IK275">
        <v>0.97721533842268504</v>
      </c>
      <c r="IL275">
        <v>0.67442631452447299</v>
      </c>
      <c r="IM275">
        <v>0.15785138638636501</v>
      </c>
      <c r="IN275">
        <v>0.27699538262885098</v>
      </c>
      <c r="IO275">
        <v>0.80517318603691801</v>
      </c>
      <c r="IP275">
        <v>0.95999262837037003</v>
      </c>
      <c r="IQ275">
        <v>0.51922265521906497</v>
      </c>
      <c r="IR275">
        <v>0.335627997638274</v>
      </c>
      <c r="IS275">
        <v>0.93588734031034804</v>
      </c>
      <c r="IT275">
        <v>0.52319090010595404</v>
      </c>
      <c r="IU275">
        <v>0.45616951299387798</v>
      </c>
      <c r="IV275">
        <v>0.73853519694635605</v>
      </c>
      <c r="IW275">
        <v>0.52089578104513701</v>
      </c>
      <c r="IX275">
        <v>0.86935186029985601</v>
      </c>
      <c r="IY275">
        <v>0.71735895943658101</v>
      </c>
      <c r="IZ275">
        <v>0.55063757471134001</v>
      </c>
      <c r="JA275">
        <v>0.40530480270115998</v>
      </c>
      <c r="JB275">
        <v>0.70789225643989095</v>
      </c>
      <c r="JC275">
        <v>0.73192721754019296</v>
      </c>
      <c r="JD275">
        <v>0.46190149861573598</v>
      </c>
      <c r="JE275">
        <v>0.90998649740023996</v>
      </c>
      <c r="JF275">
        <v>7.1404353526490896E-2</v>
      </c>
      <c r="JG275">
        <v>8.7410888191324795E-2</v>
      </c>
      <c r="JH275">
        <v>0.208378392930402</v>
      </c>
      <c r="JI275">
        <v>6.7251059796881396E-2</v>
      </c>
      <c r="JJ275">
        <v>6.4278587347777E-2</v>
      </c>
      <c r="JK275">
        <v>0.84529090108426497</v>
      </c>
      <c r="JL275">
        <v>0.67400634978560103</v>
      </c>
      <c r="JM275">
        <v>0.22226279270920901</v>
      </c>
      <c r="JN275">
        <v>0.84617922449429595</v>
      </c>
      <c r="JO275">
        <v>0.89387215671493303</v>
      </c>
      <c r="JP275">
        <v>0.35874001665879601</v>
      </c>
      <c r="JQ275">
        <v>0.30210165022741797</v>
      </c>
      <c r="JR275">
        <v>0.59822205748944202</v>
      </c>
      <c r="JS275">
        <v>0.14356763975269801</v>
      </c>
      <c r="JT275">
        <v>0.11602877184053199</v>
      </c>
      <c r="JU275">
        <v>0.22933676242783099</v>
      </c>
      <c r="JV275">
        <v>0.99796451963567701</v>
      </c>
      <c r="JW275">
        <v>0.72130178924030197</v>
      </c>
      <c r="JX275">
        <v>0.326827923454658</v>
      </c>
      <c r="JY275">
        <v>0.120675863030609</v>
      </c>
      <c r="JZ275">
        <v>0.64679017447791498</v>
      </c>
      <c r="KA275">
        <v>0.62476155435005298</v>
      </c>
      <c r="KB275">
        <v>0.33328899417260199</v>
      </c>
      <c r="KC275">
        <v>0.94109881769621995</v>
      </c>
      <c r="KD275">
        <v>0.15930276270332999</v>
      </c>
      <c r="KE275">
        <v>0.545986581894777</v>
      </c>
      <c r="KF275">
        <v>0.55725863531446396</v>
      </c>
      <c r="KG275">
        <v>0.430752182422521</v>
      </c>
      <c r="KH275">
        <v>0.85470793068083795</v>
      </c>
      <c r="KI275">
        <v>0.69000742589116004</v>
      </c>
      <c r="KJ275">
        <v>0.122917275382061</v>
      </c>
      <c r="KK275">
        <v>0.54879010762106295</v>
      </c>
      <c r="KL275">
        <v>0.84164131796248998</v>
      </c>
      <c r="KM275">
        <v>3.0825655466457699E-2</v>
      </c>
      <c r="KN275">
        <v>7.75551025577116E-2</v>
      </c>
      <c r="KO275">
        <v>0.91898056676383699</v>
      </c>
      <c r="KP275">
        <v>0.74869297518602795</v>
      </c>
      <c r="KQ275">
        <v>5.6307517304788599E-2</v>
      </c>
      <c r="KR275">
        <v>0.34289894582055103</v>
      </c>
      <c r="KS275">
        <v>0.41410938245231099</v>
      </c>
      <c r="KT275">
        <v>0.74370143709496395</v>
      </c>
      <c r="KU275">
        <v>0.345232960338547</v>
      </c>
      <c r="KV275">
        <v>0.35400386400306399</v>
      </c>
      <c r="KW275">
        <v>0.73463272812285096</v>
      </c>
      <c r="KX275">
        <v>0.25490156467590303</v>
      </c>
      <c r="KY275">
        <v>0.170732464216097</v>
      </c>
      <c r="KZ275">
        <v>0.93181153113384396</v>
      </c>
      <c r="LA275">
        <v>0.727654112273591</v>
      </c>
      <c r="LB275">
        <v>0.35905077323766099</v>
      </c>
      <c r="LC275">
        <v>0.32423061655923602</v>
      </c>
      <c r="LD275">
        <v>0.74563025562525798</v>
      </c>
      <c r="LE275">
        <v>0.460283493753813</v>
      </c>
      <c r="LF275">
        <v>0.78972508372110195</v>
      </c>
      <c r="LG275">
        <v>0.110874384024753</v>
      </c>
      <c r="LH275">
        <v>0.888037974938784</v>
      </c>
      <c r="LI275">
        <v>0.45997193182474699</v>
      </c>
      <c r="LJ275">
        <v>0.46191110920536599</v>
      </c>
      <c r="LK275">
        <v>0.56442306472300596</v>
      </c>
      <c r="LL275">
        <v>0.52034553782425896</v>
      </c>
      <c r="LM275">
        <v>0.53938760283165099</v>
      </c>
      <c r="LN275">
        <v>0.77542947501655402</v>
      </c>
      <c r="LO275">
        <v>6.4560160029807995E-2</v>
      </c>
      <c r="LP275">
        <v>0.64058025587963696</v>
      </c>
      <c r="LQ275">
        <v>0.32543192319036701</v>
      </c>
      <c r="LR275">
        <v>0.52741155970997</v>
      </c>
      <c r="LS275">
        <v>0.25828525304133598</v>
      </c>
      <c r="LT275">
        <v>0.99210895364859097</v>
      </c>
      <c r="LU275">
        <v>0.47180301597583302</v>
      </c>
      <c r="LV275">
        <v>0.69374540103446902</v>
      </c>
      <c r="LW275">
        <v>0.46296357507849001</v>
      </c>
      <c r="LX275">
        <v>0.81582679578850503</v>
      </c>
      <c r="LY275">
        <v>0.35171638693663199</v>
      </c>
      <c r="LZ275">
        <v>0.181368593061178</v>
      </c>
      <c r="MA275">
        <v>0.86065137078459497</v>
      </c>
      <c r="MB275">
        <v>0.73835852409775604</v>
      </c>
      <c r="MC275">
        <v>0.320774291710409</v>
      </c>
      <c r="MD275">
        <v>0.69239425207529903</v>
      </c>
      <c r="ME275">
        <v>0.18569309027119699</v>
      </c>
      <c r="MF275">
        <v>0.40122551550609098</v>
      </c>
      <c r="MG275">
        <v>0.237994612009089</v>
      </c>
      <c r="MH275">
        <v>0.45466104694496601</v>
      </c>
      <c r="MI275">
        <v>0.90448435302876795</v>
      </c>
      <c r="MJ275">
        <v>0.209042636262466</v>
      </c>
    </row>
    <row r="276" spans="1:348" x14ac:dyDescent="0.15">
      <c r="A276">
        <v>8.4397145442641305E-2</v>
      </c>
      <c r="B276">
        <v>0.66641621731946799</v>
      </c>
      <c r="C276">
        <v>0.92367561262040698</v>
      </c>
      <c r="D276">
        <v>0.89971348453573896</v>
      </c>
      <c r="E276">
        <v>0.69963376722576298</v>
      </c>
      <c r="F276">
        <v>0.35540715126788103</v>
      </c>
      <c r="G276">
        <v>0.30649677902637901</v>
      </c>
      <c r="H276">
        <v>0.13261472684836301</v>
      </c>
      <c r="I276">
        <v>0.110048497112667</v>
      </c>
      <c r="J276">
        <v>0.80583825879475202</v>
      </c>
      <c r="K276">
        <v>0.96647198690925795</v>
      </c>
      <c r="L276">
        <v>0.41041485369783698</v>
      </c>
      <c r="M276">
        <v>0.71183245640516402</v>
      </c>
      <c r="N276">
        <v>0.72876407959267198</v>
      </c>
      <c r="O276">
        <v>0.94372995842959395</v>
      </c>
      <c r="P276">
        <v>0.43467652266160101</v>
      </c>
      <c r="Q276">
        <v>0.38572846444374398</v>
      </c>
      <c r="R276">
        <v>0.40519752354078298</v>
      </c>
      <c r="S276">
        <v>0.82529153291977297</v>
      </c>
      <c r="T276">
        <v>0.50323013361312496</v>
      </c>
      <c r="U276">
        <v>0.77332076520411797</v>
      </c>
      <c r="V276">
        <v>0.25987649547173702</v>
      </c>
      <c r="W276">
        <v>0.845977228606973</v>
      </c>
      <c r="X276">
        <v>0.608142339434952</v>
      </c>
      <c r="Y276">
        <v>0.60743501616503404</v>
      </c>
      <c r="Z276">
        <v>1.9760646510474399E-2</v>
      </c>
      <c r="AA276">
        <v>0.47636837011267502</v>
      </c>
      <c r="AB276">
        <v>0.93311964719536999</v>
      </c>
      <c r="AC276">
        <v>0.26397148262019099</v>
      </c>
      <c r="AD276">
        <v>0.116034938528325</v>
      </c>
      <c r="AE276">
        <v>0.64697910479048004</v>
      </c>
      <c r="AF276">
        <v>0.65451237108619398</v>
      </c>
      <c r="AG276">
        <v>0.71486611450895099</v>
      </c>
      <c r="AH276">
        <v>0.74143810085378103</v>
      </c>
      <c r="AI276">
        <v>0.92269275683972996</v>
      </c>
      <c r="AJ276">
        <v>0.57469150627437704</v>
      </c>
      <c r="AK276">
        <v>0.98743097024297799</v>
      </c>
      <c r="AL276">
        <v>0.71054061774681798</v>
      </c>
      <c r="AM276">
        <v>4.1406487875863499E-2</v>
      </c>
      <c r="AN276">
        <v>0.78243593421618496</v>
      </c>
      <c r="AO276">
        <v>0.71582933645953195</v>
      </c>
      <c r="AP276">
        <v>0.68393415402153201</v>
      </c>
      <c r="AQ276">
        <v>0.27229587259202098</v>
      </c>
      <c r="AR276">
        <v>0.96447223448495001</v>
      </c>
      <c r="AS276">
        <v>0.806532724290416</v>
      </c>
      <c r="AT276">
        <v>0.66616822026788802</v>
      </c>
      <c r="AU276">
        <v>0.249091062376147</v>
      </c>
      <c r="AV276">
        <v>0.77189756710718804</v>
      </c>
      <c r="AW276">
        <v>0.29688059833577701</v>
      </c>
      <c r="AX276">
        <v>0.75659178623412304</v>
      </c>
      <c r="AY276">
        <v>0.82846538037923001</v>
      </c>
      <c r="AZ276">
        <v>0.182439895641131</v>
      </c>
      <c r="BA276">
        <v>0.83650822098894295</v>
      </c>
      <c r="BB276">
        <v>0.187125972205646</v>
      </c>
      <c r="BC276">
        <v>0.20073153875080901</v>
      </c>
      <c r="BD276">
        <v>0.74294495935117799</v>
      </c>
      <c r="BE276">
        <v>0.14784239555822501</v>
      </c>
      <c r="BF276">
        <v>0.88357885514590495</v>
      </c>
      <c r="BG276">
        <v>0.67087192002264395</v>
      </c>
      <c r="BH276">
        <v>0.97279584291545496</v>
      </c>
      <c r="BI276">
        <v>0.41743791197730501</v>
      </c>
      <c r="BJ276">
        <v>0.44329936591548902</v>
      </c>
      <c r="BK276">
        <v>0.36479041534330198</v>
      </c>
      <c r="BL276">
        <v>5.8288574266937697E-2</v>
      </c>
      <c r="BM276">
        <v>0.305174566418702</v>
      </c>
      <c r="BN276">
        <v>0.47712806640410499</v>
      </c>
      <c r="BO276">
        <v>0.91903778820756399</v>
      </c>
      <c r="BP276">
        <v>1.948180693317E-2</v>
      </c>
      <c r="BQ276">
        <v>0.29072523165921199</v>
      </c>
      <c r="BR276">
        <v>0.68507421701930105</v>
      </c>
      <c r="BS276">
        <v>0.85372612898986699</v>
      </c>
      <c r="BT276">
        <v>0.70903492816548497</v>
      </c>
      <c r="BU276">
        <v>0.675507394589837</v>
      </c>
      <c r="BV276">
        <v>0.66583793394936097</v>
      </c>
      <c r="BW276">
        <v>0.39679523437710601</v>
      </c>
      <c r="BX276">
        <v>0.17765513741778999</v>
      </c>
      <c r="BY276">
        <v>0.77706980278597204</v>
      </c>
      <c r="BZ276">
        <v>5.6764603406994603E-3</v>
      </c>
      <c r="CA276">
        <v>0.32690504968408501</v>
      </c>
      <c r="CB276">
        <v>0.35344916980847702</v>
      </c>
      <c r="CC276">
        <v>0.23233831921672801</v>
      </c>
      <c r="CD276">
        <v>0.95671197989906698</v>
      </c>
      <c r="CE276">
        <v>0.58785415498109195</v>
      </c>
      <c r="CF276">
        <v>0.57098547807856004</v>
      </c>
      <c r="CG276">
        <v>0.82413545424793599</v>
      </c>
      <c r="CH276">
        <v>0.77157823167154405</v>
      </c>
      <c r="CI276">
        <v>0.90307017418994595</v>
      </c>
      <c r="CJ276">
        <v>0.25003409738913401</v>
      </c>
      <c r="CK276">
        <v>0.61773995217385502</v>
      </c>
      <c r="CL276">
        <v>0.418373835450156</v>
      </c>
      <c r="CM276">
        <v>0.79110355492851203</v>
      </c>
      <c r="CN276">
        <v>0.886974602624929</v>
      </c>
      <c r="CO276">
        <v>0.34925546001429503</v>
      </c>
      <c r="CP276">
        <v>2.9997932449836399E-2</v>
      </c>
      <c r="CQ276">
        <v>0.776709843147802</v>
      </c>
      <c r="CR276">
        <v>0.79651774248590002</v>
      </c>
      <c r="CS276">
        <v>0.214232059949474</v>
      </c>
      <c r="CT276">
        <v>0.272775364153646</v>
      </c>
      <c r="CU276">
        <v>0.56396813622578301</v>
      </c>
      <c r="CV276">
        <v>0.461631728353811</v>
      </c>
      <c r="CW276">
        <v>0.78204559503028603</v>
      </c>
      <c r="CX276">
        <v>0.15127114374095099</v>
      </c>
      <c r="CY276">
        <v>6.7773096264242799E-2</v>
      </c>
      <c r="CZ276">
        <v>0.81037272517863901</v>
      </c>
      <c r="DA276">
        <v>0.53359951391659999</v>
      </c>
      <c r="DB276">
        <v>0.67732982352853599</v>
      </c>
      <c r="DC276">
        <v>0.89259534162396104</v>
      </c>
      <c r="DD276">
        <v>5.1135365754728997E-2</v>
      </c>
      <c r="DE276">
        <v>0.80034233834739099</v>
      </c>
      <c r="DF276">
        <v>0.57801594301747805</v>
      </c>
      <c r="DG276">
        <v>0.67060270847401604</v>
      </c>
      <c r="DH276">
        <v>0.145851740196936</v>
      </c>
      <c r="DI276">
        <v>0.34380631858696997</v>
      </c>
      <c r="DJ276">
        <v>0.25872829241198497</v>
      </c>
      <c r="DK276">
        <v>0.67396834751870405</v>
      </c>
      <c r="DL276">
        <v>0.50014300533165601</v>
      </c>
      <c r="DM276">
        <v>7.43302177096241E-2</v>
      </c>
      <c r="DN276">
        <v>0.19963762730506901</v>
      </c>
      <c r="DO276">
        <v>0.68253004368556303</v>
      </c>
      <c r="DP276">
        <v>0.13438354274570699</v>
      </c>
      <c r="DQ276">
        <v>0.82838973511427905</v>
      </c>
      <c r="DR276">
        <v>0.199413602290648</v>
      </c>
      <c r="DS276">
        <v>0.68049513889216195</v>
      </c>
      <c r="DT276">
        <v>0.23838272959801801</v>
      </c>
      <c r="DU276">
        <v>0.73418361624356199</v>
      </c>
      <c r="DV276">
        <v>0.64298766292920395</v>
      </c>
      <c r="DW276">
        <v>0.47050060820155998</v>
      </c>
      <c r="DX276">
        <v>0.14945342025380501</v>
      </c>
      <c r="DY276">
        <v>0.46987623378363202</v>
      </c>
      <c r="DZ276">
        <v>0.55501454760151003</v>
      </c>
      <c r="EA276">
        <v>0.94909392372006596</v>
      </c>
      <c r="EB276">
        <v>0.66899546369263396</v>
      </c>
      <c r="EC276">
        <v>8.5750763041850503E-2</v>
      </c>
      <c r="ED276">
        <v>0.42680968246863898</v>
      </c>
      <c r="EE276">
        <v>0.40247603644691299</v>
      </c>
      <c r="EF276">
        <v>0.65401897160484501</v>
      </c>
      <c r="EG276">
        <v>0.63059156485265699</v>
      </c>
      <c r="EH276">
        <v>0.322309709249883</v>
      </c>
      <c r="EI276">
        <v>0.50685184421987795</v>
      </c>
      <c r="EJ276">
        <v>0.74683739633315605</v>
      </c>
      <c r="EK276">
        <v>0.69435091276251704</v>
      </c>
      <c r="EL276">
        <v>0.111782847823738</v>
      </c>
      <c r="EM276">
        <v>0.30795065934980198</v>
      </c>
      <c r="EN276">
        <v>0.91766211748635695</v>
      </c>
      <c r="EO276">
        <v>0.48417219198688799</v>
      </c>
      <c r="EP276">
        <v>0.74620415059201695</v>
      </c>
      <c r="EQ276">
        <v>0.61253878441698995</v>
      </c>
      <c r="ER276">
        <v>0.90618978422740504</v>
      </c>
      <c r="ES276">
        <v>9.0518130854300204E-4</v>
      </c>
      <c r="ET276">
        <v>0.225883080936088</v>
      </c>
      <c r="EU276">
        <v>0.19705432586601401</v>
      </c>
      <c r="EV276">
        <v>0.93522124433418996</v>
      </c>
      <c r="EW276">
        <v>0.85544208314769798</v>
      </c>
      <c r="EX276">
        <v>0.95499120871341303</v>
      </c>
      <c r="EY276">
        <v>9.1187429439738704E-2</v>
      </c>
      <c r="EZ276">
        <v>0.20281930723236299</v>
      </c>
      <c r="FA276">
        <v>0.333000323152575</v>
      </c>
      <c r="FB276">
        <v>0.36189828260109802</v>
      </c>
      <c r="FC276">
        <v>0.60925647305338004</v>
      </c>
      <c r="FD276">
        <v>0.51823718025485499</v>
      </c>
      <c r="FE276">
        <v>0.41309048427599299</v>
      </c>
      <c r="FF276">
        <v>0.13321119695101499</v>
      </c>
      <c r="FG276">
        <v>0.17155833102417301</v>
      </c>
      <c r="FH276">
        <v>8.2246821668498296E-2</v>
      </c>
      <c r="FI276">
        <v>0.70275803479258803</v>
      </c>
      <c r="FJ276">
        <v>0.38627254285288298</v>
      </c>
      <c r="FK276">
        <v>9.4084634009698603E-2</v>
      </c>
      <c r="FL276">
        <v>3.7808234659256597E-2</v>
      </c>
      <c r="FM276">
        <v>0.156369978560706</v>
      </c>
      <c r="FN276">
        <v>0.55737531075578395</v>
      </c>
      <c r="FO276">
        <v>0.47131962737255101</v>
      </c>
      <c r="FP276">
        <v>0.17890868627360501</v>
      </c>
      <c r="FQ276">
        <v>0.33292551627682498</v>
      </c>
      <c r="FR276">
        <v>0.62965709184264096</v>
      </c>
      <c r="FS276">
        <v>6.8843677075961604E-2</v>
      </c>
      <c r="FT276">
        <v>1.50875213345235E-2</v>
      </c>
      <c r="FU276">
        <v>0.755458968506449</v>
      </c>
      <c r="FV276">
        <v>0.59360918279532404</v>
      </c>
      <c r="FW276">
        <v>0.65578571983262701</v>
      </c>
      <c r="FX276">
        <v>0.12956951585134599</v>
      </c>
      <c r="FY276">
        <v>0.20081968522082499</v>
      </c>
      <c r="FZ276">
        <v>0.44599919949144601</v>
      </c>
      <c r="GA276">
        <v>0.71744955479285799</v>
      </c>
      <c r="GB276">
        <v>0.49247362771890002</v>
      </c>
      <c r="GC276">
        <v>0.72750141240086996</v>
      </c>
      <c r="GD276">
        <v>0.50741350487495696</v>
      </c>
      <c r="GE276">
        <v>8.3556144661387499E-2</v>
      </c>
      <c r="GF276">
        <v>0.24271965483983399</v>
      </c>
      <c r="GG276">
        <v>0.39646036848105098</v>
      </c>
      <c r="GH276">
        <v>0.72465567778951001</v>
      </c>
      <c r="GI276">
        <v>0.112595507110708</v>
      </c>
      <c r="GJ276">
        <v>0.43878416695161498</v>
      </c>
      <c r="GK276">
        <v>2.4951952922906001E-2</v>
      </c>
      <c r="GL276">
        <v>0.92230748609873203</v>
      </c>
      <c r="GM276">
        <v>0.21068010491507899</v>
      </c>
      <c r="GN276">
        <v>0.89425547983868003</v>
      </c>
      <c r="GO276">
        <v>0.55802670175632596</v>
      </c>
      <c r="GP276">
        <v>0.58818065382390405</v>
      </c>
      <c r="GQ276">
        <v>0.96532473705212996</v>
      </c>
      <c r="GR276">
        <v>6.8389071527069398E-2</v>
      </c>
      <c r="GS276">
        <v>0.23083287713602499</v>
      </c>
      <c r="GT276">
        <v>0.26526239472426499</v>
      </c>
      <c r="GU276">
        <v>0.586558496388627</v>
      </c>
      <c r="GV276">
        <v>0.78345487388919999</v>
      </c>
      <c r="GW276">
        <v>0.41129950231891599</v>
      </c>
      <c r="GX276">
        <v>0.26419864241117402</v>
      </c>
      <c r="GY276">
        <v>0.74447690948824696</v>
      </c>
      <c r="GZ276">
        <v>0.34370988361666799</v>
      </c>
      <c r="HA276">
        <v>0.231221008462525</v>
      </c>
      <c r="HB276">
        <v>0.150041414717237</v>
      </c>
      <c r="HC276">
        <v>0.98875853833154903</v>
      </c>
      <c r="HD276">
        <v>0.98474164621441795</v>
      </c>
      <c r="HE276">
        <v>0.57982184723878705</v>
      </c>
      <c r="HF276">
        <v>0.261648600779049</v>
      </c>
      <c r="HG276">
        <v>0.77970448550257598</v>
      </c>
      <c r="HH276">
        <v>0.40160302402828402</v>
      </c>
      <c r="HI276">
        <v>0.68430042268271196</v>
      </c>
      <c r="HJ276">
        <v>6.4734412558307294E-2</v>
      </c>
      <c r="HK276">
        <v>0.26733552509964797</v>
      </c>
      <c r="HL276">
        <v>0.67813086615238705</v>
      </c>
      <c r="HM276">
        <v>0.92213142021522798</v>
      </c>
      <c r="HN276">
        <v>0.32528044784641003</v>
      </c>
      <c r="HO276">
        <v>0.34556275247787599</v>
      </c>
      <c r="HP276">
        <v>0.19799918922047</v>
      </c>
      <c r="HQ276">
        <v>0.95176361121061603</v>
      </c>
      <c r="HR276">
        <v>0.16112757913894199</v>
      </c>
      <c r="HS276">
        <v>0.82260059242612305</v>
      </c>
      <c r="HT276">
        <v>6.7448579644404497E-2</v>
      </c>
      <c r="HU276">
        <v>0.26123941647911297</v>
      </c>
      <c r="HV276">
        <v>2.7866570221423401E-2</v>
      </c>
      <c r="HW276">
        <v>0.65288260695903999</v>
      </c>
      <c r="HX276">
        <v>0.44160282569825599</v>
      </c>
      <c r="HY276">
        <v>0.76930262963395102</v>
      </c>
      <c r="HZ276">
        <v>0.67180697275232304</v>
      </c>
      <c r="IA276">
        <v>0.47947603135253503</v>
      </c>
      <c r="IB276">
        <v>0.75283550106206099</v>
      </c>
      <c r="IC276">
        <v>0.66753761263784595</v>
      </c>
      <c r="ID276">
        <v>0.12189912385679399</v>
      </c>
      <c r="IE276">
        <v>0.50964298892098303</v>
      </c>
      <c r="IF276">
        <v>0.71795111262993805</v>
      </c>
      <c r="IG276">
        <v>0.15241037485685699</v>
      </c>
      <c r="IH276">
        <v>0.24551165337183301</v>
      </c>
      <c r="II276">
        <v>0.81294471920885802</v>
      </c>
      <c r="IJ276">
        <v>0.79306718819231103</v>
      </c>
      <c r="IK276">
        <v>0.31968648619136503</v>
      </c>
      <c r="IL276">
        <v>0.95555300974969204</v>
      </c>
      <c r="IM276">
        <v>0.605150111136597</v>
      </c>
      <c r="IN276">
        <v>0.61650181623513001</v>
      </c>
      <c r="IO276">
        <v>0.26677280166907502</v>
      </c>
      <c r="IP276">
        <v>0.52886908342217798</v>
      </c>
      <c r="IQ276">
        <v>0.48623496075276301</v>
      </c>
      <c r="IR276">
        <v>0.51031341753338599</v>
      </c>
      <c r="IS276">
        <v>0.88953580312727498</v>
      </c>
      <c r="IT276">
        <v>0.76792334395516304</v>
      </c>
      <c r="IU276">
        <v>0.82692785670728297</v>
      </c>
      <c r="IV276">
        <v>0.89462472737572896</v>
      </c>
      <c r="IW276">
        <v>0.44276658494641302</v>
      </c>
      <c r="IX276">
        <v>0.64077857090931001</v>
      </c>
      <c r="IY276">
        <v>0.35387913634578699</v>
      </c>
      <c r="IZ276">
        <v>0.79491682705479705</v>
      </c>
      <c r="JA276">
        <v>0.76449606114012703</v>
      </c>
      <c r="JB276">
        <v>0.86948026105819198</v>
      </c>
      <c r="JC276">
        <v>0.690785296763051</v>
      </c>
      <c r="JD276">
        <v>0.48243410514211699</v>
      </c>
      <c r="JE276">
        <v>0.95827677605808403</v>
      </c>
      <c r="JF276">
        <v>0.28391422593841997</v>
      </c>
      <c r="JG276">
        <v>0.37036317514211797</v>
      </c>
      <c r="JH276">
        <v>0.18758358201547101</v>
      </c>
      <c r="JI276">
        <v>0.344879154876224</v>
      </c>
      <c r="JJ276">
        <v>0.15409673861724599</v>
      </c>
      <c r="JK276">
        <v>0.22720776090380701</v>
      </c>
      <c r="JL276">
        <v>0.24572224733252801</v>
      </c>
      <c r="JM276">
        <v>8.8058587582080294E-2</v>
      </c>
      <c r="JN276">
        <v>0.82630548148096405</v>
      </c>
      <c r="JO276">
        <v>0.488633090466425</v>
      </c>
      <c r="JP276">
        <v>0.365602069688857</v>
      </c>
      <c r="JQ276">
        <v>0.94874416630703895</v>
      </c>
      <c r="JR276">
        <v>0.39243837928436498</v>
      </c>
      <c r="JS276">
        <v>0.67673313291330395</v>
      </c>
      <c r="JT276">
        <v>0.59210551425868196</v>
      </c>
      <c r="JU276">
        <v>0.96550986287642804</v>
      </c>
      <c r="JV276">
        <v>1.6255765367776499E-2</v>
      </c>
      <c r="JW276">
        <v>0.94510070834538595</v>
      </c>
      <c r="JX276">
        <v>0.44099016644704397</v>
      </c>
      <c r="JY276">
        <v>0.66349376618790601</v>
      </c>
      <c r="JZ276">
        <v>0.210659586555589</v>
      </c>
      <c r="KA276">
        <v>0.130717837756753</v>
      </c>
      <c r="KB276">
        <v>7.0437590570476702E-2</v>
      </c>
      <c r="KC276">
        <v>0.802424215782928</v>
      </c>
      <c r="KD276">
        <v>0.11347931648947999</v>
      </c>
      <c r="KE276">
        <v>0.51642612205393701</v>
      </c>
      <c r="KF276">
        <v>0.73764177032951295</v>
      </c>
      <c r="KG276">
        <v>0.12661070657304099</v>
      </c>
      <c r="KH276">
        <v>0.463074583225629</v>
      </c>
      <c r="KI276">
        <v>0.67638318630191396</v>
      </c>
      <c r="KJ276">
        <v>0.47753333579638202</v>
      </c>
      <c r="KK276">
        <v>0.113517729294018</v>
      </c>
      <c r="KL276">
        <v>0.64868389310776398</v>
      </c>
      <c r="KM276">
        <v>0.209429606568792</v>
      </c>
      <c r="KN276">
        <v>0.49180010163179499</v>
      </c>
      <c r="KO276">
        <v>0.84282642153888099</v>
      </c>
      <c r="KP276">
        <v>0.95478588017737298</v>
      </c>
      <c r="KQ276">
        <v>0.54720674172921202</v>
      </c>
      <c r="KR276">
        <v>0.25311088622572597</v>
      </c>
      <c r="KS276">
        <v>0.47153480454568902</v>
      </c>
      <c r="KT276">
        <v>0.96887368874107005</v>
      </c>
      <c r="KU276">
        <v>0.68998273088852502</v>
      </c>
      <c r="KV276">
        <v>0.94759066881954601</v>
      </c>
      <c r="KW276">
        <v>0.62524825548117602</v>
      </c>
      <c r="KX276">
        <v>0.74934796082257105</v>
      </c>
      <c r="KY276">
        <v>0.96277067632092295</v>
      </c>
      <c r="KZ276">
        <v>0.86434519883469796</v>
      </c>
      <c r="LA276">
        <v>0.370989162323003</v>
      </c>
      <c r="LB276">
        <v>4.4904352082494402E-2</v>
      </c>
      <c r="LC276">
        <v>0.74640405611581695</v>
      </c>
      <c r="LD276">
        <v>5.32334022750841E-2</v>
      </c>
      <c r="LE276">
        <v>6.8826090020105493E-2</v>
      </c>
      <c r="LF276">
        <v>0.692638601595299</v>
      </c>
      <c r="LG276">
        <v>0.24207665562394901</v>
      </c>
      <c r="LH276">
        <v>0.78991456859959097</v>
      </c>
      <c r="LI276">
        <v>0.19335772035951199</v>
      </c>
      <c r="LJ276">
        <v>0.31193983445097501</v>
      </c>
      <c r="LK276">
        <v>0.178973914074322</v>
      </c>
      <c r="LL276">
        <v>0.81258681654058496</v>
      </c>
      <c r="LM276">
        <v>0.64710935892382704</v>
      </c>
      <c r="LN276">
        <v>0.54830723371083401</v>
      </c>
      <c r="LO276">
        <v>0.96991911126135</v>
      </c>
      <c r="LP276">
        <v>0.33140580005479597</v>
      </c>
      <c r="LQ276">
        <v>0.77640922660757306</v>
      </c>
      <c r="LR276">
        <v>6.6435893836176901E-2</v>
      </c>
      <c r="LS276">
        <v>0.39117428365876</v>
      </c>
      <c r="LT276">
        <v>0.75307085329929402</v>
      </c>
      <c r="LU276">
        <v>0.70610896287386704</v>
      </c>
      <c r="LV276">
        <v>0.75609300046426098</v>
      </c>
      <c r="LW276">
        <v>0.99783740143045396</v>
      </c>
      <c r="LX276">
        <v>0.91815173193180399</v>
      </c>
      <c r="LY276">
        <v>0.56669317259470697</v>
      </c>
      <c r="LZ276">
        <v>0.13341536966343001</v>
      </c>
      <c r="MA276">
        <v>0.46356786075751799</v>
      </c>
      <c r="MB276">
        <v>0.88247858979865001</v>
      </c>
      <c r="MC276">
        <v>0.10858354516506299</v>
      </c>
      <c r="MD276">
        <v>0.72558169163562003</v>
      </c>
      <c r="ME276">
        <v>0.54915584648968196</v>
      </c>
      <c r="MF276">
        <v>0.60678918765317102</v>
      </c>
      <c r="MG276">
        <v>2.88711331823653E-2</v>
      </c>
      <c r="MH276">
        <v>0.27354636827997397</v>
      </c>
      <c r="MI276">
        <v>0.64642987943354302</v>
      </c>
      <c r="MJ276">
        <v>0.48146978318073302</v>
      </c>
    </row>
    <row r="277" spans="1:348" x14ac:dyDescent="0.15">
      <c r="A277">
        <v>8.3201953632482603E-2</v>
      </c>
      <c r="B277">
        <v>8.3482813602622705E-2</v>
      </c>
      <c r="C277">
        <v>0.65369988900825304</v>
      </c>
      <c r="D277">
        <v>0.45039358065211599</v>
      </c>
      <c r="E277">
        <v>0.72518235502338801</v>
      </c>
      <c r="F277">
        <v>4.7077709548833897E-2</v>
      </c>
      <c r="G277">
        <v>0.105561130735275</v>
      </c>
      <c r="H277">
        <v>0.54500489121842299</v>
      </c>
      <c r="I277">
        <v>0.59704522961440298</v>
      </c>
      <c r="J277">
        <v>0.53124286945858201</v>
      </c>
      <c r="K277">
        <v>0.80629259651421703</v>
      </c>
      <c r="L277">
        <v>0.12022858999065</v>
      </c>
      <c r="M277">
        <v>0.166906592124375</v>
      </c>
      <c r="N277">
        <v>0.44788964358771</v>
      </c>
      <c r="O277">
        <v>1.31439798824418E-3</v>
      </c>
      <c r="P277">
        <v>5.9038808242526102E-2</v>
      </c>
      <c r="Q277">
        <v>0.292051877858027</v>
      </c>
      <c r="R277">
        <v>0.70190108017124397</v>
      </c>
      <c r="S277">
        <v>0.76392662241041798</v>
      </c>
      <c r="T277">
        <v>0.87873130913133501</v>
      </c>
      <c r="U277">
        <v>0.57286457628617804</v>
      </c>
      <c r="V277">
        <v>0.83247502659137895</v>
      </c>
      <c r="W277">
        <v>0.10135321201974699</v>
      </c>
      <c r="X277">
        <v>0.77008745204564499</v>
      </c>
      <c r="Y277">
        <v>5.6085495989815597E-2</v>
      </c>
      <c r="Z277">
        <v>0.60161118805536795</v>
      </c>
      <c r="AA277">
        <v>0.38827100596911401</v>
      </c>
      <c r="AB277">
        <v>0.98375827063591204</v>
      </c>
      <c r="AC277">
        <v>0.830077173704864</v>
      </c>
      <c r="AD277">
        <v>0.250855042901307</v>
      </c>
      <c r="AE277">
        <v>0.79881850815760602</v>
      </c>
      <c r="AF277">
        <v>0.65250115377673901</v>
      </c>
      <c r="AG277">
        <v>0.73438928492032396</v>
      </c>
      <c r="AH277">
        <v>6.6987430750163099E-2</v>
      </c>
      <c r="AI277">
        <v>0.838402608756176</v>
      </c>
      <c r="AJ277">
        <v>1.6102750791895899E-2</v>
      </c>
      <c r="AK277">
        <v>0.62690150909319498</v>
      </c>
      <c r="AL277">
        <v>0.218090334789492</v>
      </c>
      <c r="AM277">
        <v>0.60213193562685796</v>
      </c>
      <c r="AN277">
        <v>0.86883040797570499</v>
      </c>
      <c r="AO277">
        <v>0.24463340440331399</v>
      </c>
      <c r="AP277">
        <v>0.42730293182922402</v>
      </c>
      <c r="AQ277">
        <v>0.73119570851875204</v>
      </c>
      <c r="AR277">
        <v>0.19679213703939799</v>
      </c>
      <c r="AS277">
        <v>0.682734801821412</v>
      </c>
      <c r="AT277">
        <v>0.42946543436219498</v>
      </c>
      <c r="AU277">
        <v>0.64098444988464198</v>
      </c>
      <c r="AV277">
        <v>0.630379369335341</v>
      </c>
      <c r="AW277">
        <v>0.683026854068294</v>
      </c>
      <c r="AX277">
        <v>0.73366556234191005</v>
      </c>
      <c r="AY277">
        <v>0.52299047704593005</v>
      </c>
      <c r="AZ277">
        <v>0.87801796717602398</v>
      </c>
      <c r="BA277">
        <v>0.83707995447425698</v>
      </c>
      <c r="BB277">
        <v>0.65135007749949303</v>
      </c>
      <c r="BC277">
        <v>0.60990582411013705</v>
      </c>
      <c r="BD277">
        <v>0.10929304486828099</v>
      </c>
      <c r="BE277">
        <v>0.38506706646192201</v>
      </c>
      <c r="BF277">
        <v>0.64091364475753698</v>
      </c>
      <c r="BG277">
        <v>0.231662966604022</v>
      </c>
      <c r="BH277">
        <v>0.42790996205676801</v>
      </c>
      <c r="BI277">
        <v>0.82961773368140801</v>
      </c>
      <c r="BJ277">
        <v>0.16054371161808201</v>
      </c>
      <c r="BK277">
        <v>0.49011589628531099</v>
      </c>
      <c r="BL277">
        <v>0.56504790232681001</v>
      </c>
      <c r="BM277">
        <v>0.25605850251356699</v>
      </c>
      <c r="BN277">
        <v>0.61186239689806399</v>
      </c>
      <c r="BO277">
        <v>0.167337221810821</v>
      </c>
      <c r="BP277">
        <v>0.463906572590082</v>
      </c>
      <c r="BQ277">
        <v>9.5944403874140202E-2</v>
      </c>
      <c r="BR277">
        <v>0.71924994644290696</v>
      </c>
      <c r="BS277">
        <v>0.43221038787353599</v>
      </c>
      <c r="BT277">
        <v>0.29709212432146598</v>
      </c>
      <c r="BU277">
        <v>0.18110179764849399</v>
      </c>
      <c r="BV277">
        <v>0.247573992731979</v>
      </c>
      <c r="BW277">
        <v>0.13211616929761599</v>
      </c>
      <c r="BX277">
        <v>0.55590999483234904</v>
      </c>
      <c r="BY277">
        <v>0.20814615240105</v>
      </c>
      <c r="BZ277">
        <v>0.73481357449428997</v>
      </c>
      <c r="CA277">
        <v>0.201657328419933</v>
      </c>
      <c r="CB277">
        <v>8.1423371604496003E-2</v>
      </c>
      <c r="CC277">
        <v>0.71296510306406502</v>
      </c>
      <c r="CD277">
        <v>0.113430813263683</v>
      </c>
      <c r="CE277">
        <v>0.32585460105862302</v>
      </c>
      <c r="CF277">
        <v>0.57993469443706902</v>
      </c>
      <c r="CG277">
        <v>0.75266767207739804</v>
      </c>
      <c r="CH277">
        <v>0.18976403813562401</v>
      </c>
      <c r="CI277">
        <v>0.440653392566146</v>
      </c>
      <c r="CJ277">
        <v>0.97537636298895303</v>
      </c>
      <c r="CK277">
        <v>0.19332687800881199</v>
      </c>
      <c r="CL277">
        <v>0.79823766855269096</v>
      </c>
      <c r="CM277">
        <v>0.193995050163871</v>
      </c>
      <c r="CN277">
        <v>0.94269326346346405</v>
      </c>
      <c r="CO277">
        <v>0.455209579102687</v>
      </c>
      <c r="CP277">
        <v>0.56087438670042</v>
      </c>
      <c r="CQ277">
        <v>0.76623670021010504</v>
      </c>
      <c r="CR277">
        <v>0.93339313607561603</v>
      </c>
      <c r="CS277">
        <v>0.62958035018599301</v>
      </c>
      <c r="CT277">
        <v>0.89105875318675298</v>
      </c>
      <c r="CU277">
        <v>0.80644977921261196</v>
      </c>
      <c r="CV277">
        <v>0.69273438962085698</v>
      </c>
      <c r="CW277">
        <v>0.35560332425519398</v>
      </c>
      <c r="CX277">
        <v>0.443100068758157</v>
      </c>
      <c r="CY277">
        <v>0.97289537397686898</v>
      </c>
      <c r="CZ277">
        <v>0.27438107926044097</v>
      </c>
      <c r="DA277">
        <v>0.30690254969699698</v>
      </c>
      <c r="DB277">
        <v>0.59677097246802002</v>
      </c>
      <c r="DC277">
        <v>0.75144374794368496</v>
      </c>
      <c r="DD277">
        <v>0.41409691131198101</v>
      </c>
      <c r="DE277">
        <v>0.89213953302648896</v>
      </c>
      <c r="DF277">
        <v>0.32473698422205399</v>
      </c>
      <c r="DG277">
        <v>0.82443616389392604</v>
      </c>
      <c r="DH277">
        <v>0.975867329803767</v>
      </c>
      <c r="DI277">
        <v>0.89973300553951796</v>
      </c>
      <c r="DJ277">
        <v>0.33796424334506397</v>
      </c>
      <c r="DK277">
        <v>0.34848947719996298</v>
      </c>
      <c r="DL277">
        <v>0.212697250652994</v>
      </c>
      <c r="DM277">
        <v>0.36604709360151999</v>
      </c>
      <c r="DN277">
        <v>0.30638068100961102</v>
      </c>
      <c r="DO277">
        <v>0.72792767161683702</v>
      </c>
      <c r="DP277">
        <v>0.14549435742254199</v>
      </c>
      <c r="DQ277">
        <v>0.87078482985706496</v>
      </c>
      <c r="DR277">
        <v>0.71426944875470599</v>
      </c>
      <c r="DS277">
        <v>0.14965888208619099</v>
      </c>
      <c r="DT277">
        <v>0.16829269359966401</v>
      </c>
      <c r="DU277">
        <v>0.168849275139379</v>
      </c>
      <c r="DV277">
        <v>0.291165047285247</v>
      </c>
      <c r="DW277">
        <v>0.50569194793411898</v>
      </c>
      <c r="DX277">
        <v>0.54683439623992403</v>
      </c>
      <c r="DY277">
        <v>0.52275858005923503</v>
      </c>
      <c r="DZ277">
        <v>0.485290996080526</v>
      </c>
      <c r="EA277">
        <v>0.42010773098427401</v>
      </c>
      <c r="EB277">
        <v>0.98238382309626104</v>
      </c>
      <c r="EC277">
        <v>0.99663466192980499</v>
      </c>
      <c r="ED277">
        <v>0.233925840006733</v>
      </c>
      <c r="EE277">
        <v>0.90510902313514696</v>
      </c>
      <c r="EF277">
        <v>0.12769236188403901</v>
      </c>
      <c r="EG277">
        <v>0.85489428377826204</v>
      </c>
      <c r="EH277">
        <v>0.61255865309806301</v>
      </c>
      <c r="EI277">
        <v>0.67643212688283105</v>
      </c>
      <c r="EJ277">
        <v>0.90539206122677995</v>
      </c>
      <c r="EK277">
        <v>5.7328731977607197E-2</v>
      </c>
      <c r="EL277">
        <v>0.89785458998768897</v>
      </c>
      <c r="EM277">
        <v>0.414546445454612</v>
      </c>
      <c r="EN277">
        <v>0.89760590482119795</v>
      </c>
      <c r="EO277">
        <v>0.70758829714170501</v>
      </c>
      <c r="EP277">
        <v>0.925564415215959</v>
      </c>
      <c r="EQ277">
        <v>0.43290153360248301</v>
      </c>
      <c r="ER277">
        <v>9.1502702963835295E-2</v>
      </c>
      <c r="ES277">
        <v>0.56953272887598605</v>
      </c>
      <c r="ET277">
        <v>9.6322553232069993E-2</v>
      </c>
      <c r="EU277">
        <v>0.71924289612683101</v>
      </c>
      <c r="EV277">
        <v>0.70701913144387196</v>
      </c>
      <c r="EW277">
        <v>0.88838204559357004</v>
      </c>
      <c r="EX277">
        <v>0.22798413108316701</v>
      </c>
      <c r="EY277">
        <v>6.9132218652130401E-2</v>
      </c>
      <c r="EZ277">
        <v>0.58402428993921995</v>
      </c>
      <c r="FA277">
        <v>0.76038793472335997</v>
      </c>
      <c r="FB277">
        <v>0.27045177109086999</v>
      </c>
      <c r="FC277">
        <v>0.55097662952465398</v>
      </c>
      <c r="FD277">
        <v>0.66974233169919295</v>
      </c>
      <c r="FE277">
        <v>0.84250555843594899</v>
      </c>
      <c r="FF277">
        <v>0.45707967108069902</v>
      </c>
      <c r="FG277">
        <v>0.18534405953239499</v>
      </c>
      <c r="FH277">
        <v>0.10265407261996</v>
      </c>
      <c r="FI277">
        <v>1.75025992302724E-3</v>
      </c>
      <c r="FJ277">
        <v>0.69571459486637599</v>
      </c>
      <c r="FK277">
        <v>0.13466471464907001</v>
      </c>
      <c r="FL277">
        <v>0.87482807219469205</v>
      </c>
      <c r="FM277">
        <v>0.34721012598970702</v>
      </c>
      <c r="FN277">
        <v>0.84567582401214103</v>
      </c>
      <c r="FO277">
        <v>0.71770607756690497</v>
      </c>
      <c r="FP277">
        <v>0.48253762295573699</v>
      </c>
      <c r="FQ277">
        <v>0.71215411760809699</v>
      </c>
      <c r="FR277">
        <v>0.96151174740549905</v>
      </c>
      <c r="FS277">
        <v>0.68113878889340795</v>
      </c>
      <c r="FT277">
        <v>0.495416116430974</v>
      </c>
      <c r="FU277">
        <v>6.1344054087708703E-2</v>
      </c>
      <c r="FV277">
        <v>0.65392089885558002</v>
      </c>
      <c r="FW277">
        <v>0.29775951871701001</v>
      </c>
      <c r="FX277">
        <v>0.77808213741596499</v>
      </c>
      <c r="FY277">
        <v>0.23730769758389</v>
      </c>
      <c r="FZ277">
        <v>0.27543520167034102</v>
      </c>
      <c r="GA277">
        <v>0.41848779202806402</v>
      </c>
      <c r="GB277">
        <v>0.22062350849492099</v>
      </c>
      <c r="GC277">
        <v>0.54668218402468305</v>
      </c>
      <c r="GD277">
        <v>0.52871375209904103</v>
      </c>
      <c r="GE277">
        <v>0.33543863085060099</v>
      </c>
      <c r="GF277">
        <v>0.91421664498004995</v>
      </c>
      <c r="GG277">
        <v>0.44601916132407898</v>
      </c>
      <c r="GH277">
        <v>0.71342143463072505</v>
      </c>
      <c r="GI277">
        <v>0.47623768548128298</v>
      </c>
      <c r="GJ277">
        <v>0.98192958448377399</v>
      </c>
      <c r="GK277">
        <v>0.67254496479563897</v>
      </c>
      <c r="GL277">
        <v>0.58993810784261502</v>
      </c>
      <c r="GM277">
        <v>0.93023808607587499</v>
      </c>
      <c r="GN277">
        <v>0.86077148986787799</v>
      </c>
      <c r="GO277">
        <v>0.29962002543272798</v>
      </c>
      <c r="GP277">
        <v>0.491926473208665</v>
      </c>
      <c r="GQ277">
        <v>0.19727537670140999</v>
      </c>
      <c r="GR277">
        <v>0.71853192239409303</v>
      </c>
      <c r="GS277">
        <v>0.25775142776774501</v>
      </c>
      <c r="GT277">
        <v>0.39666266094124802</v>
      </c>
      <c r="GU277">
        <v>0.37394177288540897</v>
      </c>
      <c r="GV277">
        <v>0.56476755578288496</v>
      </c>
      <c r="GW277">
        <v>0.62251342686665301</v>
      </c>
      <c r="GX277">
        <v>0.14718922032628301</v>
      </c>
      <c r="GY277">
        <v>0.96904625239148601</v>
      </c>
      <c r="GZ277">
        <v>0.85514967430528299</v>
      </c>
      <c r="HA277">
        <v>0.55897268310452697</v>
      </c>
      <c r="HB277">
        <v>0.40167932657036098</v>
      </c>
      <c r="HC277">
        <v>0.79698485882593595</v>
      </c>
      <c r="HD277">
        <v>0.264602416878915</v>
      </c>
      <c r="HE277">
        <v>0.19913908911950501</v>
      </c>
      <c r="HF277">
        <v>0.45082177505201598</v>
      </c>
      <c r="HG277">
        <v>0.85715258521692606</v>
      </c>
      <c r="HH277">
        <v>0.64694881862404996</v>
      </c>
      <c r="HI277">
        <v>0.73456170196286497</v>
      </c>
      <c r="HJ277">
        <v>0.41196718310017799</v>
      </c>
      <c r="HK277">
        <v>0.71973603073038595</v>
      </c>
      <c r="HL277">
        <v>0.54960507525271896</v>
      </c>
      <c r="HM277">
        <v>0.53993814790472805</v>
      </c>
      <c r="HN277">
        <v>0.39598347149652602</v>
      </c>
      <c r="HO277">
        <v>0.72751825797771097</v>
      </c>
      <c r="HP277">
        <v>0.83538936156323096</v>
      </c>
      <c r="HQ277">
        <v>0.78765416072336503</v>
      </c>
      <c r="HR277">
        <v>8.9528449389615697E-2</v>
      </c>
      <c r="HS277">
        <v>0.936857387265148</v>
      </c>
      <c r="HT277">
        <v>0.44948848945025499</v>
      </c>
      <c r="HU277">
        <v>0.31183849057461499</v>
      </c>
      <c r="HV277">
        <v>0.91868299770720396</v>
      </c>
      <c r="HW277">
        <v>0.88448436716078205</v>
      </c>
      <c r="HX277">
        <v>0.200553358777213</v>
      </c>
      <c r="HY277">
        <v>0.35921391848070999</v>
      </c>
      <c r="HZ277">
        <v>0.84582938711996103</v>
      </c>
      <c r="IA277">
        <v>0.66442040106127498</v>
      </c>
      <c r="IB277">
        <v>0.10690950008047</v>
      </c>
      <c r="IC277">
        <v>0.911865493594469</v>
      </c>
      <c r="ID277">
        <v>0.39047482028757102</v>
      </c>
      <c r="IE277">
        <v>0.17284970162562199</v>
      </c>
      <c r="IF277">
        <v>1.67417295105293E-2</v>
      </c>
      <c r="IG277">
        <v>0.186164095866241</v>
      </c>
      <c r="IH277">
        <v>1.36114672046531E-2</v>
      </c>
      <c r="II277">
        <v>0.35137576605198101</v>
      </c>
      <c r="IJ277">
        <v>0.24697887304684699</v>
      </c>
      <c r="IK277">
        <v>0.182966151410521</v>
      </c>
      <c r="IL277">
        <v>0.64656884871902898</v>
      </c>
      <c r="IM277">
        <v>0.359414867898673</v>
      </c>
      <c r="IN277">
        <v>0.114504973281396</v>
      </c>
      <c r="IO277">
        <v>0.21894896751933099</v>
      </c>
      <c r="IP277">
        <v>0.60541279798158698</v>
      </c>
      <c r="IQ277">
        <v>0.357081904145712</v>
      </c>
      <c r="IR277">
        <v>0.42257572680002098</v>
      </c>
      <c r="IS277">
        <v>0.81024785309053304</v>
      </c>
      <c r="IT277">
        <v>0.45038499764407702</v>
      </c>
      <c r="IU277">
        <v>0.38765855450013298</v>
      </c>
      <c r="IV277">
        <v>0.99563060279090498</v>
      </c>
      <c r="IW277">
        <v>0.31645069292982098</v>
      </c>
      <c r="IX277">
        <v>0.48809532765733699</v>
      </c>
      <c r="IY277">
        <v>0.17899482472425399</v>
      </c>
      <c r="IZ277">
        <v>0.92209009629703598</v>
      </c>
      <c r="JA277">
        <v>0.953158087614838</v>
      </c>
      <c r="JB277">
        <v>0.30109747085059202</v>
      </c>
      <c r="JC277">
        <v>0.40243051079012998</v>
      </c>
      <c r="JD277">
        <v>0.37808129398685297</v>
      </c>
      <c r="JE277">
        <v>2.7581691933504199E-2</v>
      </c>
      <c r="JF277">
        <v>0.67337213502660997</v>
      </c>
      <c r="JG277">
        <v>8.7859122290182598E-2</v>
      </c>
      <c r="JH277">
        <v>0.48366543435862203</v>
      </c>
      <c r="JI277">
        <v>0.52858843373836595</v>
      </c>
      <c r="JJ277">
        <v>0.136052367675351</v>
      </c>
      <c r="JK277">
        <v>0.93686242579186796</v>
      </c>
      <c r="JL277">
        <v>3.9478880378104403E-2</v>
      </c>
      <c r="JM277">
        <v>0.45904769627724801</v>
      </c>
      <c r="JN277">
        <v>0.22214631430392801</v>
      </c>
      <c r="JO277">
        <v>0.79954868201213602</v>
      </c>
      <c r="JP277">
        <v>0.77773316805021697</v>
      </c>
      <c r="JQ277">
        <v>0.83529839460014199</v>
      </c>
      <c r="JR277">
        <v>0.178979663970527</v>
      </c>
      <c r="JS277">
        <v>0.29353343105631402</v>
      </c>
      <c r="JT277">
        <v>0.34156593677233599</v>
      </c>
      <c r="JU277">
        <v>0.27228629262512899</v>
      </c>
      <c r="JV277">
        <v>0.41690137756333701</v>
      </c>
      <c r="JW277">
        <v>0.16314530337797301</v>
      </c>
      <c r="JX277">
        <v>0.84108156150740798</v>
      </c>
      <c r="JY277">
        <v>1.0989150482501001E-2</v>
      </c>
      <c r="JZ277">
        <v>0.448341984331738</v>
      </c>
      <c r="KA277">
        <v>0.39938308721610699</v>
      </c>
      <c r="KB277">
        <v>4.8130625120886103E-2</v>
      </c>
      <c r="KC277">
        <v>0.36765517463669101</v>
      </c>
      <c r="KD277">
        <v>0.72587615776539305</v>
      </c>
      <c r="KE277">
        <v>0.46144250973346801</v>
      </c>
      <c r="KF277">
        <v>0.91342716346669095</v>
      </c>
      <c r="KG277">
        <v>0.22008381500222199</v>
      </c>
      <c r="KH277">
        <v>0.99428411517930704</v>
      </c>
      <c r="KI277">
        <v>0.87050524793834605</v>
      </c>
      <c r="KJ277">
        <v>0.129606282583868</v>
      </c>
      <c r="KK277">
        <v>0.89687674758625602</v>
      </c>
      <c r="KL277">
        <v>0.54552007158524196</v>
      </c>
      <c r="KM277">
        <v>0.57325160910741302</v>
      </c>
      <c r="KN277">
        <v>0.54124739052168902</v>
      </c>
      <c r="KO277">
        <v>8.7151073328680696E-3</v>
      </c>
      <c r="KP277">
        <v>0.95651844735254998</v>
      </c>
      <c r="KQ277">
        <v>0.61248832376278906</v>
      </c>
      <c r="KR277">
        <v>0.82122280226768196</v>
      </c>
      <c r="KS277">
        <v>0.49778163014840798</v>
      </c>
      <c r="KT277">
        <v>0.88363742134350398</v>
      </c>
      <c r="KU277">
        <v>0.61881121408372597</v>
      </c>
      <c r="KV277">
        <v>0.12851360523973199</v>
      </c>
      <c r="KW277">
        <v>0.79503659953276895</v>
      </c>
      <c r="KX277">
        <v>2.8405025970344201E-2</v>
      </c>
      <c r="KY277">
        <v>0.40026027412614801</v>
      </c>
      <c r="KZ277">
        <v>0.48468883575098598</v>
      </c>
      <c r="LA277">
        <v>2.9234474105184899E-2</v>
      </c>
      <c r="LB277">
        <v>0.484937283249121</v>
      </c>
      <c r="LC277">
        <v>0.34046135120752502</v>
      </c>
      <c r="LD277">
        <v>0.37265589612866501</v>
      </c>
      <c r="LE277">
        <v>0.21095093103641199</v>
      </c>
      <c r="LF277">
        <v>0.77639234432498905</v>
      </c>
      <c r="LG277">
        <v>0.18391684523596699</v>
      </c>
      <c r="LH277">
        <v>0.48606523895068499</v>
      </c>
      <c r="LI277">
        <v>0.30437832581607299</v>
      </c>
      <c r="LJ277">
        <v>1.73311392389908E-3</v>
      </c>
      <c r="LK277">
        <v>0.68685613307875304</v>
      </c>
      <c r="LL277">
        <v>0.955027714263054</v>
      </c>
      <c r="LM277">
        <v>0.43923929034147802</v>
      </c>
      <c r="LN277">
        <v>0.61510677725632901</v>
      </c>
      <c r="LO277">
        <v>0.31735680928041599</v>
      </c>
      <c r="LP277">
        <v>0.16834135995681401</v>
      </c>
      <c r="LQ277">
        <v>0.78344202288875198</v>
      </c>
      <c r="LR277">
        <v>0.58524681556993297</v>
      </c>
      <c r="LS277">
        <v>0.45288352872711302</v>
      </c>
      <c r="LT277">
        <v>0.14683853206473699</v>
      </c>
      <c r="LU277">
        <v>0.60747406145225802</v>
      </c>
      <c r="LV277">
        <v>0.88606611230660504</v>
      </c>
      <c r="LW277">
        <v>0.75394361843516799</v>
      </c>
      <c r="LX277">
        <v>0.39544100506404301</v>
      </c>
      <c r="LY277">
        <v>0.89605650409000204</v>
      </c>
      <c r="LZ277">
        <v>0.77022109335618905</v>
      </c>
      <c r="MA277">
        <v>0.48220856269487</v>
      </c>
      <c r="MB277">
        <v>0.38292349823119598</v>
      </c>
      <c r="MC277">
        <v>0.65927540901383497</v>
      </c>
      <c r="MD277">
        <v>0.46795380643603401</v>
      </c>
      <c r="ME277">
        <v>0.65398776838316497</v>
      </c>
      <c r="MF277">
        <v>5.4929824497163E-2</v>
      </c>
      <c r="MG277">
        <v>0.80749824869183395</v>
      </c>
      <c r="MH277">
        <v>0.34823486912944401</v>
      </c>
      <c r="MI277">
        <v>8.8055649963784205E-2</v>
      </c>
      <c r="MJ277">
        <v>0.16085430808307799</v>
      </c>
    </row>
    <row r="278" spans="1:348" x14ac:dyDescent="0.15">
      <c r="A278">
        <v>3.1207000254683301E-2</v>
      </c>
      <c r="B278">
        <v>0.62595978517158302</v>
      </c>
      <c r="C278">
        <v>0.93261357204856399</v>
      </c>
      <c r="D278">
        <v>0.20567233946396299</v>
      </c>
      <c r="E278">
        <v>0.22988607885749601</v>
      </c>
      <c r="F278">
        <v>0.213660585120799</v>
      </c>
      <c r="G278">
        <v>0.59382760456426797</v>
      </c>
      <c r="H278">
        <v>0.82780393147092202</v>
      </c>
      <c r="I278">
        <v>0.430595200320603</v>
      </c>
      <c r="J278">
        <v>0.95589583861319205</v>
      </c>
      <c r="K278">
        <v>0.22218792998220999</v>
      </c>
      <c r="L278">
        <v>0.57209252226072305</v>
      </c>
      <c r="M278">
        <v>0.44277717312220899</v>
      </c>
      <c r="N278">
        <v>0.65124866321693198</v>
      </c>
      <c r="O278">
        <v>0.98126790715465695</v>
      </c>
      <c r="P278">
        <v>0.38103005694542702</v>
      </c>
      <c r="Q278">
        <v>0.23403656997251901</v>
      </c>
      <c r="R278">
        <v>0.56546093712137502</v>
      </c>
      <c r="S278">
        <v>0.94763930790111595</v>
      </c>
      <c r="T278">
        <v>0.39294927016412801</v>
      </c>
      <c r="U278">
        <v>0.45022350423757801</v>
      </c>
      <c r="V278">
        <v>0.17512590479829601</v>
      </c>
      <c r="W278">
        <v>0.58830183432177996</v>
      </c>
      <c r="X278">
        <v>0.94112396742851101</v>
      </c>
      <c r="Y278">
        <v>0.65810042998750196</v>
      </c>
      <c r="Z278">
        <v>0.60737106661760198</v>
      </c>
      <c r="AA278">
        <v>0.45205704735972602</v>
      </c>
      <c r="AB278">
        <v>0.69303580316045998</v>
      </c>
      <c r="AC278">
        <v>0.69636004665044304</v>
      </c>
      <c r="AD278">
        <v>0.75967494566503602</v>
      </c>
      <c r="AE278">
        <v>0.40487444388830901</v>
      </c>
      <c r="AF278">
        <v>0.70085671027451302</v>
      </c>
      <c r="AG278">
        <v>0.44963584306371801</v>
      </c>
      <c r="AH278">
        <v>0.75716595545508003</v>
      </c>
      <c r="AI278">
        <v>0.62952405285110102</v>
      </c>
      <c r="AJ278">
        <v>0.93482831577646197</v>
      </c>
      <c r="AK278">
        <v>0.85201697388153896</v>
      </c>
      <c r="AL278">
        <v>0.64161268735076804</v>
      </c>
      <c r="AM278">
        <v>0.73144644310010898</v>
      </c>
      <c r="AN278">
        <v>0.62398405210986996</v>
      </c>
      <c r="AO278">
        <v>0.73783229234629699</v>
      </c>
      <c r="AP278">
        <v>0.27680553459032903</v>
      </c>
      <c r="AQ278">
        <v>0.96946926422063295</v>
      </c>
      <c r="AR278">
        <v>0.77804958938788604</v>
      </c>
      <c r="AS278">
        <v>0.173246974946626</v>
      </c>
      <c r="AT278">
        <v>0.84949854356824295</v>
      </c>
      <c r="AU278">
        <v>0.97575416016640204</v>
      </c>
      <c r="AV278">
        <v>0.808721360720695</v>
      </c>
      <c r="AW278">
        <v>0.92472814319507501</v>
      </c>
      <c r="AX278">
        <v>0.38124489574533299</v>
      </c>
      <c r="AY278">
        <v>0.122678937476802</v>
      </c>
      <c r="AZ278">
        <v>0.785639052293713</v>
      </c>
      <c r="BA278">
        <v>0.57032536214490903</v>
      </c>
      <c r="BB278">
        <v>0.59572410787500396</v>
      </c>
      <c r="BC278">
        <v>0.788695294925569</v>
      </c>
      <c r="BD278">
        <v>0.86661673604442802</v>
      </c>
      <c r="BE278">
        <v>0.27251140835109799</v>
      </c>
      <c r="BF278">
        <v>0.90458733950566195</v>
      </c>
      <c r="BG278">
        <v>0.209023331509194</v>
      </c>
      <c r="BH278">
        <v>0.30263356426865501</v>
      </c>
      <c r="BI278">
        <v>0.98948468584672</v>
      </c>
      <c r="BJ278">
        <v>0.40142434913324199</v>
      </c>
      <c r="BK278">
        <v>0.439355636471574</v>
      </c>
      <c r="BL278">
        <v>0.54504959963021904</v>
      </c>
      <c r="BM278">
        <v>2.29181524581767E-3</v>
      </c>
      <c r="BN278">
        <v>0.448764815347727</v>
      </c>
      <c r="BO278">
        <v>0.97196398390947603</v>
      </c>
      <c r="BP278">
        <v>0.95589932998860305</v>
      </c>
      <c r="BQ278">
        <v>0.64494289397230398</v>
      </c>
      <c r="BR278">
        <v>0.60623495232492897</v>
      </c>
      <c r="BS278">
        <v>0.57801908065137297</v>
      </c>
      <c r="BT278">
        <v>0.22689670325224501</v>
      </c>
      <c r="BU278">
        <v>0.99602290492442602</v>
      </c>
      <c r="BV278">
        <v>0.11228637714628199</v>
      </c>
      <c r="BW278">
        <v>0.96622571300046101</v>
      </c>
      <c r="BX278">
        <v>0.66467432703521401</v>
      </c>
      <c r="BY278">
        <v>0.79095773889056498</v>
      </c>
      <c r="BZ278">
        <v>0.60597843616597702</v>
      </c>
      <c r="CA278">
        <v>0.65500923667155697</v>
      </c>
      <c r="CB278">
        <v>0.59658240363723902</v>
      </c>
      <c r="CC278">
        <v>7.5888363286494301E-2</v>
      </c>
      <c r="CD278">
        <v>4.3098603887301596E-3</v>
      </c>
      <c r="CE278">
        <v>0.68571848432748395</v>
      </c>
      <c r="CF278">
        <v>0.209967186569125</v>
      </c>
      <c r="CG278">
        <v>0.91681210027961202</v>
      </c>
      <c r="CH278">
        <v>0.47699445014377201</v>
      </c>
      <c r="CI278">
        <v>0.365834351329205</v>
      </c>
      <c r="CJ278">
        <v>0.77187808433816996</v>
      </c>
      <c r="CK278">
        <v>0.45874591477256199</v>
      </c>
      <c r="CL278">
        <v>0.38765585461797297</v>
      </c>
      <c r="CM278">
        <v>0.85187091209983201</v>
      </c>
      <c r="CN278">
        <v>0.33092809636463799</v>
      </c>
      <c r="CO278">
        <v>0.70672399953467502</v>
      </c>
      <c r="CP278">
        <v>0.21821121297249399</v>
      </c>
      <c r="CQ278">
        <v>0.754453442485569</v>
      </c>
      <c r="CR278">
        <v>0.43946343970102097</v>
      </c>
      <c r="CS278">
        <v>0.331198521624258</v>
      </c>
      <c r="CT278">
        <v>0.51259169571546603</v>
      </c>
      <c r="CU278">
        <v>0.93096903699073896</v>
      </c>
      <c r="CV278">
        <v>0.314158690870318</v>
      </c>
      <c r="CW278">
        <v>3.2739034970160202E-2</v>
      </c>
      <c r="CX278">
        <v>0.97646289021869503</v>
      </c>
      <c r="CY278">
        <v>0.23325986303622501</v>
      </c>
      <c r="CZ278">
        <v>0.64130532927113704</v>
      </c>
      <c r="DA278">
        <v>0.414518346306879</v>
      </c>
      <c r="DB278">
        <v>0.31507452537052799</v>
      </c>
      <c r="DC278">
        <v>0.67462555482634101</v>
      </c>
      <c r="DD278">
        <v>0.33554041226864501</v>
      </c>
      <c r="DE278">
        <v>0.137811370946929</v>
      </c>
      <c r="DF278">
        <v>4.22450696828389E-2</v>
      </c>
      <c r="DG278">
        <v>0.86854112370367398</v>
      </c>
      <c r="DH278">
        <v>0.72980678273694</v>
      </c>
      <c r="DI278">
        <v>0.85779456722321501</v>
      </c>
      <c r="DJ278">
        <v>0.46214325528896</v>
      </c>
      <c r="DK278">
        <v>0.87064090385162096</v>
      </c>
      <c r="DL278">
        <v>0.50904663497312996</v>
      </c>
      <c r="DM278">
        <v>0.76458101054101801</v>
      </c>
      <c r="DN278">
        <v>0.10196971531165799</v>
      </c>
      <c r="DO278">
        <v>9.1659383636920305E-2</v>
      </c>
      <c r="DP278">
        <v>0.47026189917078098</v>
      </c>
      <c r="DQ278">
        <v>0.64893739801217198</v>
      </c>
      <c r="DR278">
        <v>0.73135536930550804</v>
      </c>
      <c r="DS278">
        <v>0.617181142498331</v>
      </c>
      <c r="DT278">
        <v>0.14046112287485599</v>
      </c>
      <c r="DU278">
        <v>0.94247145384701103</v>
      </c>
      <c r="DV278">
        <v>0.32505706979613602</v>
      </c>
      <c r="DW278">
        <v>0.50750556246505196</v>
      </c>
      <c r="DX278">
        <v>0.86521980983104996</v>
      </c>
      <c r="DY278">
        <v>0.45777884006839797</v>
      </c>
      <c r="DZ278">
        <v>0.74865387544903494</v>
      </c>
      <c r="EA278">
        <v>0.206711071596303</v>
      </c>
      <c r="EB278">
        <v>0.66973947096859998</v>
      </c>
      <c r="EC278">
        <v>0.40200622894484001</v>
      </c>
      <c r="ED278">
        <v>0.44739241282020098</v>
      </c>
      <c r="EE278">
        <v>0.151012494338333</v>
      </c>
      <c r="EF278">
        <v>0.442231097514934</v>
      </c>
      <c r="EG278">
        <v>0.60509558051199397</v>
      </c>
      <c r="EH278">
        <v>0.31532566978843302</v>
      </c>
      <c r="EI278">
        <v>0.246953671493152</v>
      </c>
      <c r="EJ278">
        <v>8.5151339990745797E-2</v>
      </c>
      <c r="EK278">
        <v>0.66962517764267204</v>
      </c>
      <c r="EL278">
        <v>0.97746567362541203</v>
      </c>
      <c r="EM278">
        <v>0.35367470364922499</v>
      </c>
      <c r="EN278">
        <v>0.583673806958803</v>
      </c>
      <c r="EO278">
        <v>0.27299008416148501</v>
      </c>
      <c r="EP278">
        <v>0.994974777166868</v>
      </c>
      <c r="EQ278">
        <v>0.83160406610501503</v>
      </c>
      <c r="ER278">
        <v>0.29973919162707902</v>
      </c>
      <c r="ES278">
        <v>0.80091340504031505</v>
      </c>
      <c r="ET278">
        <v>0.56658836057553097</v>
      </c>
      <c r="EU278">
        <v>0.67458723285121702</v>
      </c>
      <c r="EV278">
        <v>0.47879093980809301</v>
      </c>
      <c r="EW278">
        <v>0.301298344386005</v>
      </c>
      <c r="EX278">
        <v>0.81149108262502501</v>
      </c>
      <c r="EY278">
        <v>0.99344965439849597</v>
      </c>
      <c r="EZ278">
        <v>0.11959830488682199</v>
      </c>
      <c r="FA278">
        <v>0.89826646852194203</v>
      </c>
      <c r="FB278">
        <v>0.32504900706527301</v>
      </c>
      <c r="FC278">
        <v>0.23937310989671201</v>
      </c>
      <c r="FD278">
        <v>0.36333178578209002</v>
      </c>
      <c r="FE278">
        <v>0.23408877367706399</v>
      </c>
      <c r="FF278">
        <v>5.8616744716129897E-2</v>
      </c>
      <c r="FG278">
        <v>0.18005406569979901</v>
      </c>
      <c r="FH278">
        <v>0.459595150845303</v>
      </c>
      <c r="FI278">
        <v>0.53225602544920603</v>
      </c>
      <c r="FJ278">
        <v>0.73130757632120602</v>
      </c>
      <c r="FK278">
        <v>0.319780735269038</v>
      </c>
      <c r="FL278">
        <v>0.58921595212494804</v>
      </c>
      <c r="FM278">
        <v>0.83921059630458605</v>
      </c>
      <c r="FN278">
        <v>0.50152511657731302</v>
      </c>
      <c r="FO278">
        <v>0.93927624227578399</v>
      </c>
      <c r="FP278">
        <v>0.109606739081466</v>
      </c>
      <c r="FQ278">
        <v>0.33109239613576402</v>
      </c>
      <c r="FR278">
        <v>0.60328577835138497</v>
      </c>
      <c r="FS278">
        <v>0.106760859857531</v>
      </c>
      <c r="FT278">
        <v>0.91487219320775703</v>
      </c>
      <c r="FU278">
        <v>0.63485414448681399</v>
      </c>
      <c r="FV278">
        <v>0.63741301492804303</v>
      </c>
      <c r="FW278">
        <v>3.8571063059991001E-2</v>
      </c>
      <c r="FX278">
        <v>0.97786582981455505</v>
      </c>
      <c r="FY278">
        <v>1.81624853177731E-3</v>
      </c>
      <c r="FZ278">
        <v>0.88247655747938802</v>
      </c>
      <c r="GA278">
        <v>0.68715847638934002</v>
      </c>
      <c r="GB278">
        <v>0.27193174369975198</v>
      </c>
      <c r="GC278">
        <v>0.121071517579889</v>
      </c>
      <c r="GD278">
        <v>0.994919369486022</v>
      </c>
      <c r="GE278">
        <v>0.89533109439115699</v>
      </c>
      <c r="GF278">
        <v>0.46551250186826498</v>
      </c>
      <c r="GG278">
        <v>0.351357634705735</v>
      </c>
      <c r="GH278">
        <v>0.419934505216777</v>
      </c>
      <c r="GI278">
        <v>0.15405029865904099</v>
      </c>
      <c r="GJ278">
        <v>0.65364908403461897</v>
      </c>
      <c r="GK278">
        <v>0.398583574035213</v>
      </c>
      <c r="GL278">
        <v>0.11288245402405001</v>
      </c>
      <c r="GM278">
        <v>0.106253707943892</v>
      </c>
      <c r="GN278">
        <v>0.72572222121140595</v>
      </c>
      <c r="GO278">
        <v>0.125081775463772</v>
      </c>
      <c r="GP278">
        <v>0.343051737025727</v>
      </c>
      <c r="GQ278">
        <v>0.67179600069120304</v>
      </c>
      <c r="GR278">
        <v>0.45339211534607798</v>
      </c>
      <c r="GS278">
        <v>3.2660865024374902E-2</v>
      </c>
      <c r="GT278">
        <v>0.77588168525756296</v>
      </c>
      <c r="GU278">
        <v>0.56177186508945798</v>
      </c>
      <c r="GV278">
        <v>0.85923251059255301</v>
      </c>
      <c r="GW278">
        <v>0.17866006141006099</v>
      </c>
      <c r="GX278">
        <v>0.95047806337624796</v>
      </c>
      <c r="GY278">
        <v>0.85677343942509299</v>
      </c>
      <c r="GZ278">
        <v>0.70423433052630702</v>
      </c>
      <c r="HA278">
        <v>4.00591510946103E-2</v>
      </c>
      <c r="HB278">
        <v>6.1797388330400204E-3</v>
      </c>
      <c r="HC278">
        <v>0.84773310688441805</v>
      </c>
      <c r="HD278">
        <v>9.8513382973189095E-2</v>
      </c>
      <c r="HE278">
        <v>0.58191875758598899</v>
      </c>
      <c r="HF278">
        <v>0.25644220813566398</v>
      </c>
      <c r="HG278">
        <v>0.18877189132683</v>
      </c>
      <c r="HH278">
        <v>0.64754860833418104</v>
      </c>
      <c r="HI278">
        <v>0.24711860791253501</v>
      </c>
      <c r="HJ278">
        <v>0.19851609721716101</v>
      </c>
      <c r="HK278">
        <v>0.13980870628353401</v>
      </c>
      <c r="HL278">
        <v>0.52844488074415696</v>
      </c>
      <c r="HM278">
        <v>0.50222299371810697</v>
      </c>
      <c r="HN278">
        <v>0.53277615602234796</v>
      </c>
      <c r="HO278">
        <v>0.63925509987221396</v>
      </c>
      <c r="HP278">
        <v>0.61499449560292596</v>
      </c>
      <c r="HQ278">
        <v>0.15946460858883499</v>
      </c>
      <c r="HR278">
        <v>0.66079268906418098</v>
      </c>
      <c r="HS278">
        <v>0.23304670675772199</v>
      </c>
      <c r="HT278">
        <v>0.542910399805832</v>
      </c>
      <c r="HU278">
        <v>0.76652577695542301</v>
      </c>
      <c r="HV278">
        <v>0.151476685708445</v>
      </c>
      <c r="HW278">
        <v>0.25733415111041102</v>
      </c>
      <c r="HX278">
        <v>0.25466880208557802</v>
      </c>
      <c r="HY278">
        <v>0.42358361060414801</v>
      </c>
      <c r="HZ278">
        <v>0.62348853676837002</v>
      </c>
      <c r="IA278">
        <v>0.49258156062567598</v>
      </c>
      <c r="IB278">
        <v>0.340672614766106</v>
      </c>
      <c r="IC278">
        <v>7.9282624547594605E-2</v>
      </c>
      <c r="ID278">
        <v>8.1212564019093603E-2</v>
      </c>
      <c r="IE278">
        <v>0.131424781716586</v>
      </c>
      <c r="IF278">
        <v>0.75370726693187196</v>
      </c>
      <c r="IG278">
        <v>0.67616117381656304</v>
      </c>
      <c r="IH278">
        <v>0.25629644934439</v>
      </c>
      <c r="II278">
        <v>0.19543081735430001</v>
      </c>
      <c r="IJ278">
        <v>0.80023804202916404</v>
      </c>
      <c r="IK278">
        <v>0.73780286923205995</v>
      </c>
      <c r="IL278">
        <v>0.104326964478743</v>
      </c>
      <c r="IM278">
        <v>0.89318644600921404</v>
      </c>
      <c r="IN278">
        <v>0.32567188920871698</v>
      </c>
      <c r="IO278">
        <v>0.851064437591736</v>
      </c>
      <c r="IP278">
        <v>0.63539720289549295</v>
      </c>
      <c r="IQ278">
        <v>0.93079723665245095</v>
      </c>
      <c r="IR278">
        <v>0.124165561244583</v>
      </c>
      <c r="IS278">
        <v>0.23669702431640299</v>
      </c>
      <c r="IT278">
        <v>0.64438286532070099</v>
      </c>
      <c r="IU278">
        <v>0.55740122565196604</v>
      </c>
      <c r="IV278">
        <v>0.50793935874165796</v>
      </c>
      <c r="IW278">
        <v>0.89758838415614195</v>
      </c>
      <c r="IX278">
        <v>0.63630388601677601</v>
      </c>
      <c r="IY278">
        <v>4.5059771818217499E-2</v>
      </c>
      <c r="IZ278">
        <v>0.23451264942066299</v>
      </c>
      <c r="JA278">
        <v>0.141414795394224</v>
      </c>
      <c r="JB278">
        <v>0.16994303265031199</v>
      </c>
      <c r="JC278">
        <v>0.92490276884171096</v>
      </c>
      <c r="JD278">
        <v>0.42181254573853699</v>
      </c>
      <c r="JE278">
        <v>0.22486414698148099</v>
      </c>
      <c r="JF278">
        <v>4.0832825181622102E-2</v>
      </c>
      <c r="JG278">
        <v>0.10003645747960201</v>
      </c>
      <c r="JH278">
        <v>0.78025059243355399</v>
      </c>
      <c r="JI278">
        <v>0.19900572189083801</v>
      </c>
      <c r="JJ278">
        <v>0.68326726691440598</v>
      </c>
      <c r="JK278">
        <v>0.42739477205020698</v>
      </c>
      <c r="JL278">
        <v>0.61868550209339201</v>
      </c>
      <c r="JM278">
        <v>0.24050480867115001</v>
      </c>
      <c r="JN278">
        <v>0.213331926033658</v>
      </c>
      <c r="JO278">
        <v>0.163514664839357</v>
      </c>
      <c r="JP278">
        <v>0.81699182219655997</v>
      </c>
      <c r="JQ278">
        <v>0.95550861437652801</v>
      </c>
      <c r="JR278">
        <v>0.93015767676208305</v>
      </c>
      <c r="JS278">
        <v>9.7692168755257602E-2</v>
      </c>
      <c r="JT278">
        <v>8.9397086474602899E-2</v>
      </c>
      <c r="JU278">
        <v>2.6976439447808E-2</v>
      </c>
      <c r="JV278">
        <v>0.647135152155635</v>
      </c>
      <c r="JW278">
        <v>0.81396950405988899</v>
      </c>
      <c r="JX278">
        <v>0.21435120994579701</v>
      </c>
      <c r="JY278">
        <v>0.89433820186965796</v>
      </c>
      <c r="JZ278">
        <v>1.06250977479135E-2</v>
      </c>
      <c r="KA278">
        <v>0.492360410862904</v>
      </c>
      <c r="KB278">
        <v>0.44686967703835001</v>
      </c>
      <c r="KC278">
        <v>0.117209156670286</v>
      </c>
      <c r="KD278">
        <v>0.33471840195723901</v>
      </c>
      <c r="KE278">
        <v>0.846897600253815</v>
      </c>
      <c r="KF278">
        <v>0.517241159672989</v>
      </c>
      <c r="KG278">
        <v>0.26564157601867699</v>
      </c>
      <c r="KH278">
        <v>0.52505996809929001</v>
      </c>
      <c r="KI278">
        <v>0.63949632074859097</v>
      </c>
      <c r="KJ278">
        <v>0.47654403184451199</v>
      </c>
      <c r="KK278">
        <v>0.31517308957609502</v>
      </c>
      <c r="KL278">
        <v>0.75491922689677504</v>
      </c>
      <c r="KM278">
        <v>0.45356308380858101</v>
      </c>
      <c r="KN278">
        <v>0.87305610826096702</v>
      </c>
      <c r="KO278">
        <v>6.1170650865293101E-2</v>
      </c>
      <c r="KP278">
        <v>0.88859315521820803</v>
      </c>
      <c r="KQ278">
        <v>0.53603060901384003</v>
      </c>
      <c r="KR278">
        <v>0.61145976560175197</v>
      </c>
      <c r="KS278">
        <v>4.5512850034253899E-2</v>
      </c>
      <c r="KT278">
        <v>9.5655806031658602E-2</v>
      </c>
      <c r="KU278">
        <v>0.16160853806530201</v>
      </c>
      <c r="KV278">
        <v>0.83325959194314903</v>
      </c>
      <c r="KW278">
        <v>0.16990084884383999</v>
      </c>
      <c r="KX278">
        <v>0.54793261820004702</v>
      </c>
      <c r="KY278">
        <v>0.58745000267023795</v>
      </c>
      <c r="KZ278">
        <v>0.44883925854345602</v>
      </c>
      <c r="LA278">
        <v>0.40715835129522998</v>
      </c>
      <c r="LB278">
        <v>0.93888495616783296</v>
      </c>
      <c r="LC278">
        <v>0.71086836010757104</v>
      </c>
      <c r="LD278">
        <v>0.72371831688885802</v>
      </c>
      <c r="LE278">
        <v>0.79604060000667298</v>
      </c>
      <c r="LF278">
        <v>0.27824532799613999</v>
      </c>
      <c r="LG278">
        <v>0.22347750317579901</v>
      </c>
      <c r="LH278">
        <v>0.234341970151037</v>
      </c>
      <c r="LI278">
        <v>0.547097537754759</v>
      </c>
      <c r="LJ278">
        <v>0.76904065364362395</v>
      </c>
      <c r="LK278">
        <v>0.34410822603664698</v>
      </c>
      <c r="LL278">
        <v>4.4073535070417801E-2</v>
      </c>
      <c r="LM278">
        <v>0.86152442450739097</v>
      </c>
      <c r="LN278">
        <v>0.98317340247441698</v>
      </c>
      <c r="LO278">
        <v>0.54190186392295703</v>
      </c>
      <c r="LP278">
        <v>0.11144598682675699</v>
      </c>
      <c r="LQ278">
        <v>0.90644188198527598</v>
      </c>
      <c r="LR278">
        <v>0.26367942963559798</v>
      </c>
      <c r="LS278">
        <v>0.89170915232313497</v>
      </c>
      <c r="LT278">
        <v>0.58123671254721998</v>
      </c>
      <c r="LU278">
        <v>0.44654102565375797</v>
      </c>
      <c r="LV278">
        <v>0.57422255191651705</v>
      </c>
      <c r="LW278">
        <v>0.71795311461310896</v>
      </c>
      <c r="LX278">
        <v>0.73991364374983204</v>
      </c>
      <c r="LY278">
        <v>0.80667282119557204</v>
      </c>
      <c r="LZ278">
        <v>0.90337078279866001</v>
      </c>
      <c r="MA278">
        <v>5.1874072545508004E-3</v>
      </c>
      <c r="MB278">
        <v>0.28521367479550302</v>
      </c>
      <c r="MC278">
        <v>0.111900400330305</v>
      </c>
      <c r="MD278">
        <v>0.83014255337315401</v>
      </c>
      <c r="ME278">
        <v>0.58863173377472799</v>
      </c>
      <c r="MF278">
        <v>0.83066429520805896</v>
      </c>
      <c r="MG278">
        <v>0.404031971775625</v>
      </c>
      <c r="MH278">
        <v>0.570559734471213</v>
      </c>
      <c r="MI278">
        <v>0.18722369940865199</v>
      </c>
      <c r="MJ278">
        <v>0.44213770313711898</v>
      </c>
    </row>
    <row r="279" spans="1:348" x14ac:dyDescent="0.15">
      <c r="A279">
        <v>6.5254854446043301E-2</v>
      </c>
      <c r="B279">
        <v>0.66094455794734197</v>
      </c>
      <c r="C279">
        <v>0.16351236852752599</v>
      </c>
      <c r="D279">
        <v>0.89965099050908104</v>
      </c>
      <c r="E279">
        <v>0.57605345632135396</v>
      </c>
      <c r="F279">
        <v>0.397839124102705</v>
      </c>
      <c r="G279">
        <v>0.282727516244758</v>
      </c>
      <c r="H279">
        <v>0.83700627102282399</v>
      </c>
      <c r="I279">
        <v>0.73071801732159003</v>
      </c>
      <c r="J279">
        <v>6.6676944599323204E-2</v>
      </c>
      <c r="K279">
        <v>0.99977312269475604</v>
      </c>
      <c r="L279">
        <v>0.949390134629152</v>
      </c>
      <c r="M279">
        <v>0.63299356836234699</v>
      </c>
      <c r="N279">
        <v>0.16950187061494501</v>
      </c>
      <c r="O279">
        <v>0.57019418230845298</v>
      </c>
      <c r="P279">
        <v>0.72236946837845795</v>
      </c>
      <c r="Q279">
        <v>0.200948357365792</v>
      </c>
      <c r="R279">
        <v>0.58473635192344897</v>
      </c>
      <c r="S279">
        <v>0.33354727319982502</v>
      </c>
      <c r="T279">
        <v>0.24263550754990801</v>
      </c>
      <c r="U279">
        <v>0.28705707770073802</v>
      </c>
      <c r="V279">
        <v>0.87984219376980599</v>
      </c>
      <c r="W279">
        <v>0.58238218860658597</v>
      </c>
      <c r="X279">
        <v>0.131464787784357</v>
      </c>
      <c r="Y279">
        <v>0.57581989428803604</v>
      </c>
      <c r="Z279">
        <v>0.46885489913880002</v>
      </c>
      <c r="AA279">
        <v>2.6759839292145898E-2</v>
      </c>
      <c r="AB279">
        <v>0.70247548464430998</v>
      </c>
      <c r="AC279">
        <v>0.333537393949211</v>
      </c>
      <c r="AD279">
        <v>0.89830962518255897</v>
      </c>
      <c r="AE279">
        <v>0.48236443128691497</v>
      </c>
      <c r="AF279">
        <v>0.30110448668176898</v>
      </c>
      <c r="AG279">
        <v>0.18207743398425999</v>
      </c>
      <c r="AH279">
        <v>0.240713033541195</v>
      </c>
      <c r="AI279">
        <v>0.86549064981276003</v>
      </c>
      <c r="AJ279">
        <v>0.61478002659631603</v>
      </c>
      <c r="AK279">
        <v>0.49025062180448897</v>
      </c>
      <c r="AL279">
        <v>0.12106824838672001</v>
      </c>
      <c r="AM279">
        <v>0.68262869312016805</v>
      </c>
      <c r="AN279">
        <v>0.33252337366895701</v>
      </c>
      <c r="AO279">
        <v>0.90781186762115595</v>
      </c>
      <c r="AP279">
        <v>0.97804038517578895</v>
      </c>
      <c r="AQ279">
        <v>0.37562259253459501</v>
      </c>
      <c r="AR279">
        <v>2.6482858494861899E-2</v>
      </c>
      <c r="AS279">
        <v>0.481009947957728</v>
      </c>
      <c r="AT279">
        <v>0.65423337728443398</v>
      </c>
      <c r="AU279">
        <v>0.92066385168738496</v>
      </c>
      <c r="AV279">
        <v>2.14900082320982E-2</v>
      </c>
      <c r="AW279">
        <v>0.29174565267223102</v>
      </c>
      <c r="AX279">
        <v>0.90465641488825399</v>
      </c>
      <c r="AY279">
        <v>9.2340048787467502E-2</v>
      </c>
      <c r="AZ279">
        <v>0.93870535053086301</v>
      </c>
      <c r="BA279">
        <v>0.78308438687049098</v>
      </c>
      <c r="BB279">
        <v>0.94228801382039695</v>
      </c>
      <c r="BC279">
        <v>6.1429550642829102E-2</v>
      </c>
      <c r="BD279">
        <v>0.82152557012446403</v>
      </c>
      <c r="BE279">
        <v>0.29924731407726401</v>
      </c>
      <c r="BF279">
        <v>0.81072065444589403</v>
      </c>
      <c r="BG279">
        <v>0.60987056431147402</v>
      </c>
      <c r="BH279">
        <v>0.85462258239632505</v>
      </c>
      <c r="BI279">
        <v>0.378998639902209</v>
      </c>
      <c r="BJ279">
        <v>0.59671866505568605</v>
      </c>
      <c r="BK279">
        <v>0.93434909128309296</v>
      </c>
      <c r="BL279">
        <v>0.973929833456324</v>
      </c>
      <c r="BM279">
        <v>0.772712775811915</v>
      </c>
      <c r="BN279">
        <v>8.6119652244728201E-2</v>
      </c>
      <c r="BO279">
        <v>0.21960697815455801</v>
      </c>
      <c r="BP279">
        <v>0.97756862157347002</v>
      </c>
      <c r="BQ279">
        <v>0.49611787853682199</v>
      </c>
      <c r="BR279">
        <v>0.13552595821816299</v>
      </c>
      <c r="BS279">
        <v>0.13647786876915599</v>
      </c>
      <c r="BT279">
        <v>0.90252589975340602</v>
      </c>
      <c r="BU279">
        <v>0.89146127246807305</v>
      </c>
      <c r="BV279">
        <v>0.60288127672486203</v>
      </c>
      <c r="BW279">
        <v>0.96115898232474895</v>
      </c>
      <c r="BX279">
        <v>0.54376482751791499</v>
      </c>
      <c r="BY279">
        <v>0.85277512349119</v>
      </c>
      <c r="BZ279">
        <v>0.66589129808759295</v>
      </c>
      <c r="CA279">
        <v>0.108908369951216</v>
      </c>
      <c r="CB279">
        <v>0.38630802784111901</v>
      </c>
      <c r="CC279">
        <v>0.97032836598022099</v>
      </c>
      <c r="CD279">
        <v>0.63077667458612896</v>
      </c>
      <c r="CE279">
        <v>7.5486775711669701E-2</v>
      </c>
      <c r="CF279">
        <v>0.82701534272702104</v>
      </c>
      <c r="CG279">
        <v>0.45139984617051898</v>
      </c>
      <c r="CH279">
        <v>0.581160149251848</v>
      </c>
      <c r="CI279">
        <v>0.36480504810437298</v>
      </c>
      <c r="CJ279">
        <v>0.84786712858033497</v>
      </c>
      <c r="CK279">
        <v>0.74462071617072401</v>
      </c>
      <c r="CL279">
        <v>0.57785502183345905</v>
      </c>
      <c r="CM279">
        <v>0.99911962250083097</v>
      </c>
      <c r="CN279">
        <v>0.38398217029339898</v>
      </c>
      <c r="CO279">
        <v>0.49906248051445801</v>
      </c>
      <c r="CP279">
        <v>0.91816775662317096</v>
      </c>
      <c r="CQ279">
        <v>0.25279725923528301</v>
      </c>
      <c r="CR279">
        <v>0.15947740550513101</v>
      </c>
      <c r="CS279">
        <v>0.19997307948366999</v>
      </c>
      <c r="CT279">
        <v>0.80678198056753803</v>
      </c>
      <c r="CU279">
        <v>0.83487730197721</v>
      </c>
      <c r="CV279">
        <v>0.51595923011495204</v>
      </c>
      <c r="CW279">
        <v>0.85673441501347902</v>
      </c>
      <c r="CX279">
        <v>0.83901215334456503</v>
      </c>
      <c r="CY279">
        <v>0.88757291702705499</v>
      </c>
      <c r="CZ279">
        <v>0.55517644059913596</v>
      </c>
      <c r="DA279">
        <v>0.73227998441392095</v>
      </c>
      <c r="DB279">
        <v>0.880238184473628</v>
      </c>
      <c r="DC279">
        <v>0.12027912765403</v>
      </c>
      <c r="DD279">
        <v>0.34730823879328598</v>
      </c>
      <c r="DE279">
        <v>0.77417302018607204</v>
      </c>
      <c r="DF279">
        <v>0.39655850287962902</v>
      </c>
      <c r="DG279">
        <v>0.63039961102838504</v>
      </c>
      <c r="DH279">
        <v>2.0607269980615898E-2</v>
      </c>
      <c r="DI279">
        <v>0.57951789263033904</v>
      </c>
      <c r="DJ279">
        <v>0.31982801104550401</v>
      </c>
      <c r="DK279">
        <v>0.57012611181862805</v>
      </c>
      <c r="DL279">
        <v>4.7927420443069697E-2</v>
      </c>
      <c r="DM279">
        <v>0.184437667813866</v>
      </c>
      <c r="DN279">
        <v>0.215422979983171</v>
      </c>
      <c r="DO279">
        <v>0.57462300523041498</v>
      </c>
      <c r="DP279">
        <v>0.72567559427061901</v>
      </c>
      <c r="DQ279">
        <v>0.89278172198961403</v>
      </c>
      <c r="DR279">
        <v>0.22892720498215699</v>
      </c>
      <c r="DS279">
        <v>0.64686165267532802</v>
      </c>
      <c r="DT279">
        <v>0.532449751605097</v>
      </c>
      <c r="DU279">
        <v>0.23815584478952201</v>
      </c>
      <c r="DV279">
        <v>0.79936787420215605</v>
      </c>
      <c r="DW279">
        <v>0.32347306265688702</v>
      </c>
      <c r="DX279">
        <v>0.16820167502813499</v>
      </c>
      <c r="DY279">
        <v>0.72744813689216004</v>
      </c>
      <c r="DZ279">
        <v>0.95713398471056299</v>
      </c>
      <c r="EA279">
        <v>0.65494654073863801</v>
      </c>
      <c r="EB279">
        <v>0.14027956493541699</v>
      </c>
      <c r="EC279">
        <v>0.42838889852515699</v>
      </c>
      <c r="ED279">
        <v>0.53342717705569198</v>
      </c>
      <c r="EE279">
        <v>0.33317193756904601</v>
      </c>
      <c r="EF279">
        <v>3.07937055459218E-3</v>
      </c>
      <c r="EG279">
        <v>0.22800668604712401</v>
      </c>
      <c r="EH279">
        <v>0.60034748968501905</v>
      </c>
      <c r="EI279">
        <v>0.705716235060311</v>
      </c>
      <c r="EJ279">
        <v>0.459096385566516</v>
      </c>
      <c r="EK279">
        <v>0.99220845841767802</v>
      </c>
      <c r="EL279">
        <v>0.73643141384551003</v>
      </c>
      <c r="EM279">
        <v>0.96968001503087398</v>
      </c>
      <c r="EN279">
        <v>0.68092032630423005</v>
      </c>
      <c r="EO279">
        <v>0.75865860228930504</v>
      </c>
      <c r="EP279">
        <v>0.57405572366645197</v>
      </c>
      <c r="EQ279">
        <v>0.23878240382959601</v>
      </c>
      <c r="ER279">
        <v>0.59800023534323599</v>
      </c>
      <c r="ES279">
        <v>3.9740616129942202E-2</v>
      </c>
      <c r="ET279">
        <v>0.48268833089241697</v>
      </c>
      <c r="EU279">
        <v>0.68028399787151395</v>
      </c>
      <c r="EV279">
        <v>0.36407622699957698</v>
      </c>
      <c r="EW279">
        <v>0.71699995526274196</v>
      </c>
      <c r="EX279">
        <v>0.45142854609508598</v>
      </c>
      <c r="EY279">
        <v>0.63814775809461499</v>
      </c>
      <c r="EZ279">
        <v>0.35671196056536603</v>
      </c>
      <c r="FA279">
        <v>0.67620077283635405</v>
      </c>
      <c r="FB279">
        <v>0.59214217172535999</v>
      </c>
      <c r="FC279">
        <v>0.84130223689851802</v>
      </c>
      <c r="FD279">
        <v>0.70158057531097495</v>
      </c>
      <c r="FE279">
        <v>0.55241500336937999</v>
      </c>
      <c r="FF279">
        <v>0.75410063103354297</v>
      </c>
      <c r="FG279">
        <v>0.571885158840168</v>
      </c>
      <c r="FH279">
        <v>0.260301697200847</v>
      </c>
      <c r="FI279">
        <v>0.54050897315525503</v>
      </c>
      <c r="FJ279">
        <v>0.40044753790638199</v>
      </c>
      <c r="FK279">
        <v>0.227413233100345</v>
      </c>
      <c r="FL279">
        <v>0.83668622480743704</v>
      </c>
      <c r="FM279">
        <v>0.32841311476292501</v>
      </c>
      <c r="FN279">
        <v>0.79587031965962296</v>
      </c>
      <c r="FO279">
        <v>0.162890026933802</v>
      </c>
      <c r="FP279">
        <v>0.65647215041937801</v>
      </c>
      <c r="FQ279">
        <v>0.54157147772243197</v>
      </c>
      <c r="FR279">
        <v>0.76890978304552804</v>
      </c>
      <c r="FS279">
        <v>0.84041923100050597</v>
      </c>
      <c r="FT279">
        <v>2.4672461197856599E-3</v>
      </c>
      <c r="FU279">
        <v>0.44365021825029399</v>
      </c>
      <c r="FV279">
        <v>0.48782068526525701</v>
      </c>
      <c r="FW279">
        <v>0.56122176367688703</v>
      </c>
      <c r="FX279">
        <v>0.58357951650170703</v>
      </c>
      <c r="FY279">
        <v>0.44797922929655098</v>
      </c>
      <c r="FZ279">
        <v>0.25724489957359398</v>
      </c>
      <c r="GA279">
        <v>0.45856896479689202</v>
      </c>
      <c r="GB279">
        <v>0.82315190850387199</v>
      </c>
      <c r="GC279">
        <v>0.94834781134883805</v>
      </c>
      <c r="GD279">
        <v>0.74904882814861395</v>
      </c>
      <c r="GE279">
        <v>4.6607103414701201E-2</v>
      </c>
      <c r="GF279">
        <v>0.49888389499054098</v>
      </c>
      <c r="GG279">
        <v>0.92059428822435896</v>
      </c>
      <c r="GH279">
        <v>0.83761784698862296</v>
      </c>
      <c r="GI279">
        <v>0.89241252337856403</v>
      </c>
      <c r="GJ279">
        <v>0.46726017077789</v>
      </c>
      <c r="GK279">
        <v>0.43030918893179398</v>
      </c>
      <c r="GL279">
        <v>0.38675168992888098</v>
      </c>
      <c r="GM279">
        <v>0.45509944510594402</v>
      </c>
      <c r="GN279">
        <v>0.90316490932110105</v>
      </c>
      <c r="GO279">
        <v>0.362533881985874</v>
      </c>
      <c r="GP279">
        <v>0.73655439069122397</v>
      </c>
      <c r="GQ279">
        <v>0.19547506850378901</v>
      </c>
      <c r="GR279">
        <v>0.23264331681175801</v>
      </c>
      <c r="GS279">
        <v>0.809733408068808</v>
      </c>
      <c r="GT279">
        <v>9.3959792968273392E-3</v>
      </c>
      <c r="GU279">
        <v>6.2876288393416593E-2</v>
      </c>
      <c r="GV279">
        <v>0.54978467193674596</v>
      </c>
      <c r="GW279">
        <v>0.60067632423508599</v>
      </c>
      <c r="GX279">
        <v>0.31872526264413098</v>
      </c>
      <c r="GY279">
        <v>0.69997561233707895</v>
      </c>
      <c r="GZ279">
        <v>0.66568469177523903</v>
      </c>
      <c r="HA279">
        <v>0.53468459262408796</v>
      </c>
      <c r="HB279">
        <v>0.75214168011670601</v>
      </c>
      <c r="HC279">
        <v>0.59428381456127</v>
      </c>
      <c r="HD279">
        <v>0.84781801944080204</v>
      </c>
      <c r="HE279">
        <v>0.53941673206368101</v>
      </c>
      <c r="HF279">
        <v>0.22640635250583499</v>
      </c>
      <c r="HG279">
        <v>0.43068616295321199</v>
      </c>
      <c r="HH279">
        <v>0.98055934875242901</v>
      </c>
      <c r="HI279">
        <v>0.99027572417495102</v>
      </c>
      <c r="HJ279">
        <v>0.25488599346207602</v>
      </c>
      <c r="HK279">
        <v>0.97673967411875895</v>
      </c>
      <c r="HL279">
        <v>0.70513997634174197</v>
      </c>
      <c r="HM279">
        <v>0.40987211726065198</v>
      </c>
      <c r="HN279">
        <v>0.52577286124244804</v>
      </c>
      <c r="HO279">
        <v>0.85206931839357702</v>
      </c>
      <c r="HP279">
        <v>0.13856979044557199</v>
      </c>
      <c r="HQ279">
        <v>0.49361673050855898</v>
      </c>
      <c r="HR279">
        <v>0.91488036068252299</v>
      </c>
      <c r="HS279">
        <v>0.60222460644143705</v>
      </c>
      <c r="HT279">
        <v>0.13389118866826</v>
      </c>
      <c r="HU279">
        <v>0.37972188891986502</v>
      </c>
      <c r="HV279">
        <v>0.66959475532661605</v>
      </c>
      <c r="HW279">
        <v>0.83430280806920898</v>
      </c>
      <c r="HX279">
        <v>0.85602474859344302</v>
      </c>
      <c r="HY279">
        <v>0.80314901317092002</v>
      </c>
      <c r="HZ279">
        <v>0.118691608840993</v>
      </c>
      <c r="IA279">
        <v>0.187302558517488</v>
      </c>
      <c r="IB279">
        <v>0.97514522518754798</v>
      </c>
      <c r="IC279">
        <v>0.80549131567603205</v>
      </c>
      <c r="ID279">
        <v>0.161354790476292</v>
      </c>
      <c r="IE279">
        <v>0.47729737767934</v>
      </c>
      <c r="IF279">
        <v>8.6684158100098094E-2</v>
      </c>
      <c r="IG279">
        <v>0.87946122185385101</v>
      </c>
      <c r="IH279">
        <v>0.65432719124500105</v>
      </c>
      <c r="II279">
        <v>0.57801723459650201</v>
      </c>
      <c r="IJ279">
        <v>0.82023439843438495</v>
      </c>
      <c r="IK279">
        <v>0.53022610067695097</v>
      </c>
      <c r="IL279">
        <v>9.1793648846352605E-2</v>
      </c>
      <c r="IM279">
        <v>0.93118652472794905</v>
      </c>
      <c r="IN279">
        <v>0.11458166330891401</v>
      </c>
      <c r="IO279">
        <v>0.90613996186442602</v>
      </c>
      <c r="IP279">
        <v>0.75330208740391902</v>
      </c>
      <c r="IQ279">
        <v>0.44942188257951499</v>
      </c>
      <c r="IR279">
        <v>0.15502218194761799</v>
      </c>
      <c r="IS279">
        <v>0.69721633088969004</v>
      </c>
      <c r="IT279">
        <v>0.897160012822251</v>
      </c>
      <c r="IU279">
        <v>0.906294969861966</v>
      </c>
      <c r="IV279">
        <v>0.331085611858983</v>
      </c>
      <c r="IW279">
        <v>0.76217290527245396</v>
      </c>
      <c r="IX279">
        <v>0.168506623101743</v>
      </c>
      <c r="IY279">
        <v>0.51068930020621695</v>
      </c>
      <c r="IZ279">
        <v>0.97119451765008002</v>
      </c>
      <c r="JA279">
        <v>0.27179572376767702</v>
      </c>
      <c r="JB279">
        <v>0.18159687722235399</v>
      </c>
      <c r="JC279">
        <v>0.95363758755869099</v>
      </c>
      <c r="JD279">
        <v>0.33494297491157499</v>
      </c>
      <c r="JE279">
        <v>0.58309862302972604</v>
      </c>
      <c r="JF279">
        <v>0.25373662647415102</v>
      </c>
      <c r="JG279">
        <v>3.9288053189531803E-2</v>
      </c>
      <c r="JH279">
        <v>0.37611079762386201</v>
      </c>
      <c r="JI279">
        <v>0.95942323926124595</v>
      </c>
      <c r="JJ279">
        <v>7.5148707000392306E-2</v>
      </c>
      <c r="JK279">
        <v>0.43204509688475601</v>
      </c>
      <c r="JL279">
        <v>0.16141346754064601</v>
      </c>
      <c r="JM279">
        <v>9.8333809037432496E-2</v>
      </c>
      <c r="JN279">
        <v>0.104104104322573</v>
      </c>
      <c r="JO279">
        <v>2.7136547977091599E-2</v>
      </c>
      <c r="JP279">
        <v>1.37672964094472E-2</v>
      </c>
      <c r="JQ279">
        <v>0.192279065242599</v>
      </c>
      <c r="JR279">
        <v>0.89693811178321003</v>
      </c>
      <c r="JS279">
        <v>0.35229326368469999</v>
      </c>
      <c r="JT279">
        <v>0.13577069989840601</v>
      </c>
      <c r="JU279">
        <v>1.7819072965514101E-2</v>
      </c>
      <c r="JV279">
        <v>0.92962421876776402</v>
      </c>
      <c r="JW279">
        <v>0.64819297043483903</v>
      </c>
      <c r="JX279">
        <v>0.92229161077384603</v>
      </c>
      <c r="JY279">
        <v>0.55475436153800395</v>
      </c>
      <c r="JZ279">
        <v>0.109224016097258</v>
      </c>
      <c r="KA279">
        <v>0.11599674110977599</v>
      </c>
      <c r="KB279">
        <v>7.7741445338838297E-2</v>
      </c>
      <c r="KC279">
        <v>0.24426000020885399</v>
      </c>
      <c r="KD279">
        <v>0.11846367228016</v>
      </c>
      <c r="KE279">
        <v>0.83542651504132304</v>
      </c>
      <c r="KF279">
        <v>0.832043440016771</v>
      </c>
      <c r="KG279">
        <v>4.64045317637597E-2</v>
      </c>
      <c r="KH279">
        <v>0.26861666824675301</v>
      </c>
      <c r="KI279">
        <v>0.42846965552858102</v>
      </c>
      <c r="KJ279">
        <v>0.168956386768081</v>
      </c>
      <c r="KK279">
        <v>6.5363581596369597E-2</v>
      </c>
      <c r="KL279">
        <v>1.45829851815146E-2</v>
      </c>
      <c r="KM279">
        <v>0.72672466197556995</v>
      </c>
      <c r="KN279">
        <v>0.28001984196487001</v>
      </c>
      <c r="KO279">
        <v>0.802718904735091</v>
      </c>
      <c r="KP279">
        <v>0.99199857536515701</v>
      </c>
      <c r="KQ279">
        <v>0.93898252149983397</v>
      </c>
      <c r="KR279">
        <v>0.654154910805539</v>
      </c>
      <c r="KS279">
        <v>0.97064004516348101</v>
      </c>
      <c r="KT279">
        <v>5.1673435760024998E-2</v>
      </c>
      <c r="KU279">
        <v>0.96886198930053802</v>
      </c>
      <c r="KV279">
        <v>0.213988967035522</v>
      </c>
      <c r="KW279">
        <v>0.17604611340477999</v>
      </c>
      <c r="KX279">
        <v>0.200884512937546</v>
      </c>
      <c r="KY279">
        <v>0.93314229218070399</v>
      </c>
      <c r="KZ279">
        <v>0.26348401599640497</v>
      </c>
      <c r="LA279">
        <v>0.43495481565625699</v>
      </c>
      <c r="LB279">
        <v>4.0979812537278601E-2</v>
      </c>
      <c r="LC279">
        <v>0.202667140174355</v>
      </c>
      <c r="LD279">
        <v>0.65377057031186203</v>
      </c>
      <c r="LE279">
        <v>0.57421791493268803</v>
      </c>
      <c r="LF279">
        <v>0.38605794460395099</v>
      </c>
      <c r="LG279">
        <v>0.55494759101645097</v>
      </c>
      <c r="LH279">
        <v>0.46855470394395998</v>
      </c>
      <c r="LI279">
        <v>0.20842269640488101</v>
      </c>
      <c r="LJ279">
        <v>0.72076981887894997</v>
      </c>
      <c r="LK279">
        <v>0.58661900933177402</v>
      </c>
      <c r="LL279">
        <v>0.18774808439812399</v>
      </c>
      <c r="LM279">
        <v>0.448960054021664</v>
      </c>
      <c r="LN279">
        <v>0.38763578733360798</v>
      </c>
      <c r="LO279">
        <v>0.89459275825370599</v>
      </c>
      <c r="LP279">
        <v>7.0857535647766798E-2</v>
      </c>
      <c r="LQ279">
        <v>0.56833727627928099</v>
      </c>
      <c r="LR279">
        <v>0.98732450244787895</v>
      </c>
      <c r="LS279">
        <v>0.56504188877649497</v>
      </c>
      <c r="LT279">
        <v>0.97665792317331901</v>
      </c>
      <c r="LU279">
        <v>0.76858833787866998</v>
      </c>
      <c r="LV279">
        <v>0.188165356691435</v>
      </c>
      <c r="LW279">
        <v>6.3982832749531898E-2</v>
      </c>
      <c r="LX279">
        <v>0.65724984308738599</v>
      </c>
      <c r="LY279">
        <v>0.231244565065261</v>
      </c>
      <c r="LZ279">
        <v>0.595043266853858</v>
      </c>
      <c r="MA279">
        <v>0.43281223814779701</v>
      </c>
      <c r="MB279">
        <v>0.71283372164821601</v>
      </c>
      <c r="MC279">
        <v>4.2473711085492E-2</v>
      </c>
      <c r="MD279">
        <v>0.83681799422068404</v>
      </c>
      <c r="ME279">
        <v>0.486035056533141</v>
      </c>
      <c r="MF279">
        <v>0.20966498050378601</v>
      </c>
      <c r="MG279">
        <v>0.81186173899329594</v>
      </c>
      <c r="MH279">
        <v>0.28566348228367999</v>
      </c>
      <c r="MI279">
        <v>0.79613250919554002</v>
      </c>
      <c r="MJ279">
        <v>0.30443857479426301</v>
      </c>
    </row>
    <row r="280" spans="1:348" x14ac:dyDescent="0.15">
      <c r="A280">
        <v>1.84731712892745E-2</v>
      </c>
      <c r="B280">
        <v>0.72975185531722098</v>
      </c>
      <c r="C280">
        <v>0.92109725589219804</v>
      </c>
      <c r="D280">
        <v>0.76258553937322704</v>
      </c>
      <c r="E280">
        <v>0.81062810500793903</v>
      </c>
      <c r="F280">
        <v>0.333668180380295</v>
      </c>
      <c r="G280">
        <v>0.15522162093950001</v>
      </c>
      <c r="H280">
        <v>0.83334864703442302</v>
      </c>
      <c r="I280">
        <v>0.26117617057125497</v>
      </c>
      <c r="J280">
        <v>0.54151802744995103</v>
      </c>
      <c r="K280">
        <v>6.3738697464352706E-2</v>
      </c>
      <c r="L280">
        <v>0.25638515979687998</v>
      </c>
      <c r="M280">
        <v>0.92996717159220899</v>
      </c>
      <c r="N280">
        <v>0.53144924135958005</v>
      </c>
      <c r="O280">
        <v>0.34647055440846902</v>
      </c>
      <c r="P280">
        <v>9.5119228939984604E-2</v>
      </c>
      <c r="Q280">
        <v>0.38030606327127198</v>
      </c>
      <c r="R280">
        <v>0.34491459926740697</v>
      </c>
      <c r="S280">
        <v>0.38973838244907</v>
      </c>
      <c r="T280">
        <v>0.281626628145212</v>
      </c>
      <c r="U280">
        <v>0.75238659240184502</v>
      </c>
      <c r="V280">
        <v>0.27963276439044898</v>
      </c>
      <c r="W280">
        <v>0.52180376075211199</v>
      </c>
      <c r="X280">
        <v>0.25572272652690398</v>
      </c>
      <c r="Y280">
        <v>7.3835360463334901E-2</v>
      </c>
      <c r="Z280">
        <v>0.59631358363421405</v>
      </c>
      <c r="AA280">
        <v>0.425286386334643</v>
      </c>
      <c r="AB280">
        <v>0.37131218480870698</v>
      </c>
      <c r="AC280">
        <v>0.58023249180469105</v>
      </c>
      <c r="AD280">
        <v>0.22342048749582399</v>
      </c>
      <c r="AE280">
        <v>6.3892359290906794E-2</v>
      </c>
      <c r="AF280">
        <v>8.5463814190593707E-2</v>
      </c>
      <c r="AG280">
        <v>0.13554042640762801</v>
      </c>
      <c r="AH280">
        <v>0.23090983601830101</v>
      </c>
      <c r="AI280">
        <v>0.216289591681076</v>
      </c>
      <c r="AJ280">
        <v>0.66857489026494399</v>
      </c>
      <c r="AK280">
        <v>1.99587554199986E-2</v>
      </c>
      <c r="AL280">
        <v>0.55668134027115501</v>
      </c>
      <c r="AM280">
        <v>6.1031946367777999E-2</v>
      </c>
      <c r="AN280">
        <v>0.27124794083979298</v>
      </c>
      <c r="AO280">
        <v>0.84223247765055698</v>
      </c>
      <c r="AP280">
        <v>0.96491728377686004</v>
      </c>
      <c r="AQ280">
        <v>0.238600103405568</v>
      </c>
      <c r="AR280">
        <v>0.11387887552279399</v>
      </c>
      <c r="AS280">
        <v>0.93933849620818199</v>
      </c>
      <c r="AT280">
        <v>0.504257747592193</v>
      </c>
      <c r="AU280">
        <v>5.3806928500179201E-2</v>
      </c>
      <c r="AV280">
        <v>1.17568878880779E-2</v>
      </c>
      <c r="AW280">
        <v>0.47599423506997401</v>
      </c>
      <c r="AX280">
        <v>0.19302065764694001</v>
      </c>
      <c r="AY280">
        <v>0.672960646182439</v>
      </c>
      <c r="AZ280">
        <v>0.30021126980760099</v>
      </c>
      <c r="BA280">
        <v>0.47574751831425599</v>
      </c>
      <c r="BB280">
        <v>0.64020286257983205</v>
      </c>
      <c r="BC280">
        <v>0.98898426752028501</v>
      </c>
      <c r="BD280">
        <v>3.79177436567935E-3</v>
      </c>
      <c r="BE280">
        <v>1.15328264304388E-2</v>
      </c>
      <c r="BF280">
        <v>0.60603906719721101</v>
      </c>
      <c r="BG280">
        <v>0.61231777283913302</v>
      </c>
      <c r="BH280">
        <v>0.39706467203594698</v>
      </c>
      <c r="BI280">
        <v>0.48539538026238299</v>
      </c>
      <c r="BJ280">
        <v>0.84477716435456696</v>
      </c>
      <c r="BK280">
        <v>0.94496975563665997</v>
      </c>
      <c r="BL280">
        <v>0.11828564537797399</v>
      </c>
      <c r="BM280">
        <v>0.66179887110624003</v>
      </c>
      <c r="BN280">
        <v>0.97286181953112305</v>
      </c>
      <c r="BO280">
        <v>3.8248534721499299E-2</v>
      </c>
      <c r="BP280">
        <v>0.14297486269755799</v>
      </c>
      <c r="BQ280">
        <v>0.26643847925648501</v>
      </c>
      <c r="BR280">
        <v>0.56776637449659795</v>
      </c>
      <c r="BS280">
        <v>0.58154195388039898</v>
      </c>
      <c r="BT280">
        <v>0.62006309153260697</v>
      </c>
      <c r="BU280">
        <v>0.69598822277650896</v>
      </c>
      <c r="BV280">
        <v>0.96913610226708802</v>
      </c>
      <c r="BW280">
        <v>1.4010259871364599E-2</v>
      </c>
      <c r="BX280">
        <v>0.87803843681984495</v>
      </c>
      <c r="BY280">
        <v>5.08048141677786E-3</v>
      </c>
      <c r="BZ280">
        <v>0.83644285962257803</v>
      </c>
      <c r="CA280">
        <v>0.88596404182339705</v>
      </c>
      <c r="CB280">
        <v>0.47113587012434399</v>
      </c>
      <c r="CC280">
        <v>0.404117701891405</v>
      </c>
      <c r="CD280">
        <v>0.85188451156767198</v>
      </c>
      <c r="CE280">
        <v>0.28718436269821701</v>
      </c>
      <c r="CF280">
        <v>0.318357479950786</v>
      </c>
      <c r="CG280">
        <v>0.70591596100568599</v>
      </c>
      <c r="CH280">
        <v>0.85735718478744105</v>
      </c>
      <c r="CI280">
        <v>0.28787479237297398</v>
      </c>
      <c r="CJ280">
        <v>0.369647843008855</v>
      </c>
      <c r="CK280">
        <v>0.80241849031861701</v>
      </c>
      <c r="CL280">
        <v>0.35552816304131302</v>
      </c>
      <c r="CM280">
        <v>0.56117048368462397</v>
      </c>
      <c r="CN280">
        <v>0.48758114567384703</v>
      </c>
      <c r="CO280">
        <v>0.34840923277748298</v>
      </c>
      <c r="CP280">
        <v>0.51806395059101196</v>
      </c>
      <c r="CQ280">
        <v>0.81188623418610195</v>
      </c>
      <c r="CR280">
        <v>0.79945688552872296</v>
      </c>
      <c r="CS280">
        <v>0.862774096393082</v>
      </c>
      <c r="CT280">
        <v>0.90379769666971299</v>
      </c>
      <c r="CU280">
        <v>0.90606067656959699</v>
      </c>
      <c r="CV280">
        <v>0.345124039079241</v>
      </c>
      <c r="CW280">
        <v>0.33965734508538298</v>
      </c>
      <c r="CX280">
        <v>0.26947589123983701</v>
      </c>
      <c r="CY280">
        <v>0.65054827634728496</v>
      </c>
      <c r="CZ280">
        <v>0.56608670125032701</v>
      </c>
      <c r="DA280">
        <v>0.378910074527401</v>
      </c>
      <c r="DB280">
        <v>0.96818723359202097</v>
      </c>
      <c r="DC280">
        <v>2.95236749535773E-2</v>
      </c>
      <c r="DD280">
        <v>4.9203006113199499E-2</v>
      </c>
      <c r="DE280">
        <v>0.30600870973780497</v>
      </c>
      <c r="DF280">
        <v>0.73017947979457998</v>
      </c>
      <c r="DG280">
        <v>0.572471427304453</v>
      </c>
      <c r="DH280">
        <v>0.322209120779193</v>
      </c>
      <c r="DI280">
        <v>3.3174457387823299E-2</v>
      </c>
      <c r="DJ280">
        <v>0.36747594143182</v>
      </c>
      <c r="DK280">
        <v>0.21550244731086499</v>
      </c>
      <c r="DL280">
        <v>0.74339613199471</v>
      </c>
      <c r="DM280">
        <v>0.51904295082327701</v>
      </c>
      <c r="DN280">
        <v>0.331249376872497</v>
      </c>
      <c r="DO280">
        <v>0.22203142571335699</v>
      </c>
      <c r="DP280">
        <v>0.74333437153303905</v>
      </c>
      <c r="DQ280">
        <v>0.61130321644449603</v>
      </c>
      <c r="DR280">
        <v>0.68836901759694602</v>
      </c>
      <c r="DS280">
        <v>0.92696551861305498</v>
      </c>
      <c r="DT280">
        <v>7.1254484453585603E-3</v>
      </c>
      <c r="DU280">
        <v>0.93599072243833104</v>
      </c>
      <c r="DV280">
        <v>0.78192347876173995</v>
      </c>
      <c r="DW280">
        <v>0.11218139778012701</v>
      </c>
      <c r="DX280">
        <v>0.43631788485421902</v>
      </c>
      <c r="DY280">
        <v>0.67098406174689096</v>
      </c>
      <c r="DZ280">
        <v>0.119800634081417</v>
      </c>
      <c r="EA280">
        <v>0.817105283553337</v>
      </c>
      <c r="EB280">
        <v>0.46078651205827897</v>
      </c>
      <c r="EC280">
        <v>0.90604305809584396</v>
      </c>
      <c r="ED280">
        <v>0.59037100397523401</v>
      </c>
      <c r="EE280">
        <v>0.43853653439779799</v>
      </c>
      <c r="EF280">
        <v>0.63401328328569395</v>
      </c>
      <c r="EG280">
        <v>0.96635756017562402</v>
      </c>
      <c r="EH280">
        <v>0.52494091600833404</v>
      </c>
      <c r="EI280">
        <v>0.12841248856668799</v>
      </c>
      <c r="EJ280">
        <v>0.75033916327311001</v>
      </c>
      <c r="EK280">
        <v>0.32672492815322701</v>
      </c>
      <c r="EL280">
        <v>0.107869328540181</v>
      </c>
      <c r="EM280">
        <v>0.84660807236826896</v>
      </c>
      <c r="EN280">
        <v>0.83480216894814396</v>
      </c>
      <c r="EO280">
        <v>0.54019961586648702</v>
      </c>
      <c r="EP280">
        <v>0.64103733319488299</v>
      </c>
      <c r="EQ280">
        <v>0.19764156119609999</v>
      </c>
      <c r="ER280">
        <v>0.96867271487218898</v>
      </c>
      <c r="ES280">
        <v>0.37395431785098698</v>
      </c>
      <c r="ET280">
        <v>0.69795814861273298</v>
      </c>
      <c r="EU280">
        <v>3.7163556635863799E-2</v>
      </c>
      <c r="EV280">
        <v>0.63287016217374203</v>
      </c>
      <c r="EW280">
        <v>0.32344873712067601</v>
      </c>
      <c r="EX280">
        <v>0.71378818574541403</v>
      </c>
      <c r="EY280">
        <v>0.780229531005875</v>
      </c>
      <c r="EZ280">
        <v>0.14393909603683699</v>
      </c>
      <c r="FA280">
        <v>0.30418919103126202</v>
      </c>
      <c r="FB280">
        <v>0.33871502868526498</v>
      </c>
      <c r="FC280">
        <v>0.17707263648179999</v>
      </c>
      <c r="FD280">
        <v>0.221705873498525</v>
      </c>
      <c r="FE280">
        <v>0.55782360298715605</v>
      </c>
      <c r="FF280">
        <v>0.75675650587759902</v>
      </c>
      <c r="FG280">
        <v>0.547961248933579</v>
      </c>
      <c r="FH280">
        <v>0.20047083044723901</v>
      </c>
      <c r="FI280">
        <v>0.74266759754733502</v>
      </c>
      <c r="FJ280">
        <v>0.681286967220601</v>
      </c>
      <c r="FK280">
        <v>0.86793088696501297</v>
      </c>
      <c r="FL280">
        <v>0.68700836997425696</v>
      </c>
      <c r="FM280">
        <v>0.478460281548033</v>
      </c>
      <c r="FN280">
        <v>0.16037025946077399</v>
      </c>
      <c r="FO280">
        <v>0.13762934427926801</v>
      </c>
      <c r="FP280">
        <v>0.88847269847678001</v>
      </c>
      <c r="FQ280">
        <v>0.22679940603611001</v>
      </c>
      <c r="FR280">
        <v>0.39317957409989801</v>
      </c>
      <c r="FS280">
        <v>0.57212120524191801</v>
      </c>
      <c r="FT280">
        <v>0.84796076084866201</v>
      </c>
      <c r="FU280">
        <v>0.54790806179028895</v>
      </c>
      <c r="FV280">
        <v>0.56635469282180895</v>
      </c>
      <c r="FW280">
        <v>0.681112666974098</v>
      </c>
      <c r="FX280">
        <v>0.80296991527055706</v>
      </c>
      <c r="FY280">
        <v>8.3980905952149396E-2</v>
      </c>
      <c r="FZ280">
        <v>0.32553615321325902</v>
      </c>
      <c r="GA280">
        <v>0.593572492667788</v>
      </c>
      <c r="GB280">
        <v>9.6146921747003303E-2</v>
      </c>
      <c r="GC280">
        <v>0.75197159485284704</v>
      </c>
      <c r="GD280">
        <v>0.87021914302397396</v>
      </c>
      <c r="GE280">
        <v>0.26282542515962698</v>
      </c>
      <c r="GF280">
        <v>3.7979860708886697E-2</v>
      </c>
      <c r="GG280">
        <v>0.71209984736461596</v>
      </c>
      <c r="GH280">
        <v>9.5609001047111102E-3</v>
      </c>
      <c r="GI280">
        <v>0.51011675172719895</v>
      </c>
      <c r="GJ280">
        <v>0.86259657455319905</v>
      </c>
      <c r="GK280">
        <v>0.786565336222667</v>
      </c>
      <c r="GL280">
        <v>0.48089406913870197</v>
      </c>
      <c r="GM280">
        <v>0.25578468055870701</v>
      </c>
      <c r="GN280">
        <v>0.90195515936747805</v>
      </c>
      <c r="GO280">
        <v>0.584435192079786</v>
      </c>
      <c r="GP280">
        <v>0.851458548844091</v>
      </c>
      <c r="GQ280">
        <v>0.92793008832687895</v>
      </c>
      <c r="GR280">
        <v>0.122799474405329</v>
      </c>
      <c r="GS280">
        <v>0.68096230871832397</v>
      </c>
      <c r="GT280">
        <v>0.46145619091071699</v>
      </c>
      <c r="GU280">
        <v>1.9418737784133701E-2</v>
      </c>
      <c r="GV280">
        <v>0.87416497647658697</v>
      </c>
      <c r="GW280">
        <v>0.58160310437193596</v>
      </c>
      <c r="GX280">
        <v>0.84183362795219596</v>
      </c>
      <c r="GY280">
        <v>0.22780577088829901</v>
      </c>
      <c r="GZ280">
        <v>0.524174991583233</v>
      </c>
      <c r="HA280">
        <v>0.23068499928585401</v>
      </c>
      <c r="HB280">
        <v>0.45212774223811703</v>
      </c>
      <c r="HC280">
        <v>0.67863049164510802</v>
      </c>
      <c r="HD280">
        <v>2.17947889455786E-2</v>
      </c>
      <c r="HE280">
        <v>0.19819893775395001</v>
      </c>
      <c r="HF280">
        <v>1.32902369548622E-2</v>
      </c>
      <c r="HG280">
        <v>0.25301962247106502</v>
      </c>
      <c r="HH280">
        <v>0.29335917599043598</v>
      </c>
      <c r="HI280">
        <v>0.94528423468278899</v>
      </c>
      <c r="HJ280">
        <v>0.79597389583425604</v>
      </c>
      <c r="HK280">
        <v>0.72972976799790201</v>
      </c>
      <c r="HL280">
        <v>0.22723086653298499</v>
      </c>
      <c r="HM280">
        <v>0.64081514980265897</v>
      </c>
      <c r="HN280">
        <v>0.76903982055043996</v>
      </c>
      <c r="HO280">
        <v>0.91874882666466695</v>
      </c>
      <c r="HP280">
        <v>0.45622476584597399</v>
      </c>
      <c r="HQ280">
        <v>0.14188975459452899</v>
      </c>
      <c r="HR280">
        <v>0.65379289025995102</v>
      </c>
      <c r="HS280">
        <v>0.87815502714485005</v>
      </c>
      <c r="HT280">
        <v>0.26234174708555003</v>
      </c>
      <c r="HU280">
        <v>0.72966496375313405</v>
      </c>
      <c r="HV280">
        <v>0.55723650940093805</v>
      </c>
      <c r="HW280">
        <v>0.938017637438742</v>
      </c>
      <c r="HX280">
        <v>0.49241404793291599</v>
      </c>
      <c r="HY280">
        <v>0.25143335895726698</v>
      </c>
      <c r="HZ280">
        <v>0.25484818025044198</v>
      </c>
      <c r="IA280">
        <v>0.99776081105719905</v>
      </c>
      <c r="IB280">
        <v>2.4847848680012101E-2</v>
      </c>
      <c r="IC280">
        <v>0.478686123199626</v>
      </c>
      <c r="ID280">
        <v>0.83886143639156396</v>
      </c>
      <c r="IE280">
        <v>0.62910396899560095</v>
      </c>
      <c r="IF280">
        <v>0.110896409552073</v>
      </c>
      <c r="IG280">
        <v>0.706213356585217</v>
      </c>
      <c r="IH280">
        <v>5.3637376729770099E-2</v>
      </c>
      <c r="II280">
        <v>0.95017491699156897</v>
      </c>
      <c r="IJ280">
        <v>0.84471346061957997</v>
      </c>
      <c r="IK280">
        <v>0.90316369058187496</v>
      </c>
      <c r="IL280">
        <v>0.58390394002642199</v>
      </c>
      <c r="IM280">
        <v>0.44041778907143703</v>
      </c>
      <c r="IN280">
        <v>0.68523190643216103</v>
      </c>
      <c r="IO280">
        <v>0.28528784616271902</v>
      </c>
      <c r="IP280">
        <v>0.91597259203754899</v>
      </c>
      <c r="IQ280">
        <v>7.4721780894300704E-2</v>
      </c>
      <c r="IR280">
        <v>0.93816197603660301</v>
      </c>
      <c r="IS280">
        <v>7.3628688841272799E-2</v>
      </c>
      <c r="IT280">
        <v>0.81375916015455796</v>
      </c>
      <c r="IU280">
        <v>0.909331981625083</v>
      </c>
      <c r="IV280">
        <v>0.45683400598480101</v>
      </c>
      <c r="IW280">
        <v>0.51171147123062999</v>
      </c>
      <c r="IX280">
        <v>0.34616400086683502</v>
      </c>
      <c r="IY280">
        <v>0.186250384939177</v>
      </c>
      <c r="IZ280">
        <v>0.491022607755777</v>
      </c>
      <c r="JA280">
        <v>0.99384697159467605</v>
      </c>
      <c r="JB280">
        <v>0.703613059930559</v>
      </c>
      <c r="JC280">
        <v>0.95148675179876696</v>
      </c>
      <c r="JD280">
        <v>0.86762704181335004</v>
      </c>
      <c r="JE280">
        <v>0.47347484044818799</v>
      </c>
      <c r="JF280">
        <v>0.77831841281316305</v>
      </c>
      <c r="JG280">
        <v>0.38924997590561899</v>
      </c>
      <c r="JH280">
        <v>0.78224878803637998</v>
      </c>
      <c r="JI280">
        <v>0.48010922475212398</v>
      </c>
      <c r="JJ280">
        <v>0.12696293652659901</v>
      </c>
      <c r="JK280">
        <v>0.52577532032806695</v>
      </c>
      <c r="JL280">
        <v>0.74414297985689404</v>
      </c>
      <c r="JM280">
        <v>0.97375481398587704</v>
      </c>
      <c r="JN280">
        <v>0.30508425545289197</v>
      </c>
      <c r="JO280">
        <v>0.22679108712328</v>
      </c>
      <c r="JP280">
        <v>0.44691598969716001</v>
      </c>
      <c r="JQ280">
        <v>0.89515392307403197</v>
      </c>
      <c r="JR280">
        <v>1.07567124855715E-2</v>
      </c>
      <c r="JS280">
        <v>0.13546620262752701</v>
      </c>
      <c r="JT280">
        <v>0.55550712220735798</v>
      </c>
      <c r="JU280">
        <v>0.78302009313270005</v>
      </c>
      <c r="JV280">
        <v>0.16492570802217599</v>
      </c>
      <c r="JW280">
        <v>0.529579540828791</v>
      </c>
      <c r="JX280">
        <v>0.110450808456472</v>
      </c>
      <c r="JY280">
        <v>0.45030258082332902</v>
      </c>
      <c r="JZ280">
        <v>0.43831813519541701</v>
      </c>
      <c r="KA280">
        <v>0.39732724770164901</v>
      </c>
      <c r="KB280">
        <v>0.77190997152735197</v>
      </c>
      <c r="KC280">
        <v>0.76708032637814505</v>
      </c>
      <c r="KD280">
        <v>0.52831837275341997</v>
      </c>
      <c r="KE280">
        <v>0.46762311002182999</v>
      </c>
      <c r="KF280">
        <v>0.91841091969032096</v>
      </c>
      <c r="KG280">
        <v>6.8632988544309395E-2</v>
      </c>
      <c r="KH280">
        <v>0.947117291205826</v>
      </c>
      <c r="KI280">
        <v>0.54657368827605601</v>
      </c>
      <c r="KJ280">
        <v>0.450803578373141</v>
      </c>
      <c r="KK280">
        <v>0.34147075384851699</v>
      </c>
      <c r="KL280">
        <v>0.94982001333078203</v>
      </c>
      <c r="KM280">
        <v>0.656350074323788</v>
      </c>
      <c r="KN280">
        <v>0.14850459862786999</v>
      </c>
      <c r="KO280">
        <v>7.1156286187662704E-2</v>
      </c>
      <c r="KP280">
        <v>0.29453287759681601</v>
      </c>
      <c r="KQ280">
        <v>3.9679349399543103E-2</v>
      </c>
      <c r="KR280">
        <v>0.91661371875910203</v>
      </c>
      <c r="KS280">
        <v>0.50492476793500796</v>
      </c>
      <c r="KT280">
        <v>0.62382539139600302</v>
      </c>
      <c r="KU280">
        <v>0.60901575993828005</v>
      </c>
      <c r="KV280">
        <v>0.69484719937847395</v>
      </c>
      <c r="KW280">
        <v>0.612051047689529</v>
      </c>
      <c r="KX280">
        <v>0.521255519251275</v>
      </c>
      <c r="KY280">
        <v>7.8721921965726305E-2</v>
      </c>
      <c r="KZ280">
        <v>0.36804106089090999</v>
      </c>
      <c r="LA280">
        <v>0.23072698185948401</v>
      </c>
      <c r="LB280">
        <v>0.795134615061031</v>
      </c>
      <c r="LC280">
        <v>0.27813912498106702</v>
      </c>
      <c r="LD280">
        <v>0.167811248815014</v>
      </c>
      <c r="LE280">
        <v>0.26973426235415998</v>
      </c>
      <c r="LF280">
        <v>2.6431537798748201E-2</v>
      </c>
      <c r="LG280">
        <v>0.94329626750774798</v>
      </c>
      <c r="LH280">
        <v>0.52108356595864902</v>
      </c>
      <c r="LI280">
        <v>0.35101064548239502</v>
      </c>
      <c r="LJ280">
        <v>0.91877847674192903</v>
      </c>
      <c r="LK280">
        <v>6.7208913318801397E-2</v>
      </c>
      <c r="LL280">
        <v>0.42913881310084201</v>
      </c>
      <c r="LM280">
        <v>6.6882459757887397E-2</v>
      </c>
      <c r="LN280">
        <v>0.66923773029016098</v>
      </c>
      <c r="LO280">
        <v>0.131364518538651</v>
      </c>
      <c r="LP280">
        <v>0.94352564114223503</v>
      </c>
      <c r="LQ280">
        <v>0.888509220524351</v>
      </c>
      <c r="LR280">
        <v>0.341701399242129</v>
      </c>
      <c r="LS280">
        <v>0.90110129757652102</v>
      </c>
      <c r="LT280">
        <v>0.36950046407309001</v>
      </c>
      <c r="LU280">
        <v>0.308700686694172</v>
      </c>
      <c r="LV280">
        <v>0.90953177590557799</v>
      </c>
      <c r="LW280">
        <v>0.94420543927740697</v>
      </c>
      <c r="LX280">
        <v>0.99503430525070202</v>
      </c>
      <c r="LY280">
        <v>0.554776107761346</v>
      </c>
      <c r="LZ280">
        <v>9.9976621071643401E-2</v>
      </c>
      <c r="MA280">
        <v>0.50791319083373299</v>
      </c>
      <c r="MB280">
        <v>7.8499857574834603E-2</v>
      </c>
      <c r="MC280">
        <v>0.55535385058975895</v>
      </c>
      <c r="MD280">
        <v>0.70817292238330398</v>
      </c>
      <c r="ME280">
        <v>0.180186171010489</v>
      </c>
      <c r="MF280">
        <v>0.77169154008194396</v>
      </c>
      <c r="MG280">
        <v>5.8253864407403197E-2</v>
      </c>
      <c r="MH280">
        <v>0.68734661426858801</v>
      </c>
      <c r="MI280">
        <v>0.83558019980579401</v>
      </c>
      <c r="MJ280">
        <v>0.43289470543797398</v>
      </c>
    </row>
    <row r="281" spans="1:348" x14ac:dyDescent="0.15">
      <c r="A281">
        <v>2.8521744438807601E-3</v>
      </c>
      <c r="B281">
        <v>0.89075211632532203</v>
      </c>
      <c r="C281">
        <v>0.79465788538875304</v>
      </c>
      <c r="D281">
        <v>0.88248630740029799</v>
      </c>
      <c r="E281">
        <v>0.40384336838406598</v>
      </c>
      <c r="F281">
        <v>0.22960253196819799</v>
      </c>
      <c r="G281">
        <v>6.5866758611232701E-4</v>
      </c>
      <c r="H281">
        <v>0.203715434293916</v>
      </c>
      <c r="I281">
        <v>9.4807681583563896E-2</v>
      </c>
      <c r="J281">
        <v>0.28166034349463698</v>
      </c>
      <c r="K281">
        <v>0.42548311808648098</v>
      </c>
      <c r="L281">
        <v>0.98986543515131598</v>
      </c>
      <c r="M281">
        <v>0.52933096939788804</v>
      </c>
      <c r="N281">
        <v>0.63380085819396004</v>
      </c>
      <c r="O281">
        <v>0.557503053109067</v>
      </c>
      <c r="P281">
        <v>0.66719039744132003</v>
      </c>
      <c r="Q281">
        <v>0.59479014224864901</v>
      </c>
      <c r="R281">
        <v>0.70423323950064498</v>
      </c>
      <c r="S281">
        <v>0.150412879875541</v>
      </c>
      <c r="T281">
        <v>0.90477101099860602</v>
      </c>
      <c r="U281">
        <v>9.4358161291480294E-2</v>
      </c>
      <c r="V281">
        <v>0.84947600134363999</v>
      </c>
      <c r="W281">
        <v>0.45459982987652298</v>
      </c>
      <c r="X281">
        <v>0.378310807716707</v>
      </c>
      <c r="Y281">
        <v>0.24156924828415099</v>
      </c>
      <c r="Z281">
        <v>0.72345870873465701</v>
      </c>
      <c r="AA281">
        <v>0.105805291248756</v>
      </c>
      <c r="AB281">
        <v>6.4105941014906007E-2</v>
      </c>
      <c r="AC281">
        <v>0.287838203769745</v>
      </c>
      <c r="AD281">
        <v>0.67329913280905496</v>
      </c>
      <c r="AE281">
        <v>0.80292853081863702</v>
      </c>
      <c r="AF281">
        <v>0.63343570510962999</v>
      </c>
      <c r="AG281">
        <v>0.27277161366547797</v>
      </c>
      <c r="AH281">
        <v>1.1988382199499799E-2</v>
      </c>
      <c r="AI281">
        <v>6.4899084905640295E-2</v>
      </c>
      <c r="AJ281">
        <v>0.42177280894813002</v>
      </c>
      <c r="AK281">
        <v>0.24383139653220201</v>
      </c>
      <c r="AL281">
        <v>0.78796820654356803</v>
      </c>
      <c r="AM281">
        <v>0.67650288679225901</v>
      </c>
      <c r="AN281">
        <v>3.1973970379103697E-2</v>
      </c>
      <c r="AO281">
        <v>0.97146622098845703</v>
      </c>
      <c r="AP281">
        <v>0.72805397287736695</v>
      </c>
      <c r="AQ281">
        <v>0.242704747514913</v>
      </c>
      <c r="AR281">
        <v>0.186622583409079</v>
      </c>
      <c r="AS281">
        <v>0.13807235314646199</v>
      </c>
      <c r="AT281">
        <v>0.36851605953071298</v>
      </c>
      <c r="AU281">
        <v>0.90308467901104394</v>
      </c>
      <c r="AV281">
        <v>0.39879666519268803</v>
      </c>
      <c r="AW281">
        <v>0.39154434111088698</v>
      </c>
      <c r="AX281">
        <v>0.89034809500344103</v>
      </c>
      <c r="AY281">
        <v>0.71043104427139903</v>
      </c>
      <c r="AZ281">
        <v>0.85720650452137204</v>
      </c>
      <c r="BA281">
        <v>0.77766406596977</v>
      </c>
      <c r="BB281">
        <v>0.44917504020812399</v>
      </c>
      <c r="BC281">
        <v>0.62153383240236704</v>
      </c>
      <c r="BD281">
        <v>0.66026328336546003</v>
      </c>
      <c r="BE281">
        <v>0.23887589202499199</v>
      </c>
      <c r="BF281">
        <v>0.85735184246716201</v>
      </c>
      <c r="BG281">
        <v>0.995020589977201</v>
      </c>
      <c r="BH281">
        <v>0.73436982435652298</v>
      </c>
      <c r="BI281">
        <v>0.61676003110035205</v>
      </c>
      <c r="BJ281">
        <v>0.90895066137431202</v>
      </c>
      <c r="BK281">
        <v>0.84891588044414501</v>
      </c>
      <c r="BL281">
        <v>0.63455330111943997</v>
      </c>
      <c r="BM281">
        <v>0.39796633103819801</v>
      </c>
      <c r="BN281">
        <v>0.198664557029225</v>
      </c>
      <c r="BO281">
        <v>0.22896140653965799</v>
      </c>
      <c r="BP281">
        <v>0.272785031737804</v>
      </c>
      <c r="BQ281">
        <v>0.73286925387354296</v>
      </c>
      <c r="BR281">
        <v>0.34632807761474999</v>
      </c>
      <c r="BS281">
        <v>0.67120422148341696</v>
      </c>
      <c r="BT281">
        <v>0.23225622013908401</v>
      </c>
      <c r="BU281">
        <v>0.10200709326969599</v>
      </c>
      <c r="BV281">
        <v>0.74580947795621599</v>
      </c>
      <c r="BW281">
        <v>0.50936510485252995</v>
      </c>
      <c r="BX281">
        <v>8.1050050593621803E-2</v>
      </c>
      <c r="BY281">
        <v>0.82326849342258301</v>
      </c>
      <c r="BZ281">
        <v>8.4362341323209106E-2</v>
      </c>
      <c r="CA281">
        <v>0.58730818743164004</v>
      </c>
      <c r="CB281">
        <v>0.98669586304196499</v>
      </c>
      <c r="CC281">
        <v>0.830685779268586</v>
      </c>
      <c r="CD281">
        <v>0.44613183950642499</v>
      </c>
      <c r="CE281">
        <v>0.59274366505416898</v>
      </c>
      <c r="CF281">
        <v>0.44251520362403701</v>
      </c>
      <c r="CG281">
        <v>0.67635829187756802</v>
      </c>
      <c r="CH281">
        <v>0.67145592368644502</v>
      </c>
      <c r="CI281">
        <v>0.83509371541880795</v>
      </c>
      <c r="CJ281">
        <v>0.676765163892868</v>
      </c>
      <c r="CK281">
        <v>0.68812862318285095</v>
      </c>
      <c r="CL281">
        <v>0.45555318275710599</v>
      </c>
      <c r="CM281">
        <v>0.372300561451467</v>
      </c>
      <c r="CN281">
        <v>0.61551654800410804</v>
      </c>
      <c r="CO281">
        <v>0.80647065770403503</v>
      </c>
      <c r="CP281">
        <v>0.156803947854151</v>
      </c>
      <c r="CQ281">
        <v>0.42630560584761301</v>
      </c>
      <c r="CR281">
        <v>0.23006263394276999</v>
      </c>
      <c r="CS281">
        <v>0.71769045633023798</v>
      </c>
      <c r="CT281">
        <v>0.70002392686718995</v>
      </c>
      <c r="CU281">
        <v>0.57495236372929504</v>
      </c>
      <c r="CV281">
        <v>0.55592764281795604</v>
      </c>
      <c r="CW281">
        <v>0.39575377452169802</v>
      </c>
      <c r="CX281">
        <v>0.27119528394015802</v>
      </c>
      <c r="CY281">
        <v>0.39983856468369999</v>
      </c>
      <c r="CZ281">
        <v>0.85767660261200795</v>
      </c>
      <c r="DA281">
        <v>0.33193719665590399</v>
      </c>
      <c r="DB281">
        <v>0.92050283724752202</v>
      </c>
      <c r="DC281">
        <v>0.61358034329509203</v>
      </c>
      <c r="DD281">
        <v>0.231117689312661</v>
      </c>
      <c r="DE281">
        <v>0.20055890468189699</v>
      </c>
      <c r="DF281">
        <v>0.606972113297371</v>
      </c>
      <c r="DG281">
        <v>0.45800578405269898</v>
      </c>
      <c r="DH281">
        <v>0.36982514717141102</v>
      </c>
      <c r="DI281">
        <v>0.27267689996647099</v>
      </c>
      <c r="DJ281">
        <v>0.41509736038982398</v>
      </c>
      <c r="DK281">
        <v>0.24741236690146801</v>
      </c>
      <c r="DL281">
        <v>5.7812597395794398E-3</v>
      </c>
      <c r="DM281">
        <v>0.81530979317996399</v>
      </c>
      <c r="DN281">
        <v>0.63962951922020295</v>
      </c>
      <c r="DO281">
        <v>8.8582609146983099E-2</v>
      </c>
      <c r="DP281">
        <v>0.34676331015292899</v>
      </c>
      <c r="DQ281">
        <v>6.2390875508115798E-2</v>
      </c>
      <c r="DR281">
        <v>0.76208117304646905</v>
      </c>
      <c r="DS281">
        <v>6.58854051713339E-2</v>
      </c>
      <c r="DT281">
        <v>7.1766488938899406E-2</v>
      </c>
      <c r="DU281">
        <v>0.34041871703765703</v>
      </c>
      <c r="DV281">
        <v>0.62998903999901001</v>
      </c>
      <c r="DW281">
        <v>0.31440404446362202</v>
      </c>
      <c r="DX281">
        <v>0.20558558906471899</v>
      </c>
      <c r="DY281">
        <v>0.99370383603759704</v>
      </c>
      <c r="DZ281">
        <v>0.79421551642673904</v>
      </c>
      <c r="EA281">
        <v>0.84080156568069198</v>
      </c>
      <c r="EB281">
        <v>2.2737223724889798E-2</v>
      </c>
      <c r="EC281">
        <v>0.96862179888493705</v>
      </c>
      <c r="ED281">
        <v>0.70171426088572897</v>
      </c>
      <c r="EE281">
        <v>2.4385407609665E-2</v>
      </c>
      <c r="EF281">
        <v>0.65073114250886199</v>
      </c>
      <c r="EG281">
        <v>0.63026236838569605</v>
      </c>
      <c r="EH281">
        <v>0.44601253288766601</v>
      </c>
      <c r="EI281">
        <v>7.5308585236393305E-2</v>
      </c>
      <c r="EJ281">
        <v>0.133885447786078</v>
      </c>
      <c r="EK281">
        <v>7.8849700085053501E-2</v>
      </c>
      <c r="EL281">
        <v>0.66518717164149299</v>
      </c>
      <c r="EM281">
        <v>0.316252157645111</v>
      </c>
      <c r="EN281">
        <v>0.75484004096849799</v>
      </c>
      <c r="EO281">
        <v>0.122107082103336</v>
      </c>
      <c r="EP281">
        <v>0.55840701335781995</v>
      </c>
      <c r="EQ281">
        <v>0.12041642501954</v>
      </c>
      <c r="ER281">
        <v>0.75508113197333204</v>
      </c>
      <c r="ES281">
        <v>0.66211502777073405</v>
      </c>
      <c r="ET281">
        <v>1.95574026642754E-2</v>
      </c>
      <c r="EU281">
        <v>0.80940901167625501</v>
      </c>
      <c r="EV281">
        <v>0.63022222589156096</v>
      </c>
      <c r="EW281">
        <v>0.28485806899640498</v>
      </c>
      <c r="EX281">
        <v>0.50482225768709599</v>
      </c>
      <c r="EY281">
        <v>0.34253067313677399</v>
      </c>
      <c r="EZ281">
        <v>0.177271375428003</v>
      </c>
      <c r="FA281">
        <v>3.4677393628291101E-2</v>
      </c>
      <c r="FB281">
        <v>0.200208262002255</v>
      </c>
      <c r="FC281">
        <v>0.41411605661496298</v>
      </c>
      <c r="FD281">
        <v>0.91589140821046899</v>
      </c>
      <c r="FE281">
        <v>0.95926837935501696</v>
      </c>
      <c r="FF281">
        <v>0.28239127399570801</v>
      </c>
      <c r="FG281">
        <v>0.43637850294781599</v>
      </c>
      <c r="FH281">
        <v>0.245490800173819</v>
      </c>
      <c r="FI281">
        <v>0.88938169663398403</v>
      </c>
      <c r="FJ281">
        <v>0.98482055056793705</v>
      </c>
      <c r="FK281">
        <v>0.21862430008441899</v>
      </c>
      <c r="FL281">
        <v>0.20656226444043699</v>
      </c>
      <c r="FM281">
        <v>0.62637548736156801</v>
      </c>
      <c r="FN281">
        <v>0.65229151823504705</v>
      </c>
      <c r="FO281">
        <v>0.41517655728717701</v>
      </c>
      <c r="FP281">
        <v>0.188524931219722</v>
      </c>
      <c r="FQ281">
        <v>0.68934921801539095</v>
      </c>
      <c r="FR281">
        <v>0.74207981732791795</v>
      </c>
      <c r="FS281">
        <v>0.68312936404795799</v>
      </c>
      <c r="FT281">
        <v>0.76292028153847702</v>
      </c>
      <c r="FU281">
        <v>0.284075828159496</v>
      </c>
      <c r="FV281">
        <v>0.79300424805477499</v>
      </c>
      <c r="FW281">
        <v>0.84468033939070597</v>
      </c>
      <c r="FX281">
        <v>0.24775316669540701</v>
      </c>
      <c r="FY281">
        <v>0.91704984561393299</v>
      </c>
      <c r="FZ281">
        <v>0.124001915504071</v>
      </c>
      <c r="GA281">
        <v>0.278182545049043</v>
      </c>
      <c r="GB281">
        <v>4.0921750441993497E-2</v>
      </c>
      <c r="GC281">
        <v>0.29893577091047702</v>
      </c>
      <c r="GD281">
        <v>0.792482643600256</v>
      </c>
      <c r="GE281">
        <v>0.698839035278358</v>
      </c>
      <c r="GF281">
        <v>0.88078537066802698</v>
      </c>
      <c r="GG281">
        <v>0.60028082762160195</v>
      </c>
      <c r="GH281">
        <v>0.52868953882090797</v>
      </c>
      <c r="GI281">
        <v>0.80847779371555495</v>
      </c>
      <c r="GJ281">
        <v>0.48053747018776999</v>
      </c>
      <c r="GK281">
        <v>0.91182620698512196</v>
      </c>
      <c r="GL281">
        <v>0.95401849644106396</v>
      </c>
      <c r="GM281">
        <v>0.58370365534929702</v>
      </c>
      <c r="GN281">
        <v>0.66042084867231798</v>
      </c>
      <c r="GO281">
        <v>0.59567307103882405</v>
      </c>
      <c r="GP281">
        <v>9.6072349194713497E-2</v>
      </c>
      <c r="GQ281">
        <v>0.91851533361137605</v>
      </c>
      <c r="GR281">
        <v>0.347964616134462</v>
      </c>
      <c r="GS281">
        <v>0.29139200103356999</v>
      </c>
      <c r="GT281">
        <v>0.54187363984604897</v>
      </c>
      <c r="GU281">
        <v>2.9621481341596301E-2</v>
      </c>
      <c r="GV281">
        <v>0.74806852491467402</v>
      </c>
      <c r="GW281">
        <v>3.0731053314813499E-2</v>
      </c>
      <c r="GX281">
        <v>0.65851006671079204</v>
      </c>
      <c r="GY281">
        <v>4.4913188395977799E-2</v>
      </c>
      <c r="GZ281">
        <v>0.84642784407780902</v>
      </c>
      <c r="HA281">
        <v>0.213036894152585</v>
      </c>
      <c r="HB281">
        <v>0.40940103849267701</v>
      </c>
      <c r="HC281">
        <v>0.82942438893040804</v>
      </c>
      <c r="HD281">
        <v>0.91951321048192303</v>
      </c>
      <c r="HE281">
        <v>0.78061121922473797</v>
      </c>
      <c r="HF281">
        <v>0.20383687609761</v>
      </c>
      <c r="HG281">
        <v>0.41148315593062001</v>
      </c>
      <c r="HH281">
        <v>0.85389295704536805</v>
      </c>
      <c r="HI281">
        <v>0.55361554345403197</v>
      </c>
      <c r="HJ281">
        <v>0.41050261915249697</v>
      </c>
      <c r="HK281">
        <v>0.74205207618635505</v>
      </c>
      <c r="HL281">
        <v>0.84818490722054696</v>
      </c>
      <c r="HM281">
        <v>0.70698429922922501</v>
      </c>
      <c r="HN281">
        <v>0.94450244435534703</v>
      </c>
      <c r="HO281">
        <v>0.45235127301886902</v>
      </c>
      <c r="HP281">
        <v>0.807250297152736</v>
      </c>
      <c r="HQ281">
        <v>0.52058666803698594</v>
      </c>
      <c r="HR281">
        <v>0.95341479670490503</v>
      </c>
      <c r="HS281">
        <v>0.236818692673885</v>
      </c>
      <c r="HT281">
        <v>0.132512767036608</v>
      </c>
      <c r="HU281">
        <v>0.52070385575322198</v>
      </c>
      <c r="HV281">
        <v>0.97866642313053298</v>
      </c>
      <c r="HW281">
        <v>0.85719094621366698</v>
      </c>
      <c r="HX281">
        <v>0.3878204258613</v>
      </c>
      <c r="HY281">
        <v>0.77505689591409899</v>
      </c>
      <c r="HZ281">
        <v>0.65287182508846198</v>
      </c>
      <c r="IA281">
        <v>0.96627741593285199</v>
      </c>
      <c r="IB281">
        <v>0.66063234981934005</v>
      </c>
      <c r="IC281">
        <v>0.317744208148864</v>
      </c>
      <c r="ID281">
        <v>0.71234122988110304</v>
      </c>
      <c r="IE281">
        <v>0.83450947529637998</v>
      </c>
      <c r="IF281">
        <v>0.418776893953692</v>
      </c>
      <c r="IG281">
        <v>0.12895704722720699</v>
      </c>
      <c r="IH281">
        <v>0.23743202690151499</v>
      </c>
      <c r="II281">
        <v>0.15309733907622899</v>
      </c>
      <c r="IJ281">
        <v>0.61874800580627698</v>
      </c>
      <c r="IK281">
        <v>0.12832851205489801</v>
      </c>
      <c r="IL281">
        <v>0.833176142654389</v>
      </c>
      <c r="IM281">
        <v>0.104740817050997</v>
      </c>
      <c r="IN281">
        <v>8.2749817921457004E-3</v>
      </c>
      <c r="IO281">
        <v>6.0309951609995201E-2</v>
      </c>
      <c r="IP281">
        <v>0.35282988438053298</v>
      </c>
      <c r="IQ281">
        <v>0.110930130084873</v>
      </c>
      <c r="IR281">
        <v>0.98770292672995696</v>
      </c>
      <c r="IS281">
        <v>0.78182390453982198</v>
      </c>
      <c r="IT281">
        <v>0.22637509600299</v>
      </c>
      <c r="IU281">
        <v>0.54652798033345895</v>
      </c>
      <c r="IV281">
        <v>0.10370419712236199</v>
      </c>
      <c r="IW281">
        <v>0.21437909768418001</v>
      </c>
      <c r="IX281">
        <v>0.72997437188273695</v>
      </c>
      <c r="IY281">
        <v>0.62893617043670202</v>
      </c>
      <c r="IZ281">
        <v>0.54835718366831299</v>
      </c>
      <c r="JA281">
        <v>0.93765854495973899</v>
      </c>
      <c r="JB281">
        <v>0.34949818079633099</v>
      </c>
      <c r="JC281">
        <v>0.32493144139936903</v>
      </c>
      <c r="JD281">
        <v>0.68642846808394797</v>
      </c>
      <c r="JE281">
        <v>0.41690011099131902</v>
      </c>
      <c r="JF281">
        <v>0.58364800207344503</v>
      </c>
      <c r="JG281">
        <v>0.38275399438674901</v>
      </c>
      <c r="JH281">
        <v>0.65174500980114602</v>
      </c>
      <c r="JI281">
        <v>0.40867906858337699</v>
      </c>
      <c r="JJ281">
        <v>0.33311196450362701</v>
      </c>
      <c r="JK281">
        <v>0.40362830016449802</v>
      </c>
      <c r="JL281">
        <v>9.3129363896918504E-2</v>
      </c>
      <c r="JM281">
        <v>0.28818290671109398</v>
      </c>
      <c r="JN281">
        <v>0.189760273071191</v>
      </c>
      <c r="JO281">
        <v>0.68888014505603201</v>
      </c>
      <c r="JP281">
        <v>0.429710124993749</v>
      </c>
      <c r="JQ281">
        <v>0.17453757201587</v>
      </c>
      <c r="JR281">
        <v>0.172238839072196</v>
      </c>
      <c r="JS281">
        <v>0.246821415899031</v>
      </c>
      <c r="JT281">
        <v>6.60855381807968E-3</v>
      </c>
      <c r="JU281">
        <v>0.33070151706088202</v>
      </c>
      <c r="JV281">
        <v>0.80941025180559301</v>
      </c>
      <c r="JW281">
        <v>0.27180213524823998</v>
      </c>
      <c r="JX281">
        <v>0.63233761307216396</v>
      </c>
      <c r="JY281">
        <v>0.44742272260289701</v>
      </c>
      <c r="JZ281">
        <v>0.32934959946526898</v>
      </c>
      <c r="KA281">
        <v>0.65754931587444398</v>
      </c>
      <c r="KB281">
        <v>0.24606870650006901</v>
      </c>
      <c r="KC281">
        <v>0.74441284713039702</v>
      </c>
      <c r="KD281">
        <v>0.183583063261922</v>
      </c>
      <c r="KE281">
        <v>0.37517204941958898</v>
      </c>
      <c r="KF281">
        <v>0.45910884327621199</v>
      </c>
      <c r="KG281">
        <v>4.9808711177154803E-2</v>
      </c>
      <c r="KH281">
        <v>0.71790181092011396</v>
      </c>
      <c r="KI281">
        <v>0.517276540509227</v>
      </c>
      <c r="KJ281">
        <v>0.52270286272136401</v>
      </c>
      <c r="KK281">
        <v>0.42315185881485901</v>
      </c>
      <c r="KL281">
        <v>0.40229613722437202</v>
      </c>
      <c r="KM281">
        <v>0.57412451454521096</v>
      </c>
      <c r="KN281">
        <v>0.90227264991087797</v>
      </c>
      <c r="KO281">
        <v>0.81128967243391303</v>
      </c>
      <c r="KP281">
        <v>0.29447583216700901</v>
      </c>
      <c r="KQ281">
        <v>0.15270729075974299</v>
      </c>
      <c r="KR281">
        <v>0.59983343656142596</v>
      </c>
      <c r="KS281">
        <v>0.305650076762364</v>
      </c>
      <c r="KT281">
        <v>0.82792802387148901</v>
      </c>
      <c r="KU281">
        <v>0.42405914022998797</v>
      </c>
      <c r="KV281">
        <v>0.50479578854097096</v>
      </c>
      <c r="KW281">
        <v>9.9883729711590704E-3</v>
      </c>
      <c r="KX281">
        <v>0.83931897497763797</v>
      </c>
      <c r="KY281">
        <v>0.57715123268921098</v>
      </c>
      <c r="KZ281">
        <v>0.41972692024520403</v>
      </c>
      <c r="LA281">
        <v>0.17985371795268901</v>
      </c>
      <c r="LB281">
        <v>0.72262997918558003</v>
      </c>
      <c r="LC281">
        <v>0.57230286832502497</v>
      </c>
      <c r="LD281">
        <v>8.5616812798542802E-2</v>
      </c>
      <c r="LE281">
        <v>0.79594993583064899</v>
      </c>
      <c r="LF281">
        <v>0.48777806540551799</v>
      </c>
      <c r="LG281">
        <v>0.97779921044746498</v>
      </c>
      <c r="LH281">
        <v>0.24820761390650201</v>
      </c>
      <c r="LI281">
        <v>0.70691788922509502</v>
      </c>
      <c r="LJ281">
        <v>0.78917386870442596</v>
      </c>
      <c r="LK281">
        <v>0.74808781665584101</v>
      </c>
      <c r="LL281">
        <v>0.52042587334298895</v>
      </c>
      <c r="LM281">
        <v>0.183876348871365</v>
      </c>
      <c r="LN281">
        <v>0.70519033004083398</v>
      </c>
      <c r="LO281">
        <v>0.43993946693046299</v>
      </c>
      <c r="LP281">
        <v>0.61879749036977805</v>
      </c>
      <c r="LQ281">
        <v>0.82120589909646002</v>
      </c>
      <c r="LR281">
        <v>0.954200081933124</v>
      </c>
      <c r="LS281">
        <v>0.36848380508211198</v>
      </c>
      <c r="LT281">
        <v>0.86447755160658601</v>
      </c>
      <c r="LU281">
        <v>0.85240158377626496</v>
      </c>
      <c r="LV281">
        <v>0.91812886503741997</v>
      </c>
      <c r="LW281">
        <v>0.90722640534258003</v>
      </c>
      <c r="LX281">
        <v>0.12097481130311299</v>
      </c>
      <c r="LY281">
        <v>0.13562018288882299</v>
      </c>
      <c r="LZ281">
        <v>0.16703835202196901</v>
      </c>
      <c r="MA281">
        <v>0.31029777708508299</v>
      </c>
      <c r="MB281">
        <v>0.64609933034016398</v>
      </c>
      <c r="MC281">
        <v>0.15291981034695401</v>
      </c>
      <c r="MD281">
        <v>0.96075091196079698</v>
      </c>
      <c r="ME281">
        <v>8.4077410108180997E-2</v>
      </c>
      <c r="MF281">
        <v>4.9560720707956703E-2</v>
      </c>
      <c r="MG281">
        <v>0.94010158025508594</v>
      </c>
      <c r="MH281">
        <v>0.97174615276155096</v>
      </c>
      <c r="MI281">
        <v>0.80159684808052001</v>
      </c>
      <c r="MJ281">
        <v>0.75355524955304298</v>
      </c>
    </row>
    <row r="282" spans="1:348" x14ac:dyDescent="0.15">
      <c r="A282">
        <v>6.9488010246996204E-2</v>
      </c>
      <c r="B282">
        <v>0.98230322288360605</v>
      </c>
      <c r="C282">
        <v>0.57739419670664904</v>
      </c>
      <c r="D282">
        <v>0.28495021802482101</v>
      </c>
      <c r="E282">
        <v>0.98843926719974495</v>
      </c>
      <c r="F282">
        <v>0.936120177502068</v>
      </c>
      <c r="G282">
        <v>0.28359541707838098</v>
      </c>
      <c r="H282">
        <v>0.54441769924877303</v>
      </c>
      <c r="I282">
        <v>0.45096348929117103</v>
      </c>
      <c r="J282">
        <v>0.48090033636551499</v>
      </c>
      <c r="K282">
        <v>0.40433815208968699</v>
      </c>
      <c r="L282">
        <v>0.34980804104437102</v>
      </c>
      <c r="M282">
        <v>0.62647442394803299</v>
      </c>
      <c r="N282">
        <v>1.40960041826924E-2</v>
      </c>
      <c r="O282">
        <v>0.29978470250157502</v>
      </c>
      <c r="P282">
        <v>0.296400554372516</v>
      </c>
      <c r="Q282">
        <v>0.26838597496434602</v>
      </c>
      <c r="R282">
        <v>0.16086367902272999</v>
      </c>
      <c r="S282">
        <v>0.33370442065886502</v>
      </c>
      <c r="T282">
        <v>0.70267522115300796</v>
      </c>
      <c r="U282">
        <v>0.106785749855255</v>
      </c>
      <c r="V282">
        <v>0.80671601529171499</v>
      </c>
      <c r="W282">
        <v>0.96670200506399095</v>
      </c>
      <c r="X282">
        <v>0.99373569556081098</v>
      </c>
      <c r="Y282">
        <v>0.35119503522865098</v>
      </c>
      <c r="Z282">
        <v>0.40811064959989402</v>
      </c>
      <c r="AA282">
        <v>4.3111264716021502E-2</v>
      </c>
      <c r="AB282">
        <v>0.44345175578783103</v>
      </c>
      <c r="AC282">
        <v>0.26397066084342402</v>
      </c>
      <c r="AD282">
        <v>0.81878580827045799</v>
      </c>
      <c r="AE282">
        <v>0.35107099881926701</v>
      </c>
      <c r="AF282">
        <v>0.26643461534502</v>
      </c>
      <c r="AG282">
        <v>0.63564350713086404</v>
      </c>
      <c r="AH282">
        <v>0.132474625822457</v>
      </c>
      <c r="AI282">
        <v>0.67800053444826203</v>
      </c>
      <c r="AJ282">
        <v>0.70276717360898899</v>
      </c>
      <c r="AK282">
        <v>0.55007506441802301</v>
      </c>
      <c r="AL282">
        <v>0.41450192541773101</v>
      </c>
      <c r="AM282">
        <v>0.30707507882202401</v>
      </c>
      <c r="AN282">
        <v>0.86933245986600605</v>
      </c>
      <c r="AO282">
        <v>0.14285949147470101</v>
      </c>
      <c r="AP282">
        <v>0.72477730463214196</v>
      </c>
      <c r="AQ282">
        <v>1.89393989637048E-2</v>
      </c>
      <c r="AR282">
        <v>0.92540528518839504</v>
      </c>
      <c r="AS282">
        <v>0.65965397071256004</v>
      </c>
      <c r="AT282">
        <v>0.685249429019409</v>
      </c>
      <c r="AU282">
        <v>0.18999937869462899</v>
      </c>
      <c r="AV282">
        <v>0.209695674834458</v>
      </c>
      <c r="AW282">
        <v>0.31889588430989302</v>
      </c>
      <c r="AX282">
        <v>0.25817569507943899</v>
      </c>
      <c r="AY282">
        <v>0.98086807744944104</v>
      </c>
      <c r="AZ282">
        <v>0.817726168598085</v>
      </c>
      <c r="BA282">
        <v>0.89599529063035799</v>
      </c>
      <c r="BB282">
        <v>0.37682310018506898</v>
      </c>
      <c r="BC282">
        <v>0.97438340990363204</v>
      </c>
      <c r="BD282">
        <v>0.63236493065809896</v>
      </c>
      <c r="BE282">
        <v>0.46189378332209302</v>
      </c>
      <c r="BF282">
        <v>0.156899350931274</v>
      </c>
      <c r="BG282">
        <v>0.98977481894171404</v>
      </c>
      <c r="BH282">
        <v>0.64109153239577898</v>
      </c>
      <c r="BI282">
        <v>0.40793515541923497</v>
      </c>
      <c r="BJ282">
        <v>0.14415493031246199</v>
      </c>
      <c r="BK282">
        <v>0.101504110732079</v>
      </c>
      <c r="BL282">
        <v>0.14744937008502099</v>
      </c>
      <c r="BM282">
        <v>0.50105117848789205</v>
      </c>
      <c r="BN282">
        <v>8.9699645184622603E-2</v>
      </c>
      <c r="BO282">
        <v>0.70776573991381997</v>
      </c>
      <c r="BP282">
        <v>0.97087662136407304</v>
      </c>
      <c r="BQ282">
        <v>0.94929948614278503</v>
      </c>
      <c r="BR282">
        <v>0.67826623420405296</v>
      </c>
      <c r="BS282">
        <v>0.83693910597047505</v>
      </c>
      <c r="BT282">
        <v>0.59999997460409105</v>
      </c>
      <c r="BU282">
        <v>0.87167676013815398</v>
      </c>
      <c r="BV282">
        <v>0.112133629138516</v>
      </c>
      <c r="BW282">
        <v>0.195088157690891</v>
      </c>
      <c r="BX282">
        <v>2.7186859655509599E-2</v>
      </c>
      <c r="BY282">
        <v>0.28350757750821598</v>
      </c>
      <c r="BZ282">
        <v>0.69504060373981902</v>
      </c>
      <c r="CA282">
        <v>0.78128563215004598</v>
      </c>
      <c r="CB282">
        <v>0.16375182894632401</v>
      </c>
      <c r="CC282">
        <v>0.28584468006737601</v>
      </c>
      <c r="CD282">
        <v>0.87418920309443204</v>
      </c>
      <c r="CE282">
        <v>0.17318942830864301</v>
      </c>
      <c r="CF282">
        <v>0.18390232070027501</v>
      </c>
      <c r="CG282">
        <v>0.40706163662631201</v>
      </c>
      <c r="CH282">
        <v>0.19344809915187</v>
      </c>
      <c r="CI282">
        <v>0.97588041103642398</v>
      </c>
      <c r="CJ282">
        <v>0.43167477908071999</v>
      </c>
      <c r="CK282">
        <v>0.35153033663802602</v>
      </c>
      <c r="CL282">
        <v>0.39688703679217602</v>
      </c>
      <c r="CM282">
        <v>0.99421934278395196</v>
      </c>
      <c r="CN282">
        <v>0.113458841328968</v>
      </c>
      <c r="CO282">
        <v>0.173124888505513</v>
      </c>
      <c r="CP282">
        <v>0.83032826570947904</v>
      </c>
      <c r="CQ282">
        <v>0.86924943856169201</v>
      </c>
      <c r="CR282">
        <v>2.9974057751315699E-2</v>
      </c>
      <c r="CS282">
        <v>0.33040810930714698</v>
      </c>
      <c r="CT282">
        <v>0.49179671126563401</v>
      </c>
      <c r="CU282">
        <v>0.946784485078354</v>
      </c>
      <c r="CV282">
        <v>0.71318817211347696</v>
      </c>
      <c r="CW282">
        <v>0.771737745634271</v>
      </c>
      <c r="CX282">
        <v>0.53097429916636096</v>
      </c>
      <c r="CY282">
        <v>0.415351193618964</v>
      </c>
      <c r="CZ282">
        <v>0.10085132464791099</v>
      </c>
      <c r="DA282">
        <v>0.16485215558189101</v>
      </c>
      <c r="DB282">
        <v>0.35222432067248199</v>
      </c>
      <c r="DC282">
        <v>0.73199658704619996</v>
      </c>
      <c r="DD282">
        <v>0.21145788916698199</v>
      </c>
      <c r="DE282">
        <v>0.42030407753675297</v>
      </c>
      <c r="DF282">
        <v>0.71898957189302104</v>
      </c>
      <c r="DG282">
        <v>0.44241436358639502</v>
      </c>
      <c r="DH282">
        <v>0.20302745603149999</v>
      </c>
      <c r="DI282">
        <v>0.75396914001314597</v>
      </c>
      <c r="DJ282">
        <v>0.96240488427669602</v>
      </c>
      <c r="DK282">
        <v>3.8956202529539803E-2</v>
      </c>
      <c r="DL282">
        <v>0.56409691845915599</v>
      </c>
      <c r="DM282">
        <v>0.47838753597502998</v>
      </c>
      <c r="DN282">
        <v>0.60946745302035199</v>
      </c>
      <c r="DO282">
        <v>0.19129296919835101</v>
      </c>
      <c r="DP282">
        <v>5.8248435918189297E-2</v>
      </c>
      <c r="DQ282">
        <v>0.72636236869077497</v>
      </c>
      <c r="DR282">
        <v>0.350054312452804</v>
      </c>
      <c r="DS282">
        <v>0.94818012923900397</v>
      </c>
      <c r="DT282">
        <v>0.85202922207693499</v>
      </c>
      <c r="DU282">
        <v>0.24682488872424499</v>
      </c>
      <c r="DV282">
        <v>0.44903447160679399</v>
      </c>
      <c r="DW282">
        <v>6.5875116846924403E-2</v>
      </c>
      <c r="DX282">
        <v>0.70072227035812895</v>
      </c>
      <c r="DY282">
        <v>0.970171693149258</v>
      </c>
      <c r="DZ282">
        <v>3.7805806562100003E-2</v>
      </c>
      <c r="EA282">
        <v>0.27568812345264498</v>
      </c>
      <c r="EB282">
        <v>0.36485703693731503</v>
      </c>
      <c r="EC282">
        <v>0.72862210816915196</v>
      </c>
      <c r="ED282">
        <v>1.8739328144538402E-2</v>
      </c>
      <c r="EE282">
        <v>0.20586573982065901</v>
      </c>
      <c r="EF282">
        <v>0.169925671336707</v>
      </c>
      <c r="EG282">
        <v>0.19526601468516699</v>
      </c>
      <c r="EH282">
        <v>0.120000222684413</v>
      </c>
      <c r="EI282">
        <v>0.53843472670749104</v>
      </c>
      <c r="EJ282">
        <v>9.1052170396219198E-2</v>
      </c>
      <c r="EK282">
        <v>0.73195047435517202</v>
      </c>
      <c r="EL282">
        <v>0.82687927946207995</v>
      </c>
      <c r="EM282">
        <v>0.36925569812465803</v>
      </c>
      <c r="EN282">
        <v>0.57818410077656901</v>
      </c>
      <c r="EO282">
        <v>0.13105612138018799</v>
      </c>
      <c r="EP282">
        <v>0.89943684223477705</v>
      </c>
      <c r="EQ282">
        <v>0.84761113852023795</v>
      </c>
      <c r="ER282">
        <v>0.69556760408307206</v>
      </c>
      <c r="ES282">
        <v>0.39013233138616299</v>
      </c>
      <c r="ET282">
        <v>0.71627108878210199</v>
      </c>
      <c r="EU282">
        <v>0.332350058892806</v>
      </c>
      <c r="EV282">
        <v>0.89673875588867702</v>
      </c>
      <c r="EW282">
        <v>0.24140128773854999</v>
      </c>
      <c r="EX282">
        <v>0.65959036422088002</v>
      </c>
      <c r="EY282">
        <v>0.49677950151369199</v>
      </c>
      <c r="EZ282">
        <v>7.0375374743114102E-2</v>
      </c>
      <c r="FA282">
        <v>0.167758374977757</v>
      </c>
      <c r="FB282">
        <v>0.49846236879017097</v>
      </c>
      <c r="FC282">
        <v>0.30415156233526103</v>
      </c>
      <c r="FD282">
        <v>0.753808422077063</v>
      </c>
      <c r="FE282">
        <v>0.189894758114388</v>
      </c>
      <c r="FF282">
        <v>0.57748166743766904</v>
      </c>
      <c r="FG282">
        <v>0.92799177830884605</v>
      </c>
      <c r="FH282">
        <v>0.683107367001484</v>
      </c>
      <c r="FI282">
        <v>0.25146026331190402</v>
      </c>
      <c r="FJ282">
        <v>0.29169057057862702</v>
      </c>
      <c r="FK282">
        <v>0.23144129701357899</v>
      </c>
      <c r="FL282">
        <v>4.8867825204112599E-2</v>
      </c>
      <c r="FM282">
        <v>0.37340837510423602</v>
      </c>
      <c r="FN282">
        <v>6.92562968654407E-2</v>
      </c>
      <c r="FO282">
        <v>1.52928881720239E-2</v>
      </c>
      <c r="FP282">
        <v>9.2442245836100403E-2</v>
      </c>
      <c r="FQ282">
        <v>0.102607045328963</v>
      </c>
      <c r="FR282">
        <v>0.96436007281427505</v>
      </c>
      <c r="FS282">
        <v>0.50488048411167397</v>
      </c>
      <c r="FT282">
        <v>0.61632775086994696</v>
      </c>
      <c r="FU282">
        <v>0.45334992399785501</v>
      </c>
      <c r="FV282">
        <v>0.83751653306025298</v>
      </c>
      <c r="FW282">
        <v>0.96564473027647302</v>
      </c>
      <c r="FX282">
        <v>8.1891394030491095E-3</v>
      </c>
      <c r="FY282">
        <v>0.43919299784218502</v>
      </c>
      <c r="FZ282">
        <v>1.8385139017774801E-2</v>
      </c>
      <c r="GA282">
        <v>0.87469206716609205</v>
      </c>
      <c r="GB282">
        <v>0.19261688639347899</v>
      </c>
      <c r="GC282">
        <v>0.27053490686422099</v>
      </c>
      <c r="GD282">
        <v>0.732444011509222</v>
      </c>
      <c r="GE282">
        <v>0.32139154476599702</v>
      </c>
      <c r="GF282">
        <v>0.41796875666935801</v>
      </c>
      <c r="GG282">
        <v>0.86321675300523804</v>
      </c>
      <c r="GH282">
        <v>0.85026406931907805</v>
      </c>
      <c r="GI282">
        <v>0.94409296874015403</v>
      </c>
      <c r="GJ282">
        <v>0.99519468121739296</v>
      </c>
      <c r="GK282">
        <v>0.97201961704852902</v>
      </c>
      <c r="GL282">
        <v>0.16580771923714099</v>
      </c>
      <c r="GM282">
        <v>0.242109879765398</v>
      </c>
      <c r="GN282">
        <v>0.87006319466169002</v>
      </c>
      <c r="GO282">
        <v>0.23077847854536601</v>
      </c>
      <c r="GP282">
        <v>0.62280297971588705</v>
      </c>
      <c r="GQ282">
        <v>0.296966263740228</v>
      </c>
      <c r="GR282">
        <v>0.69507044345364899</v>
      </c>
      <c r="GS282">
        <v>0.50329255122030703</v>
      </c>
      <c r="GT282">
        <v>0.58885049001600398</v>
      </c>
      <c r="GU282">
        <v>8.5876734853550907E-2</v>
      </c>
      <c r="GV282">
        <v>0.80763892672927795</v>
      </c>
      <c r="GW282">
        <v>0.98003394100994801</v>
      </c>
      <c r="GX282">
        <v>0.33463621541469801</v>
      </c>
      <c r="GY282">
        <v>0.33512080235229103</v>
      </c>
      <c r="GZ282">
        <v>0.14217384046390699</v>
      </c>
      <c r="HA282">
        <v>0.88410684943852702</v>
      </c>
      <c r="HB282">
        <v>0.33441106362435602</v>
      </c>
      <c r="HC282">
        <v>0.106540381444315</v>
      </c>
      <c r="HD282">
        <v>0.48486065765233999</v>
      </c>
      <c r="HE282">
        <v>0.67042286531844697</v>
      </c>
      <c r="HF282">
        <v>0.54892716330781599</v>
      </c>
      <c r="HG282">
        <v>0.73425353358581702</v>
      </c>
      <c r="HH282">
        <v>0.21717829433116001</v>
      </c>
      <c r="HI282">
        <v>0.92535576807548303</v>
      </c>
      <c r="HJ282">
        <v>0.87485691755841499</v>
      </c>
      <c r="HK282">
        <v>0.53803732595576403</v>
      </c>
      <c r="HL282">
        <v>0.50187030184641201</v>
      </c>
      <c r="HM282">
        <v>0.23813197668104899</v>
      </c>
      <c r="HN282">
        <v>7.8076036380914093E-2</v>
      </c>
      <c r="HO282">
        <v>0.39086865406014498</v>
      </c>
      <c r="HP282">
        <v>0.44526768870774103</v>
      </c>
      <c r="HQ282">
        <v>0.38168376726875602</v>
      </c>
      <c r="HR282">
        <v>0.44016324539547802</v>
      </c>
      <c r="HS282">
        <v>0.14296560207245201</v>
      </c>
      <c r="HT282">
        <v>7.8477620987323998E-2</v>
      </c>
      <c r="HU282">
        <v>0.27874851599025402</v>
      </c>
      <c r="HV282">
        <v>3.3389235801565102E-2</v>
      </c>
      <c r="HW282">
        <v>0.242036199798423</v>
      </c>
      <c r="HX282">
        <v>0.15404502046656801</v>
      </c>
      <c r="HY282">
        <v>0.47171384748033601</v>
      </c>
      <c r="HZ282">
        <v>0.214180742618025</v>
      </c>
      <c r="IA282">
        <v>0.60770095780879596</v>
      </c>
      <c r="IB282">
        <v>0.621713185198292</v>
      </c>
      <c r="IC282">
        <v>0.72737800507910499</v>
      </c>
      <c r="ID282">
        <v>0.62060519354566501</v>
      </c>
      <c r="IE282">
        <v>0.47762336766668501</v>
      </c>
      <c r="IF282">
        <v>0.62390842413775904</v>
      </c>
      <c r="IG282">
        <v>0.85501443068864602</v>
      </c>
      <c r="IH282">
        <v>0.80139374883978498</v>
      </c>
      <c r="II282">
        <v>6.8953969160615598E-3</v>
      </c>
      <c r="IJ282">
        <v>0.38881237034427002</v>
      </c>
      <c r="IK282">
        <v>0.95066806008385196</v>
      </c>
      <c r="IL282">
        <v>1.1696479966824099E-2</v>
      </c>
      <c r="IM282">
        <v>0.88056904206890896</v>
      </c>
      <c r="IN282">
        <v>0.85591566335301295</v>
      </c>
      <c r="IO282">
        <v>6.7420744267284102E-2</v>
      </c>
      <c r="IP282">
        <v>0.22451053641899901</v>
      </c>
      <c r="IQ282">
        <v>0.83244073361333304</v>
      </c>
      <c r="IR282">
        <v>0.59532262304681005</v>
      </c>
      <c r="IS282">
        <v>0.22932849555054199</v>
      </c>
      <c r="IT282">
        <v>0.81913818560287799</v>
      </c>
      <c r="IU282">
        <v>0.239877172002427</v>
      </c>
      <c r="IV282">
        <v>0.490030643177509</v>
      </c>
      <c r="IW282">
        <v>4.0904594315269598E-2</v>
      </c>
      <c r="IX282">
        <v>0.37857068880564099</v>
      </c>
      <c r="IY282">
        <v>0.79993452260138598</v>
      </c>
      <c r="IZ282">
        <v>0.187273951974053</v>
      </c>
      <c r="JA282">
        <v>0.34229078948576902</v>
      </c>
      <c r="JB282">
        <v>0.850811299504032</v>
      </c>
      <c r="JC282">
        <v>0.24350805682635099</v>
      </c>
      <c r="JD282">
        <v>0.87576215091959797</v>
      </c>
      <c r="JE282">
        <v>0.761356787328483</v>
      </c>
      <c r="JF282">
        <v>0.79967150321052505</v>
      </c>
      <c r="JG282">
        <v>7.4160216398314896E-2</v>
      </c>
      <c r="JH282">
        <v>0.747589472876525</v>
      </c>
      <c r="JI282">
        <v>0.60275454969159903</v>
      </c>
      <c r="JJ282">
        <v>0.27073917984936402</v>
      </c>
      <c r="JK282">
        <v>9.8491934107055396E-2</v>
      </c>
      <c r="JL282">
        <v>0.78120903738035197</v>
      </c>
      <c r="JM282">
        <v>0.160919623313837</v>
      </c>
      <c r="JN282">
        <v>0.84775224808455296</v>
      </c>
      <c r="JO282">
        <v>0.299864888411492</v>
      </c>
      <c r="JP282">
        <v>0.11255056621267299</v>
      </c>
      <c r="JQ282">
        <v>0.60290985391184104</v>
      </c>
      <c r="JR282">
        <v>0.18671483079618401</v>
      </c>
      <c r="JS282">
        <v>0.107673478836169</v>
      </c>
      <c r="JT282">
        <v>0.85693002823581998</v>
      </c>
      <c r="JU282">
        <v>0.13060890353931701</v>
      </c>
      <c r="JV282">
        <v>0.378997817878652</v>
      </c>
      <c r="JW282">
        <v>0.60896883163002902</v>
      </c>
      <c r="JX282">
        <v>0.65553802109534498</v>
      </c>
      <c r="JY282">
        <v>0.50330850370980695</v>
      </c>
      <c r="JZ282">
        <v>0.55244227845607297</v>
      </c>
      <c r="KA282">
        <v>0.726984321559902</v>
      </c>
      <c r="KB282">
        <v>0.18119721822222101</v>
      </c>
      <c r="KC282">
        <v>0.51792776669653995</v>
      </c>
      <c r="KD282">
        <v>0.64526378164557596</v>
      </c>
      <c r="KE282">
        <v>0.93784388977664401</v>
      </c>
      <c r="KF282">
        <v>0.34231064340173201</v>
      </c>
      <c r="KG282">
        <v>0.63093736373603004</v>
      </c>
      <c r="KH282">
        <v>0.17124791403412501</v>
      </c>
      <c r="KI282">
        <v>0.317658657416025</v>
      </c>
      <c r="KJ282">
        <v>0.13477629091530699</v>
      </c>
      <c r="KK282">
        <v>0.209390543905494</v>
      </c>
      <c r="KL282">
        <v>0.98432799550487304</v>
      </c>
      <c r="KM282">
        <v>0.85046085128742799</v>
      </c>
      <c r="KN282">
        <v>0.476348194340798</v>
      </c>
      <c r="KO282">
        <v>0.24975125351469901</v>
      </c>
      <c r="KP282">
        <v>0.94883140824805801</v>
      </c>
      <c r="KQ282">
        <v>0.69139755729206898</v>
      </c>
      <c r="KR282">
        <v>0.54518425685497496</v>
      </c>
      <c r="KS282">
        <v>0.15213208134376099</v>
      </c>
      <c r="KT282">
        <v>0.92245188677158096</v>
      </c>
      <c r="KU282">
        <v>0.60787498473077695</v>
      </c>
      <c r="KV282">
        <v>0.64229448930883704</v>
      </c>
      <c r="KW282">
        <v>0.73971111249935095</v>
      </c>
      <c r="KX282">
        <v>0.68731968840646995</v>
      </c>
      <c r="KY282">
        <v>0.74967039053963602</v>
      </c>
      <c r="KZ282">
        <v>0.77565937473915603</v>
      </c>
      <c r="LA282">
        <v>0.79332807144300399</v>
      </c>
      <c r="LB282">
        <v>0.75584635926633603</v>
      </c>
      <c r="LC282">
        <v>0.120393010182645</v>
      </c>
      <c r="LD282">
        <v>0.80174979397311696</v>
      </c>
      <c r="LE282">
        <v>0.33522826032458802</v>
      </c>
      <c r="LF282">
        <v>0.42374736921483303</v>
      </c>
      <c r="LG282">
        <v>2.7790325888447698E-2</v>
      </c>
      <c r="LH282">
        <v>3.3821279077885201E-2</v>
      </c>
      <c r="LI282">
        <v>0.94174065939902796</v>
      </c>
      <c r="LJ282">
        <v>0.32172903323774998</v>
      </c>
      <c r="LK282">
        <v>2.5235518881393301E-2</v>
      </c>
      <c r="LL282">
        <v>0.81224048296589801</v>
      </c>
      <c r="LM282">
        <v>0.17560167939507301</v>
      </c>
      <c r="LN282">
        <v>0.96111583922723398</v>
      </c>
      <c r="LO282">
        <v>0.92788579431445795</v>
      </c>
      <c r="LP282">
        <v>0.100067519217058</v>
      </c>
      <c r="LQ282">
        <v>0.82184486628639397</v>
      </c>
      <c r="LR282">
        <v>0.214770409126807</v>
      </c>
      <c r="LS282">
        <v>6.8506954814566298E-2</v>
      </c>
      <c r="LT282">
        <v>0.70657948030539197</v>
      </c>
      <c r="LU282">
        <v>0.63117930892335194</v>
      </c>
      <c r="LV282">
        <v>0.63793140799541703</v>
      </c>
      <c r="LW282">
        <v>0.96833987799038101</v>
      </c>
      <c r="LX282">
        <v>0.64119513615309598</v>
      </c>
      <c r="LY282">
        <v>0.98965690372272197</v>
      </c>
      <c r="LZ282">
        <v>0.975145403666272</v>
      </c>
      <c r="MA282">
        <v>0.6089067737635</v>
      </c>
      <c r="MB282">
        <v>0.57235779568719203</v>
      </c>
      <c r="MC282">
        <v>0.89985797266133805</v>
      </c>
      <c r="MD282">
        <v>0.35844889797959001</v>
      </c>
      <c r="ME282">
        <v>0.63424624198014801</v>
      </c>
      <c r="MF282">
        <v>0.98652696285543895</v>
      </c>
      <c r="MG282">
        <v>0.74069019923643598</v>
      </c>
      <c r="MH282">
        <v>2.0684593928287399E-2</v>
      </c>
      <c r="MI282">
        <v>0.97257729556077599</v>
      </c>
      <c r="MJ282">
        <v>0.60086106537254003</v>
      </c>
    </row>
    <row r="283" spans="1:348" x14ac:dyDescent="0.15">
      <c r="A283">
        <v>4.6696366181059303E-2</v>
      </c>
      <c r="B283">
        <v>0.76902908533589598</v>
      </c>
      <c r="C283">
        <v>0.44003559576025397</v>
      </c>
      <c r="D283">
        <v>0.67322598645225795</v>
      </c>
      <c r="E283">
        <v>8.9998814986888304E-2</v>
      </c>
      <c r="F283">
        <v>0.68318878469998301</v>
      </c>
      <c r="G283">
        <v>0.55081087497960002</v>
      </c>
      <c r="H283">
        <v>0.87494272154234898</v>
      </c>
      <c r="I283">
        <v>0.64007451026774198</v>
      </c>
      <c r="J283">
        <v>0.68486378134880499</v>
      </c>
      <c r="K283">
        <v>0.40029288388360501</v>
      </c>
      <c r="L283">
        <v>0.20852237389343001</v>
      </c>
      <c r="M283">
        <v>0.68081892272796496</v>
      </c>
      <c r="N283">
        <v>0.470371335231003</v>
      </c>
      <c r="O283">
        <v>0.15907282252573701</v>
      </c>
      <c r="P283">
        <v>0.59856276403992303</v>
      </c>
      <c r="Q283">
        <v>0.62244264196757304</v>
      </c>
      <c r="R283">
        <v>1.5139333667580899E-3</v>
      </c>
      <c r="S283">
        <v>0.55367882844865601</v>
      </c>
      <c r="T283">
        <v>0.85305572723308698</v>
      </c>
      <c r="U283">
        <v>0.73489362930716495</v>
      </c>
      <c r="V283">
        <v>0.18912515233152899</v>
      </c>
      <c r="W283">
        <v>0.18230695765641</v>
      </c>
      <c r="X283">
        <v>0.34095124405103999</v>
      </c>
      <c r="Y283">
        <v>0.12673867594993499</v>
      </c>
      <c r="Z283">
        <v>0.59761385168714498</v>
      </c>
      <c r="AA283">
        <v>0.55612220755528796</v>
      </c>
      <c r="AB283">
        <v>0.54298735237431195</v>
      </c>
      <c r="AC283">
        <v>0.25990126548777098</v>
      </c>
      <c r="AD283">
        <v>0.94892980451965703</v>
      </c>
      <c r="AE283">
        <v>0.84927245018455599</v>
      </c>
      <c r="AF283">
        <v>0.89425177926297905</v>
      </c>
      <c r="AG283">
        <v>0.80618791842509696</v>
      </c>
      <c r="AH283">
        <v>0.20938654847904001</v>
      </c>
      <c r="AI283">
        <v>0.53512019023623403</v>
      </c>
      <c r="AJ283">
        <v>0.47069663587420102</v>
      </c>
      <c r="AK283">
        <v>0.101567016003368</v>
      </c>
      <c r="AL283">
        <v>8.3664406061102203E-2</v>
      </c>
      <c r="AM283">
        <v>0.34829355058803302</v>
      </c>
      <c r="AN283">
        <v>0.24764676387465701</v>
      </c>
      <c r="AO283">
        <v>0.85691199745943902</v>
      </c>
      <c r="AP283">
        <v>0.64496458519643896</v>
      </c>
      <c r="AQ283">
        <v>0.98265317952800801</v>
      </c>
      <c r="AR283">
        <v>0.54970993700063597</v>
      </c>
      <c r="AS283">
        <v>0.19403925416876</v>
      </c>
      <c r="AT283">
        <v>9.9207515175756503E-2</v>
      </c>
      <c r="AU283">
        <v>0.99261519772417905</v>
      </c>
      <c r="AV283">
        <v>0.58791474017771805</v>
      </c>
      <c r="AW283">
        <v>0.40018582712151501</v>
      </c>
      <c r="AX283">
        <v>0.41365712977618602</v>
      </c>
      <c r="AY283">
        <v>0.96234900726314399</v>
      </c>
      <c r="AZ283">
        <v>0.830411384832491</v>
      </c>
      <c r="BA283">
        <v>0.956420707260906</v>
      </c>
      <c r="BB283">
        <v>8.79007885083871E-3</v>
      </c>
      <c r="BC283">
        <v>0.85467969979195602</v>
      </c>
      <c r="BD283">
        <v>0.21048148840976699</v>
      </c>
      <c r="BE283">
        <v>0.14083957968090499</v>
      </c>
      <c r="BF283">
        <v>0.32341283429939099</v>
      </c>
      <c r="BG283">
        <v>0.72284198085451901</v>
      </c>
      <c r="BH283">
        <v>0.86523646316198299</v>
      </c>
      <c r="BI283">
        <v>0.62448900719378997</v>
      </c>
      <c r="BJ283">
        <v>0.56029256630737601</v>
      </c>
      <c r="BK283">
        <v>0.82503167847721504</v>
      </c>
      <c r="BL283">
        <v>0.21435262118752099</v>
      </c>
      <c r="BM283">
        <v>0.61255108494535504</v>
      </c>
      <c r="BN283">
        <v>0.54303136731250801</v>
      </c>
      <c r="BO283">
        <v>0.352622054271443</v>
      </c>
      <c r="BP283">
        <v>0.77191537984921899</v>
      </c>
      <c r="BQ283">
        <v>0.96571862406043496</v>
      </c>
      <c r="BR283">
        <v>0.33911800382080798</v>
      </c>
      <c r="BS283">
        <v>0.63440486195869294</v>
      </c>
      <c r="BT283">
        <v>0.13431593949097401</v>
      </c>
      <c r="BU283">
        <v>0.90835449720059702</v>
      </c>
      <c r="BV283">
        <v>0.175653131431523</v>
      </c>
      <c r="BW283">
        <v>0.85302020576254001</v>
      </c>
      <c r="BX283">
        <v>0.65718647596292801</v>
      </c>
      <c r="BY283">
        <v>0.109973621319869</v>
      </c>
      <c r="BZ283">
        <v>0.34299974588362098</v>
      </c>
      <c r="CA283">
        <v>0.596630677314818</v>
      </c>
      <c r="CB283">
        <v>0.94474671537326005</v>
      </c>
      <c r="CC283">
        <v>1.4999629480401301E-2</v>
      </c>
      <c r="CD283">
        <v>0.819185609317991</v>
      </c>
      <c r="CE283">
        <v>0.21098480217690599</v>
      </c>
      <c r="CF283">
        <v>0.26431845542833499</v>
      </c>
      <c r="CG283">
        <v>0.90959079754664696</v>
      </c>
      <c r="CH283">
        <v>0.93351491943641596</v>
      </c>
      <c r="CI283">
        <v>0.21429052927018499</v>
      </c>
      <c r="CJ283">
        <v>0.65394373733714795</v>
      </c>
      <c r="CK283">
        <v>0.53449780397896896</v>
      </c>
      <c r="CL283">
        <v>0.14802180748688101</v>
      </c>
      <c r="CM283">
        <v>0.63892118732076697</v>
      </c>
      <c r="CN283">
        <v>0.307499826327923</v>
      </c>
      <c r="CO283">
        <v>0.21490776283399801</v>
      </c>
      <c r="CP283">
        <v>0.75145977933146801</v>
      </c>
      <c r="CQ283">
        <v>0.14461686206485999</v>
      </c>
      <c r="CR283">
        <v>0.73960066866871299</v>
      </c>
      <c r="CS283">
        <v>0.94601175492003797</v>
      </c>
      <c r="CT283">
        <v>0.41125385192529301</v>
      </c>
      <c r="CU283">
        <v>4.1159707819384203E-2</v>
      </c>
      <c r="CV283">
        <v>0.36079206521854201</v>
      </c>
      <c r="CW283">
        <v>0.944795405052132</v>
      </c>
      <c r="CX283">
        <v>0.69325500173948895</v>
      </c>
      <c r="CY283">
        <v>0.152186171877668</v>
      </c>
      <c r="CZ283">
        <v>0.87581236248377203</v>
      </c>
      <c r="DA283">
        <v>0.37628821095363901</v>
      </c>
      <c r="DB283">
        <v>0.12538742028497499</v>
      </c>
      <c r="DC283">
        <v>0.95248858703917505</v>
      </c>
      <c r="DD283">
        <v>0.20440718345131101</v>
      </c>
      <c r="DE283">
        <v>4.9853120668260302E-2</v>
      </c>
      <c r="DF283">
        <v>0.250995522299922</v>
      </c>
      <c r="DG283">
        <v>8.5605196312343201E-2</v>
      </c>
      <c r="DH283">
        <v>0.49166568491239698</v>
      </c>
      <c r="DI283">
        <v>0.77880763958673505</v>
      </c>
      <c r="DJ283">
        <v>0.59363850105627403</v>
      </c>
      <c r="DK283">
        <v>0.366396360511695</v>
      </c>
      <c r="DL283">
        <v>0.24833181510618599</v>
      </c>
      <c r="DM283">
        <v>0.35287066523500898</v>
      </c>
      <c r="DN283">
        <v>0.31566951457405501</v>
      </c>
      <c r="DO283">
        <v>0.995213467601338</v>
      </c>
      <c r="DP283">
        <v>0.41666281815213602</v>
      </c>
      <c r="DQ283">
        <v>0.79494525609014799</v>
      </c>
      <c r="DR283">
        <v>0.245578529611018</v>
      </c>
      <c r="DS283">
        <v>4.84256708688676E-2</v>
      </c>
      <c r="DT283">
        <v>0.60303031089195902</v>
      </c>
      <c r="DU283">
        <v>0.61856704718055899</v>
      </c>
      <c r="DV283">
        <v>1.18164355348902E-2</v>
      </c>
      <c r="DW283">
        <v>0.138600303888122</v>
      </c>
      <c r="DX283">
        <v>0.25256898379251502</v>
      </c>
      <c r="DY283">
        <v>0.457314607688657</v>
      </c>
      <c r="DZ283">
        <v>0.980022711598876</v>
      </c>
      <c r="EA283">
        <v>4.0988651736007402E-2</v>
      </c>
      <c r="EB283">
        <v>0.33307000818923599</v>
      </c>
      <c r="EC283">
        <v>0.51448091094245796</v>
      </c>
      <c r="ED283">
        <v>0.103219004705821</v>
      </c>
      <c r="EE283">
        <v>0.97985741676600902</v>
      </c>
      <c r="EF283">
        <v>0.92293353523453403</v>
      </c>
      <c r="EG283">
        <v>0.68005007449161103</v>
      </c>
      <c r="EH283">
        <v>0.85378613593539598</v>
      </c>
      <c r="EI283">
        <v>0.67810060804141403</v>
      </c>
      <c r="EJ283">
        <v>0.80781746895242501</v>
      </c>
      <c r="EK283">
        <v>0.28898530829345098</v>
      </c>
      <c r="EL283">
        <v>0.76797656236019796</v>
      </c>
      <c r="EM283">
        <v>0.19202455563951801</v>
      </c>
      <c r="EN283">
        <v>0.39995579996646402</v>
      </c>
      <c r="EO283">
        <v>0.49563048377547297</v>
      </c>
      <c r="EP283">
        <v>2.0481993298894101E-2</v>
      </c>
      <c r="EQ283">
        <v>6.3707423563380203E-2</v>
      </c>
      <c r="ER283">
        <v>0.239445654885313</v>
      </c>
      <c r="ES283">
        <v>0.57735713201193195</v>
      </c>
      <c r="ET283">
        <v>0.57517660125442105</v>
      </c>
      <c r="EU283">
        <v>4.50191434029205E-2</v>
      </c>
      <c r="EV283">
        <v>0.720531492954393</v>
      </c>
      <c r="EW283">
        <v>0.83332989011777603</v>
      </c>
      <c r="EX283">
        <v>0.90857454534075599</v>
      </c>
      <c r="EY283">
        <v>0.39608795285447201</v>
      </c>
      <c r="EZ283">
        <v>0.28976340066256601</v>
      </c>
      <c r="FA283">
        <v>0.96847927268697598</v>
      </c>
      <c r="FB283">
        <v>0.33436702245118</v>
      </c>
      <c r="FC283">
        <v>0.63033325766714299</v>
      </c>
      <c r="FD283">
        <v>2.2907253826957099E-2</v>
      </c>
      <c r="FE283">
        <v>0.135136358732348</v>
      </c>
      <c r="FF283">
        <v>0.66069888500629004</v>
      </c>
      <c r="FG283">
        <v>0.28706182453213802</v>
      </c>
      <c r="FH283">
        <v>0.64922628015110095</v>
      </c>
      <c r="FI283">
        <v>0.76743659329742298</v>
      </c>
      <c r="FJ283">
        <v>0.95321946426961202</v>
      </c>
      <c r="FK283">
        <v>0.566549857717357</v>
      </c>
      <c r="FL283">
        <v>0.41195936523054</v>
      </c>
      <c r="FM283">
        <v>0.74558399854894697</v>
      </c>
      <c r="FN283">
        <v>0.65116364139347105</v>
      </c>
      <c r="FO283">
        <v>0.32600116749229402</v>
      </c>
      <c r="FP283">
        <v>0.43197489111735898</v>
      </c>
      <c r="FQ283">
        <v>0.36223776814536401</v>
      </c>
      <c r="FR283">
        <v>0.37071770987583902</v>
      </c>
      <c r="FS283">
        <v>6.14116762376457E-2</v>
      </c>
      <c r="FT283">
        <v>6.4485560638756203E-3</v>
      </c>
      <c r="FU283">
        <v>0.51304953132449904</v>
      </c>
      <c r="FV283">
        <v>0.72221234973710402</v>
      </c>
      <c r="FW283">
        <v>0.93768848431476104</v>
      </c>
      <c r="FX283">
        <v>0.93304733944872398</v>
      </c>
      <c r="FY283">
        <v>0.37775818552262502</v>
      </c>
      <c r="FZ283">
        <v>0.168520175804968</v>
      </c>
      <c r="GA283">
        <v>0.85724526202044504</v>
      </c>
      <c r="GB283">
        <v>0.67285517908591796</v>
      </c>
      <c r="GC283">
        <v>0.164044748927335</v>
      </c>
      <c r="GD283">
        <v>0.313848189785849</v>
      </c>
      <c r="GE283">
        <v>0.59407630601836903</v>
      </c>
      <c r="GF283">
        <v>0.23364309272187</v>
      </c>
      <c r="GG283">
        <v>0.74231938596555802</v>
      </c>
      <c r="GH283">
        <v>0.59995788286184004</v>
      </c>
      <c r="GI283">
        <v>0.55705319093827099</v>
      </c>
      <c r="GJ283">
        <v>0.71653982721098197</v>
      </c>
      <c r="GK283">
        <v>0.54271979814475002</v>
      </c>
      <c r="GL283">
        <v>0.47065117729459599</v>
      </c>
      <c r="GM283">
        <v>0.144550095329112</v>
      </c>
      <c r="GN283">
        <v>0.93547725494998202</v>
      </c>
      <c r="GO283">
        <v>0.90949357062966096</v>
      </c>
      <c r="GP283">
        <v>0.767270287996074</v>
      </c>
      <c r="GQ283">
        <v>0.51641664759249695</v>
      </c>
      <c r="GR283">
        <v>0.14356495132277799</v>
      </c>
      <c r="GS283">
        <v>0.84862451571354802</v>
      </c>
      <c r="GT283">
        <v>0.48598879729183397</v>
      </c>
      <c r="GU283">
        <v>0.609040665437388</v>
      </c>
      <c r="GV283">
        <v>0.47393994011822499</v>
      </c>
      <c r="GW283">
        <v>0.58274653799223697</v>
      </c>
      <c r="GX283">
        <v>3.6626129931059202E-2</v>
      </c>
      <c r="GY283">
        <v>0.90847896008099505</v>
      </c>
      <c r="GZ283">
        <v>0.432453364239402</v>
      </c>
      <c r="HA283">
        <v>0.95514129217243604</v>
      </c>
      <c r="HB283">
        <v>0.39883272486932903</v>
      </c>
      <c r="HC283">
        <v>0.221284246891117</v>
      </c>
      <c r="HD283">
        <v>0.21519264210552</v>
      </c>
      <c r="HE283">
        <v>6.61205758266106E-2</v>
      </c>
      <c r="HF283">
        <v>0.90336746217911701</v>
      </c>
      <c r="HG283">
        <v>0.66561840846582199</v>
      </c>
      <c r="HH283">
        <v>0.47182067137773498</v>
      </c>
      <c r="HI283">
        <v>0.84602092531404505</v>
      </c>
      <c r="HJ283">
        <v>8.9979607606102796E-2</v>
      </c>
      <c r="HK283">
        <v>0.78962331836158695</v>
      </c>
      <c r="HL283">
        <v>0.60873949548955697</v>
      </c>
      <c r="HM283">
        <v>0.93401255780512404</v>
      </c>
      <c r="HN283">
        <v>0.88285458884393697</v>
      </c>
      <c r="HO283">
        <v>0.22551663628799001</v>
      </c>
      <c r="HP283">
        <v>0.35037460284135502</v>
      </c>
      <c r="HQ283">
        <v>0.309807593703815</v>
      </c>
      <c r="HR283">
        <v>0.262421059711759</v>
      </c>
      <c r="HS283">
        <v>0.69823940093801196</v>
      </c>
      <c r="HT283">
        <v>0.76462437733206301</v>
      </c>
      <c r="HU283">
        <v>0.49424487297839298</v>
      </c>
      <c r="HV283">
        <v>0.745143728971427</v>
      </c>
      <c r="HW283">
        <v>0.121959259475781</v>
      </c>
      <c r="HX283">
        <v>0.368572170472308</v>
      </c>
      <c r="HY283">
        <v>5.2124101327850801E-2</v>
      </c>
      <c r="HZ283">
        <v>0.94179405410652195</v>
      </c>
      <c r="IA283">
        <v>0.44829346796943098</v>
      </c>
      <c r="IB283">
        <v>2.6858967097333802E-2</v>
      </c>
      <c r="IC283">
        <v>0.249621108063101</v>
      </c>
      <c r="ID283">
        <v>0.44109895674627803</v>
      </c>
      <c r="IE283">
        <v>0.37125774726829402</v>
      </c>
      <c r="IF283">
        <v>0.17774348883979799</v>
      </c>
      <c r="IG283">
        <v>0.38659965680050801</v>
      </c>
      <c r="IH283">
        <v>0.47969869358934603</v>
      </c>
      <c r="II283">
        <v>0.41161775688240398</v>
      </c>
      <c r="IJ283">
        <v>2.7988217250578401E-2</v>
      </c>
      <c r="IK283">
        <v>0.43398650491663698</v>
      </c>
      <c r="IL283">
        <v>0.96563418785432198</v>
      </c>
      <c r="IM283">
        <v>0.955384841657691</v>
      </c>
      <c r="IN283">
        <v>0.66777107886180997</v>
      </c>
      <c r="IO283">
        <v>0.53816137671853104</v>
      </c>
      <c r="IP283">
        <v>0.83005417161855399</v>
      </c>
      <c r="IQ283">
        <v>0.33391301821152097</v>
      </c>
      <c r="IR283">
        <v>0.216194030862461</v>
      </c>
      <c r="IS283">
        <v>0.87200957768035603</v>
      </c>
      <c r="IT283">
        <v>0.86683790132235194</v>
      </c>
      <c r="IU283">
        <v>0.36452159260591499</v>
      </c>
      <c r="IV283">
        <v>0.90337118436712105</v>
      </c>
      <c r="IW283">
        <v>0.22821812733793401</v>
      </c>
      <c r="IX283">
        <v>0.99020533953424095</v>
      </c>
      <c r="IY283">
        <v>0.29353789539441599</v>
      </c>
      <c r="IZ283">
        <v>0.35657280422556598</v>
      </c>
      <c r="JA283">
        <v>0.42279937590956101</v>
      </c>
      <c r="JB283">
        <v>0.489767721601231</v>
      </c>
      <c r="JC283">
        <v>0.33410194688290601</v>
      </c>
      <c r="JD283">
        <v>0.81946806645791304</v>
      </c>
      <c r="JE283">
        <v>0.129395825002979</v>
      </c>
      <c r="JF283">
        <v>0.63628700407948302</v>
      </c>
      <c r="JG283">
        <v>0.14908563212602399</v>
      </c>
      <c r="JH283">
        <v>0.83903891940353104</v>
      </c>
      <c r="JI283">
        <v>0.71503179193521904</v>
      </c>
      <c r="JJ283">
        <v>8.7826919977451401E-2</v>
      </c>
      <c r="JK283">
        <v>0.15659762032303301</v>
      </c>
      <c r="JL283">
        <v>0.23113994730165199</v>
      </c>
      <c r="JM283">
        <v>0.22222519990700401</v>
      </c>
      <c r="JN283">
        <v>0.34275837296510597</v>
      </c>
      <c r="JO283">
        <v>0.86908112805561</v>
      </c>
      <c r="JP283">
        <v>7.4359252415517801E-2</v>
      </c>
      <c r="JQ283">
        <v>0.573136261812351</v>
      </c>
      <c r="JR283">
        <v>0.77845930229122495</v>
      </c>
      <c r="JS283">
        <v>0.83549623435390497</v>
      </c>
      <c r="JT283">
        <v>0.63997995325889001</v>
      </c>
      <c r="JU283">
        <v>0.67359558062629199</v>
      </c>
      <c r="JV283">
        <v>0.78574820855125804</v>
      </c>
      <c r="JW283">
        <v>0.107866349347055</v>
      </c>
      <c r="JX283">
        <v>0.535619888107564</v>
      </c>
      <c r="JY283">
        <v>0.238423798050129</v>
      </c>
      <c r="JZ283">
        <v>0.749920775188199</v>
      </c>
      <c r="KA283">
        <v>0.171994204323481</v>
      </c>
      <c r="KB283">
        <v>0.53844528519294599</v>
      </c>
      <c r="KC283">
        <v>0.42442836208684298</v>
      </c>
      <c r="KD283">
        <v>0.43023127295921598</v>
      </c>
      <c r="KE283">
        <v>0.65098343749420196</v>
      </c>
      <c r="KF283">
        <v>0.454217442339856</v>
      </c>
      <c r="KG283">
        <v>0.110494701795836</v>
      </c>
      <c r="KH283">
        <v>0.27333075600276502</v>
      </c>
      <c r="KI283">
        <v>0.92296825525550596</v>
      </c>
      <c r="KJ283">
        <v>0.99533046791233304</v>
      </c>
      <c r="KK283">
        <v>0.37172298837694701</v>
      </c>
      <c r="KL283">
        <v>0.49993132779257399</v>
      </c>
      <c r="KM283">
        <v>0.905771229494724</v>
      </c>
      <c r="KN283">
        <v>0.87899724651285704</v>
      </c>
      <c r="KO283">
        <v>0.103627791513785</v>
      </c>
      <c r="KP283">
        <v>0.880971281793276</v>
      </c>
      <c r="KQ283">
        <v>0.40194694895952499</v>
      </c>
      <c r="KR283">
        <v>0.874353803628654</v>
      </c>
      <c r="KS283">
        <v>0.41297752579587599</v>
      </c>
      <c r="KT283">
        <v>0.45647015603312602</v>
      </c>
      <c r="KU283">
        <v>0.177857889076351</v>
      </c>
      <c r="KV283">
        <v>0.720917993892918</v>
      </c>
      <c r="KW283">
        <v>0.17462918321606</v>
      </c>
      <c r="KX283">
        <v>0.365049954364629</v>
      </c>
      <c r="KY283">
        <v>0.66401922050908202</v>
      </c>
      <c r="KZ283">
        <v>0.48397634016229202</v>
      </c>
      <c r="LA283">
        <v>0.27483810601787001</v>
      </c>
      <c r="LB283">
        <v>0.82313762997487705</v>
      </c>
      <c r="LC283">
        <v>0.71640603519826196</v>
      </c>
      <c r="LD283">
        <v>0.38781370176172902</v>
      </c>
      <c r="LE283">
        <v>2.3566228075195299E-2</v>
      </c>
      <c r="LF283">
        <v>0.56078051382352001</v>
      </c>
      <c r="LG283">
        <v>0.13905794124198401</v>
      </c>
      <c r="LH283">
        <v>0.58999362088702501</v>
      </c>
      <c r="LI283">
        <v>0.81585345186288805</v>
      </c>
      <c r="LJ283">
        <v>0.86084679672564302</v>
      </c>
      <c r="LK283">
        <v>0.53127018710265905</v>
      </c>
      <c r="LL283">
        <v>1.8322878943730098E-2</v>
      </c>
      <c r="LM283">
        <v>0.78459977761350097</v>
      </c>
      <c r="LN283">
        <v>0.71170886268891997</v>
      </c>
      <c r="LO283">
        <v>5.6997479791867298E-2</v>
      </c>
      <c r="LP283">
        <v>0.99195644835549601</v>
      </c>
      <c r="LQ283">
        <v>0.77921534698772899</v>
      </c>
      <c r="LR283">
        <v>0.90113384226229198</v>
      </c>
      <c r="LS283">
        <v>0.39618689197935902</v>
      </c>
      <c r="LT283">
        <v>9.4242948113779798E-2</v>
      </c>
      <c r="LU283">
        <v>0.45249415807384102</v>
      </c>
      <c r="LV283">
        <v>0.47140534648480198</v>
      </c>
      <c r="LW283">
        <v>0.49701409352026299</v>
      </c>
      <c r="LX283">
        <v>0.86429441512008898</v>
      </c>
      <c r="LY283">
        <v>0.43125355257846898</v>
      </c>
      <c r="LZ283">
        <v>0.58720481765374899</v>
      </c>
      <c r="MA283">
        <v>0.823465949704693</v>
      </c>
      <c r="MB283">
        <v>0.92595843417814205</v>
      </c>
      <c r="MC283">
        <v>5.7942061585262598E-2</v>
      </c>
      <c r="MD283">
        <v>0.15646830922633501</v>
      </c>
      <c r="ME283">
        <v>0.61254365537892697</v>
      </c>
      <c r="MF283">
        <v>1.1160698861778199E-2</v>
      </c>
      <c r="MG283">
        <v>0.15126779153435799</v>
      </c>
      <c r="MH283">
        <v>0.924470675385475</v>
      </c>
      <c r="MI283">
        <v>0.37939347595492301</v>
      </c>
      <c r="MJ283">
        <v>0.99196862923656703</v>
      </c>
    </row>
    <row r="284" spans="1:348" x14ac:dyDescent="0.15">
      <c r="A284">
        <v>4.4819228990999403E-2</v>
      </c>
      <c r="B284">
        <v>0.58144648787539799</v>
      </c>
      <c r="C284">
        <v>0.25761373671243798</v>
      </c>
      <c r="D284">
        <v>0.66427990441805096</v>
      </c>
      <c r="E284">
        <v>0.32094103264776103</v>
      </c>
      <c r="F284">
        <v>0.96211379572286304</v>
      </c>
      <c r="G284">
        <v>0.87090219150368398</v>
      </c>
      <c r="H284">
        <v>0.121000086169667</v>
      </c>
      <c r="I284">
        <v>0.13203881736881601</v>
      </c>
      <c r="J284">
        <v>0.20825838879674799</v>
      </c>
      <c r="K284">
        <v>0.111922643905894</v>
      </c>
      <c r="L284">
        <v>0.66582716004480302</v>
      </c>
      <c r="M284">
        <v>0.923197523158096</v>
      </c>
      <c r="N284">
        <v>0.88632597116810596</v>
      </c>
      <c r="O284">
        <v>0.665256285872595</v>
      </c>
      <c r="P284">
        <v>0.15185198980207501</v>
      </c>
      <c r="Q284">
        <v>0.80456730988228298</v>
      </c>
      <c r="R284">
        <v>0.56200085214094497</v>
      </c>
      <c r="S284">
        <v>0.55029394488280003</v>
      </c>
      <c r="T284">
        <v>0.378683694796009</v>
      </c>
      <c r="U284">
        <v>0.35459202560698699</v>
      </c>
      <c r="V284">
        <v>0.97855895530902604</v>
      </c>
      <c r="W284">
        <v>0.55939212880371403</v>
      </c>
      <c r="X284">
        <v>0.89955210150266496</v>
      </c>
      <c r="Y284">
        <v>0.73940863926009903</v>
      </c>
      <c r="Z284">
        <v>0.42570962678497298</v>
      </c>
      <c r="AA284">
        <v>0.61128704582817806</v>
      </c>
      <c r="AB284">
        <v>0.54016207391899496</v>
      </c>
      <c r="AC284">
        <v>0.67708003557485097</v>
      </c>
      <c r="AD284">
        <v>0.87431532740546603</v>
      </c>
      <c r="AE284">
        <v>0.99180721638263003</v>
      </c>
      <c r="AF284">
        <v>0.30026897033475303</v>
      </c>
      <c r="AG284">
        <v>0.66787732267887001</v>
      </c>
      <c r="AH284">
        <v>0.21418271638405001</v>
      </c>
      <c r="AI284">
        <v>0.517349233632873</v>
      </c>
      <c r="AJ284">
        <v>0.40889293305031199</v>
      </c>
      <c r="AK284">
        <v>0.47431208310609602</v>
      </c>
      <c r="AL284">
        <v>0.58710672064617597</v>
      </c>
      <c r="AM284">
        <v>0.72649957416827904</v>
      </c>
      <c r="AN284">
        <v>0.98542180757546904</v>
      </c>
      <c r="AO284">
        <v>0.76205178491565595</v>
      </c>
      <c r="AP284">
        <v>8.5849721576660404E-2</v>
      </c>
      <c r="AQ284">
        <v>0.80261952576788997</v>
      </c>
      <c r="AR284">
        <v>3.1173257409940799E-2</v>
      </c>
      <c r="AS284">
        <v>0.62648397740843598</v>
      </c>
      <c r="AT284">
        <v>4.7646836966753398E-2</v>
      </c>
      <c r="AU284">
        <v>0.32649959559116398</v>
      </c>
      <c r="AV284">
        <v>0.82272189508632698</v>
      </c>
      <c r="AW284">
        <v>0.87759253985242602</v>
      </c>
      <c r="AX284">
        <v>3.2793419219063801E-3</v>
      </c>
      <c r="AY284">
        <v>0.402067669433401</v>
      </c>
      <c r="AZ284">
        <v>0.43545056635076101</v>
      </c>
      <c r="BA284">
        <v>0.13130171816570699</v>
      </c>
      <c r="BB284">
        <v>0.21668596758783901</v>
      </c>
      <c r="BC284">
        <v>3.9348463669488701E-2</v>
      </c>
      <c r="BD284">
        <v>0.43494664933364402</v>
      </c>
      <c r="BE284">
        <v>0.375815055169193</v>
      </c>
      <c r="BF284">
        <v>0.50647333058598398</v>
      </c>
      <c r="BG284">
        <v>0.82839353795530501</v>
      </c>
      <c r="BH284">
        <v>0.39070235224983102</v>
      </c>
      <c r="BI284">
        <v>0.60692255090819902</v>
      </c>
      <c r="BJ284">
        <v>0.38827332029562001</v>
      </c>
      <c r="BK284">
        <v>0.28757425654943802</v>
      </c>
      <c r="BL284">
        <v>3.4497716719170998E-2</v>
      </c>
      <c r="BM284">
        <v>0.133072433875949</v>
      </c>
      <c r="BN284">
        <v>0.162388932725718</v>
      </c>
      <c r="BO284">
        <v>0.70948784526362096</v>
      </c>
      <c r="BP284">
        <v>0.605854053176623</v>
      </c>
      <c r="BQ284">
        <v>0.82845372364247605</v>
      </c>
      <c r="BR284">
        <v>0.32832671992624102</v>
      </c>
      <c r="BS284">
        <v>0.21181537157894301</v>
      </c>
      <c r="BT284">
        <v>5.3689834153587197E-2</v>
      </c>
      <c r="BU284">
        <v>0.90608159326500204</v>
      </c>
      <c r="BV284">
        <v>0.323499268446379</v>
      </c>
      <c r="BW284">
        <v>0.85288315237858703</v>
      </c>
      <c r="BX284">
        <v>0.17061710259867</v>
      </c>
      <c r="BY284">
        <v>0.41866161569436799</v>
      </c>
      <c r="BZ284">
        <v>0.75304510058347596</v>
      </c>
      <c r="CA284">
        <v>0.17449270235851499</v>
      </c>
      <c r="CB284">
        <v>0.46205160373489801</v>
      </c>
      <c r="CC284">
        <v>0.57605889237160701</v>
      </c>
      <c r="CD284">
        <v>0.17740166022918299</v>
      </c>
      <c r="CE284">
        <v>0.89149484747996499</v>
      </c>
      <c r="CF284">
        <v>7.3338500947621205E-2</v>
      </c>
      <c r="CG284">
        <v>0.86144400672721899</v>
      </c>
      <c r="CH284">
        <v>0.59893204388461896</v>
      </c>
      <c r="CI284">
        <v>0.66601246905489397</v>
      </c>
      <c r="CJ284">
        <v>0.67911180717275499</v>
      </c>
      <c r="CK284">
        <v>0.30091195420509298</v>
      </c>
      <c r="CL284">
        <v>0.15921631649925999</v>
      </c>
      <c r="CM284">
        <v>0.45015050849468602</v>
      </c>
      <c r="CN284">
        <v>0.79517313009838997</v>
      </c>
      <c r="CO284">
        <v>0.84538049571891105</v>
      </c>
      <c r="CP284">
        <v>0.343675805986284</v>
      </c>
      <c r="CQ284">
        <v>0.95138234720617698</v>
      </c>
      <c r="CR284">
        <v>0.32729393836927401</v>
      </c>
      <c r="CS284">
        <v>0.59004349837958503</v>
      </c>
      <c r="CT284">
        <v>0.49301440976463301</v>
      </c>
      <c r="CU284">
        <v>0.72202531529394398</v>
      </c>
      <c r="CV284">
        <v>0.16921885074704701</v>
      </c>
      <c r="CW284">
        <v>0.125767847356579</v>
      </c>
      <c r="CX284">
        <v>0.41994860927782401</v>
      </c>
      <c r="CY284">
        <v>2.49859801950814E-2</v>
      </c>
      <c r="CZ284">
        <v>0.72950640282092205</v>
      </c>
      <c r="DA284">
        <v>0.58934724779025305</v>
      </c>
      <c r="DB284">
        <v>0.241092602400897</v>
      </c>
      <c r="DC284">
        <v>0.62638173785579998</v>
      </c>
      <c r="DD284">
        <v>0.70196342331620898</v>
      </c>
      <c r="DE284">
        <v>0.28418254884876698</v>
      </c>
      <c r="DF284">
        <v>5.3338027912306803E-2</v>
      </c>
      <c r="DG284">
        <v>2.9185046536317E-2</v>
      </c>
      <c r="DH284">
        <v>0.150886484875035</v>
      </c>
      <c r="DI284">
        <v>0.68403107732435897</v>
      </c>
      <c r="DJ284">
        <v>0.44825141470374702</v>
      </c>
      <c r="DK284">
        <v>0.65788040231680001</v>
      </c>
      <c r="DL284">
        <v>0.43992642118150499</v>
      </c>
      <c r="DM284">
        <v>0.791266986915379</v>
      </c>
      <c r="DN284">
        <v>7.7510050889384799E-2</v>
      </c>
      <c r="DO284">
        <v>3.3560630355301498E-3</v>
      </c>
      <c r="DP284">
        <v>0.473835740543958</v>
      </c>
      <c r="DQ284">
        <v>0.26002434657847401</v>
      </c>
      <c r="DR284">
        <v>0.223200278830785</v>
      </c>
      <c r="DS284">
        <v>0.17045315511928899</v>
      </c>
      <c r="DT284">
        <v>0.39577583628694002</v>
      </c>
      <c r="DU284">
        <v>0.92496703423858595</v>
      </c>
      <c r="DV284">
        <v>0.12232713249628201</v>
      </c>
      <c r="DW284">
        <v>0.25401021558390702</v>
      </c>
      <c r="DX284">
        <v>8.4316665802959795E-2</v>
      </c>
      <c r="DY284">
        <v>7.6294440631462998E-2</v>
      </c>
      <c r="DZ284">
        <v>0.50777480060095703</v>
      </c>
      <c r="EA284">
        <v>0.44845789868178998</v>
      </c>
      <c r="EB284">
        <v>0.92714373659129301</v>
      </c>
      <c r="EC284">
        <v>0.505776193013588</v>
      </c>
      <c r="ED284">
        <v>0.64108880006798896</v>
      </c>
      <c r="EE284">
        <v>0.111923100720316</v>
      </c>
      <c r="EF284">
        <v>0.157643049281085</v>
      </c>
      <c r="EG284">
        <v>0.15186961547851699</v>
      </c>
      <c r="EH284">
        <v>0.42117152223911097</v>
      </c>
      <c r="EI284">
        <v>0.69572089733629106</v>
      </c>
      <c r="EJ284">
        <v>0.79403799651924101</v>
      </c>
      <c r="EK284">
        <v>0.46583092306456902</v>
      </c>
      <c r="EL284">
        <v>0.93185679601737104</v>
      </c>
      <c r="EM284">
        <v>0.595881598285391</v>
      </c>
      <c r="EN284">
        <v>4.2622201379955899E-2</v>
      </c>
      <c r="EO284">
        <v>2.44133844469102E-2</v>
      </c>
      <c r="EP284">
        <v>0.35829353490882199</v>
      </c>
      <c r="EQ284">
        <v>0.86114742849801995</v>
      </c>
      <c r="ER284">
        <v>0.42698008744479798</v>
      </c>
      <c r="ES284">
        <v>0.29830670566897899</v>
      </c>
      <c r="ET284">
        <v>0.56543396324102002</v>
      </c>
      <c r="EU284">
        <v>7.8577178763490199E-2</v>
      </c>
      <c r="EV284">
        <v>0.33469931513134998</v>
      </c>
      <c r="EW284">
        <v>0.53087637006812305</v>
      </c>
      <c r="EX284">
        <v>0.469787491276556</v>
      </c>
      <c r="EY284">
        <v>0.83148244412736205</v>
      </c>
      <c r="EZ284">
        <v>0.63010696994930304</v>
      </c>
      <c r="FA284">
        <v>0.43136068325581101</v>
      </c>
      <c r="FB284">
        <v>0.85984319307750701</v>
      </c>
      <c r="FC284">
        <v>0.50209168036107799</v>
      </c>
      <c r="FD284">
        <v>0.378309391916203</v>
      </c>
      <c r="FE284">
        <v>0.81142806725675798</v>
      </c>
      <c r="FF284">
        <v>0.12778964348847899</v>
      </c>
      <c r="FG284">
        <v>0.49082495491852202</v>
      </c>
      <c r="FH284">
        <v>0.386443674962336</v>
      </c>
      <c r="FI284">
        <v>0.12764034000244701</v>
      </c>
      <c r="FJ284">
        <v>0.45901066325657802</v>
      </c>
      <c r="FK284">
        <v>0.67473737718595606</v>
      </c>
      <c r="FL284">
        <v>0.34841721981711099</v>
      </c>
      <c r="FM284">
        <v>0.906296157473793</v>
      </c>
      <c r="FN284">
        <v>0.51371872773261695</v>
      </c>
      <c r="FO284">
        <v>0.33767004757130398</v>
      </c>
      <c r="FP284">
        <v>0.21914128459828</v>
      </c>
      <c r="FQ284">
        <v>3.3465165108008101E-2</v>
      </c>
      <c r="FR284">
        <v>3.6315118906979898E-3</v>
      </c>
      <c r="FS284">
        <v>0.84824127995763199</v>
      </c>
      <c r="FT284">
        <v>3.0754037655433601E-2</v>
      </c>
      <c r="FU284">
        <v>0.21938638348793901</v>
      </c>
      <c r="FV284">
        <v>0.22388212228340401</v>
      </c>
      <c r="FW284">
        <v>0.61203401305035099</v>
      </c>
      <c r="FX284">
        <v>0.38607527800383801</v>
      </c>
      <c r="FY284">
        <v>0.68719655052659401</v>
      </c>
      <c r="FZ284">
        <v>0.20968836218963699</v>
      </c>
      <c r="GA284">
        <v>0.60026164123313697</v>
      </c>
      <c r="GB284">
        <v>0.614678454424605</v>
      </c>
      <c r="GC284">
        <v>0.86661098432742101</v>
      </c>
      <c r="GD284">
        <v>0.66054252879917696</v>
      </c>
      <c r="GE284">
        <v>0.78685181868292697</v>
      </c>
      <c r="GF284">
        <v>0.46997631950176</v>
      </c>
      <c r="GG284">
        <v>0.49706052999068401</v>
      </c>
      <c r="GH284">
        <v>0.63122023742835998</v>
      </c>
      <c r="GI284">
        <v>0.79853478338700501</v>
      </c>
      <c r="GJ284">
        <v>0.33039772959407099</v>
      </c>
      <c r="GK284">
        <v>0.92613604370487501</v>
      </c>
      <c r="GL284">
        <v>0.236508536553445</v>
      </c>
      <c r="GM284">
        <v>0.55659873449737696</v>
      </c>
      <c r="GN284">
        <v>0.51152219007803401</v>
      </c>
      <c r="GO284">
        <v>0.64809593586498204</v>
      </c>
      <c r="GP284">
        <v>0.48825021609674901</v>
      </c>
      <c r="GQ284">
        <v>0.13162574059958801</v>
      </c>
      <c r="GR284">
        <v>0.79020722443756397</v>
      </c>
      <c r="GS284">
        <v>0.48149028401226901</v>
      </c>
      <c r="GT284">
        <v>0.27784131072879098</v>
      </c>
      <c r="GU284">
        <v>0.23249051211478899</v>
      </c>
      <c r="GV284">
        <v>0.99571252935285304</v>
      </c>
      <c r="GW284">
        <v>0.627552974832434</v>
      </c>
      <c r="GX284">
        <v>0.50587945971999304</v>
      </c>
      <c r="GY284">
        <v>0.713981744642189</v>
      </c>
      <c r="GZ284">
        <v>0.13390707914646999</v>
      </c>
      <c r="HA284">
        <v>0.35661343605984203</v>
      </c>
      <c r="HB284">
        <v>0.39393823510276299</v>
      </c>
      <c r="HC284">
        <v>0.20017802849783001</v>
      </c>
      <c r="HD284">
        <v>0.48436009100807398</v>
      </c>
      <c r="HE284">
        <v>6.6639609920796497E-2</v>
      </c>
      <c r="HF284">
        <v>0.683811026553789</v>
      </c>
      <c r="HG284">
        <v>8.2428410452201097E-3</v>
      </c>
      <c r="HH284">
        <v>0.28908375299579903</v>
      </c>
      <c r="HI284">
        <v>5.8416177569425402E-2</v>
      </c>
      <c r="HJ284">
        <v>9.8211909593954705E-2</v>
      </c>
      <c r="HK284">
        <v>0.908675887668421</v>
      </c>
      <c r="HL284">
        <v>0.56039483984820004</v>
      </c>
      <c r="HM284">
        <v>0.234472437845922</v>
      </c>
      <c r="HN284">
        <v>0.76380320207058106</v>
      </c>
      <c r="HO284">
        <v>0.92105733090199804</v>
      </c>
      <c r="HP284">
        <v>0.82313007354939904</v>
      </c>
      <c r="HQ284">
        <v>0.485449794068672</v>
      </c>
      <c r="HR284">
        <v>0.89482261343237501</v>
      </c>
      <c r="HS284">
        <v>0.84119152525067697</v>
      </c>
      <c r="HT284">
        <v>0.84277283932640201</v>
      </c>
      <c r="HU284">
        <v>0.59993824986472699</v>
      </c>
      <c r="HV284">
        <v>0.154182153258723</v>
      </c>
      <c r="HW284">
        <v>0.12839899550484901</v>
      </c>
      <c r="HX284">
        <v>0.88231869719141498</v>
      </c>
      <c r="HY284">
        <v>0.73748657834558595</v>
      </c>
      <c r="HZ284">
        <v>0.70848082567673998</v>
      </c>
      <c r="IA284">
        <v>0.61994271021455205</v>
      </c>
      <c r="IB284">
        <v>0.71194772798982098</v>
      </c>
      <c r="IC284">
        <v>0.226446773513097</v>
      </c>
      <c r="ID284">
        <v>6.61486648734632E-2</v>
      </c>
      <c r="IE284">
        <v>0.27132235178852898</v>
      </c>
      <c r="IF284">
        <v>0.83950182239610704</v>
      </c>
      <c r="IG284">
        <v>0.61802533529176396</v>
      </c>
      <c r="IH284">
        <v>0.75227943953356202</v>
      </c>
      <c r="II284">
        <v>0.50612818639509805</v>
      </c>
      <c r="IJ284">
        <v>0.63717185652684905</v>
      </c>
      <c r="IK284">
        <v>8.2200031211416405E-2</v>
      </c>
      <c r="IL284">
        <v>0.29433013369191902</v>
      </c>
      <c r="IM284">
        <v>0.54224232323933896</v>
      </c>
      <c r="IN284">
        <v>0.47815618558357698</v>
      </c>
      <c r="IO284">
        <v>7.9822188994611201E-2</v>
      </c>
      <c r="IP284">
        <v>0.43083076203755299</v>
      </c>
      <c r="IQ284">
        <v>0.83042816217928905</v>
      </c>
      <c r="IR284">
        <v>0.53319357802080802</v>
      </c>
      <c r="IS284">
        <v>4.8596626406981001E-2</v>
      </c>
      <c r="IT284">
        <v>0.70679043645893402</v>
      </c>
      <c r="IU284">
        <v>0.75548723358347203</v>
      </c>
      <c r="IV284">
        <v>0.30587011472827103</v>
      </c>
      <c r="IW284">
        <v>3.7150064266845598E-2</v>
      </c>
      <c r="IX284">
        <v>2.6886028292907298E-3</v>
      </c>
      <c r="IY284">
        <v>0.14781731954347599</v>
      </c>
      <c r="IZ284">
        <v>0.64820289424565003</v>
      </c>
      <c r="JA284">
        <v>0.111688686502684</v>
      </c>
      <c r="JB284">
        <v>0.70806553602474598</v>
      </c>
      <c r="JC284">
        <v>0.82527866040292097</v>
      </c>
      <c r="JD284">
        <v>7.9766499573864502E-2</v>
      </c>
      <c r="JE284">
        <v>0.93797769865559399</v>
      </c>
      <c r="JF284">
        <v>6.0391330315747699E-2</v>
      </c>
      <c r="JG284">
        <v>0.24766899693675401</v>
      </c>
      <c r="JH284">
        <v>0.79391451297020699</v>
      </c>
      <c r="JI284">
        <v>0.228504672480695</v>
      </c>
      <c r="JJ284">
        <v>0.43123768412694102</v>
      </c>
      <c r="JK284">
        <v>0.385552448208415</v>
      </c>
      <c r="JL284">
        <v>0.43881167782285502</v>
      </c>
      <c r="JM284">
        <v>0.32924120181182498</v>
      </c>
      <c r="JN284">
        <v>0.95786645418884497</v>
      </c>
      <c r="JO284">
        <v>0.90657922552810399</v>
      </c>
      <c r="JP284">
        <v>0.756888632341157</v>
      </c>
      <c r="JQ284">
        <v>0.17113506131272499</v>
      </c>
      <c r="JR284">
        <v>0.24161997453273201</v>
      </c>
      <c r="JS284">
        <v>3.5946104461581897E-2</v>
      </c>
      <c r="JT284">
        <v>0.70129092689939099</v>
      </c>
      <c r="JU284">
        <v>0.83538540925675298</v>
      </c>
      <c r="JV284">
        <v>0.60033814521253104</v>
      </c>
      <c r="JW284">
        <v>0.65115312207402998</v>
      </c>
      <c r="JX284">
        <v>0.73092365949044202</v>
      </c>
      <c r="JY284">
        <v>0.39952339330160602</v>
      </c>
      <c r="JZ284">
        <v>0.80677616425687404</v>
      </c>
      <c r="KA284">
        <v>0.42377543351018598</v>
      </c>
      <c r="KB284">
        <v>0.88464359641989698</v>
      </c>
      <c r="KC284">
        <v>0.72256999327622895</v>
      </c>
      <c r="KD284">
        <v>0.18081903877320399</v>
      </c>
      <c r="KE284">
        <v>0.382175300591658</v>
      </c>
      <c r="KF284">
        <v>0.20380233674204201</v>
      </c>
      <c r="KG284">
        <v>1.1176735870541901E-2</v>
      </c>
      <c r="KH284">
        <v>0.27892827038656198</v>
      </c>
      <c r="KI284">
        <v>0.187332329818031</v>
      </c>
      <c r="KJ284">
        <v>0.99724589139345599</v>
      </c>
      <c r="KK284">
        <v>0.19337275802953599</v>
      </c>
      <c r="KL284">
        <v>0.53961702127230005</v>
      </c>
      <c r="KM284">
        <v>0.48433204049454898</v>
      </c>
      <c r="KN284">
        <v>0.16089799412883701</v>
      </c>
      <c r="KO284">
        <v>0.764687862445249</v>
      </c>
      <c r="KP284">
        <v>0.28876523354039202</v>
      </c>
      <c r="KQ284">
        <v>0.29094351474844199</v>
      </c>
      <c r="KR284">
        <v>0.92783879297685001</v>
      </c>
      <c r="KS284">
        <v>0.67863168365252402</v>
      </c>
      <c r="KT284">
        <v>0.35026022830078002</v>
      </c>
      <c r="KU284">
        <v>0.84683227278196005</v>
      </c>
      <c r="KV284">
        <v>0.21739517352471999</v>
      </c>
      <c r="KW284">
        <v>5.5920064144999802E-2</v>
      </c>
      <c r="KX284">
        <v>0.73545365553265496</v>
      </c>
      <c r="KY284">
        <v>0.61249312178835902</v>
      </c>
      <c r="KZ284">
        <v>0.13068750202648399</v>
      </c>
      <c r="LA284">
        <v>0.29568462879917801</v>
      </c>
      <c r="LB284">
        <v>0.98971378775880403</v>
      </c>
      <c r="LC284">
        <v>0.998923716074269</v>
      </c>
      <c r="LD284">
        <v>8.9523228972726701E-2</v>
      </c>
      <c r="LE284">
        <v>5.4652585568056898E-3</v>
      </c>
      <c r="LF284">
        <v>0.40815400845913002</v>
      </c>
      <c r="LG284">
        <v>0.42070962723281802</v>
      </c>
      <c r="LH284">
        <v>0.52164633594210696</v>
      </c>
      <c r="LI284">
        <v>0.54866440561465202</v>
      </c>
      <c r="LJ284">
        <v>0.99872296826887397</v>
      </c>
      <c r="LK284">
        <v>0.66515543822761702</v>
      </c>
      <c r="LL284">
        <v>0.30316702114166699</v>
      </c>
      <c r="LM284">
        <v>0.96949842505332096</v>
      </c>
      <c r="LN284">
        <v>0.620255902055312</v>
      </c>
      <c r="LO284">
        <v>0.16760725064022999</v>
      </c>
      <c r="LP284">
        <v>0.75531271116951504</v>
      </c>
      <c r="LQ284">
        <v>0.12481509625706</v>
      </c>
      <c r="LR284">
        <v>2.8683604607387899E-3</v>
      </c>
      <c r="LS284">
        <v>0.18013956394089101</v>
      </c>
      <c r="LT284">
        <v>8.2804923229533006E-2</v>
      </c>
      <c r="LU284">
        <v>0.15355216678161601</v>
      </c>
      <c r="LV284">
        <v>0.29904543976804399</v>
      </c>
      <c r="LW284">
        <v>0.74718865046331595</v>
      </c>
      <c r="LX284">
        <v>7.7289120833309993E-2</v>
      </c>
      <c r="LY284">
        <v>0.77712954443725002</v>
      </c>
      <c r="LZ284">
        <v>0.87918983515011695</v>
      </c>
      <c r="MA284">
        <v>0.83731479870198</v>
      </c>
      <c r="MB284">
        <v>0.14075692176584501</v>
      </c>
      <c r="MC284">
        <v>0.84027015186820597</v>
      </c>
      <c r="MD284">
        <v>0.72909719384346805</v>
      </c>
      <c r="ME284">
        <v>0.66338045410818103</v>
      </c>
      <c r="MF284">
        <v>7.7123141361446504E-2</v>
      </c>
      <c r="MG284">
        <v>0.142745435156823</v>
      </c>
      <c r="MH284">
        <v>0.50269803034512806</v>
      </c>
      <c r="MI284">
        <v>0.51562887400791402</v>
      </c>
      <c r="MJ284">
        <v>0.82056421880213903</v>
      </c>
    </row>
    <row r="285" spans="1:348" x14ac:dyDescent="0.15">
      <c r="A285">
        <v>8.4490690644860006E-2</v>
      </c>
      <c r="B285">
        <v>0.92831306231418798</v>
      </c>
      <c r="C285">
        <v>0.75194639386744999</v>
      </c>
      <c r="D285">
        <v>0.12281499389952601</v>
      </c>
      <c r="E285">
        <v>0.51140893881917804</v>
      </c>
      <c r="F285">
        <v>0.43797317763279803</v>
      </c>
      <c r="G285">
        <v>4.2253425332492801E-2</v>
      </c>
      <c r="H285">
        <v>0.85635076853726599</v>
      </c>
      <c r="I285">
        <v>0.45282242982405202</v>
      </c>
      <c r="J285">
        <v>0.60816098859406598</v>
      </c>
      <c r="K285">
        <v>0.424310773237634</v>
      </c>
      <c r="L285">
        <v>0.97334470672087003</v>
      </c>
      <c r="M285">
        <v>0.15283414225245801</v>
      </c>
      <c r="N285">
        <v>0.114028435678071</v>
      </c>
      <c r="O285">
        <v>0.68420278327485096</v>
      </c>
      <c r="P285">
        <v>0.43637710668152102</v>
      </c>
      <c r="Q285">
        <v>0.10397125852275001</v>
      </c>
      <c r="R285">
        <v>0.54648412494401499</v>
      </c>
      <c r="S285">
        <v>0.16042104494627801</v>
      </c>
      <c r="T285">
        <v>0.633021630675909</v>
      </c>
      <c r="U285">
        <v>0.58063359968942996</v>
      </c>
      <c r="V285">
        <v>0.25372765992739998</v>
      </c>
      <c r="W285">
        <v>0.626474489391048</v>
      </c>
      <c r="X285">
        <v>0.23748161210207999</v>
      </c>
      <c r="Y285">
        <v>0.44567982385815702</v>
      </c>
      <c r="Z285">
        <v>0.121841610054854</v>
      </c>
      <c r="AA285">
        <v>0.738832254015234</v>
      </c>
      <c r="AB285">
        <v>0.78628403662955804</v>
      </c>
      <c r="AC285">
        <v>0.51982654921685401</v>
      </c>
      <c r="AD285">
        <v>0.39373630249072</v>
      </c>
      <c r="AE285">
        <v>0.48432395446318999</v>
      </c>
      <c r="AF285">
        <v>0.71505692502582696</v>
      </c>
      <c r="AG285">
        <v>0.28658914729909601</v>
      </c>
      <c r="AH285">
        <v>0.90579437028214305</v>
      </c>
      <c r="AI285">
        <v>0.25571866845760699</v>
      </c>
      <c r="AJ285">
        <v>0.98863601867148099</v>
      </c>
      <c r="AK285">
        <v>0.17453116810711</v>
      </c>
      <c r="AL285">
        <v>0.63926646402449205</v>
      </c>
      <c r="AM285">
        <v>0.10709199881555299</v>
      </c>
      <c r="AN285">
        <v>0.12758638335060399</v>
      </c>
      <c r="AO285">
        <v>0.76026155224039005</v>
      </c>
      <c r="AP285">
        <v>0.52790422638960799</v>
      </c>
      <c r="AQ285">
        <v>0.563485264948973</v>
      </c>
      <c r="AR285">
        <v>0.87655543665605895</v>
      </c>
      <c r="AS285">
        <v>0.62073506674604895</v>
      </c>
      <c r="AT285">
        <v>0.86933591497734997</v>
      </c>
      <c r="AU285">
        <v>0.22754349577409</v>
      </c>
      <c r="AV285">
        <v>0.74907598235846296</v>
      </c>
      <c r="AW285">
        <v>0.95316037707574197</v>
      </c>
      <c r="AX285">
        <v>0.54583633424620703</v>
      </c>
      <c r="AY285">
        <v>0.186915009477471</v>
      </c>
      <c r="AZ285">
        <v>0.54058448553615102</v>
      </c>
      <c r="BA285">
        <v>0.62641450780545904</v>
      </c>
      <c r="BB285">
        <v>0.44319232175026602</v>
      </c>
      <c r="BC285">
        <v>0.445475789118009</v>
      </c>
      <c r="BD285">
        <v>0.93310940111710095</v>
      </c>
      <c r="BE285">
        <v>0.45261653509583799</v>
      </c>
      <c r="BF285">
        <v>0.39326763717232699</v>
      </c>
      <c r="BG285">
        <v>0.36555358887575301</v>
      </c>
      <c r="BH285">
        <v>0.99366683311373405</v>
      </c>
      <c r="BI285">
        <v>0.80527635494399896</v>
      </c>
      <c r="BJ285">
        <v>0.30257676367140202</v>
      </c>
      <c r="BK285">
        <v>0.52730720874731796</v>
      </c>
      <c r="BL285">
        <v>0.77410130465601801</v>
      </c>
      <c r="BM285">
        <v>0.283353859003173</v>
      </c>
      <c r="BN285">
        <v>4.77409736760326E-3</v>
      </c>
      <c r="BO285">
        <v>0.58869250901523096</v>
      </c>
      <c r="BP285">
        <v>0.84238319432018105</v>
      </c>
      <c r="BQ285">
        <v>0.18988065536998</v>
      </c>
      <c r="BR285">
        <v>0.21448146022888401</v>
      </c>
      <c r="BS285">
        <v>0.90670142735275105</v>
      </c>
      <c r="BT285">
        <v>0.20598731952369001</v>
      </c>
      <c r="BU285">
        <v>0.56713718778817301</v>
      </c>
      <c r="BV285">
        <v>8.6870889994262498E-2</v>
      </c>
      <c r="BW285">
        <v>0.57429667643759796</v>
      </c>
      <c r="BX285">
        <v>0.48641845398613598</v>
      </c>
      <c r="BY285">
        <v>0.16045229452462501</v>
      </c>
      <c r="BZ285">
        <v>0.13132621334658601</v>
      </c>
      <c r="CA285">
        <v>8.0462081490676393E-2</v>
      </c>
      <c r="CB285">
        <v>0.94214304305462304</v>
      </c>
      <c r="CC285">
        <v>5.7562919451832201E-2</v>
      </c>
      <c r="CD285">
        <v>0.11384475417074499</v>
      </c>
      <c r="CE285">
        <v>0.87796412506143096</v>
      </c>
      <c r="CF285">
        <v>0.74952469123979204</v>
      </c>
      <c r="CG285">
        <v>0.23481806059435101</v>
      </c>
      <c r="CH285">
        <v>0.65389531766893105</v>
      </c>
      <c r="CI285">
        <v>0.44074883762698502</v>
      </c>
      <c r="CJ285">
        <v>0.947487911997965</v>
      </c>
      <c r="CK285">
        <v>0.97747269839588702</v>
      </c>
      <c r="CL285">
        <v>2.0736555086954399E-2</v>
      </c>
      <c r="CM285">
        <v>0.74427940216455402</v>
      </c>
      <c r="CN285">
        <v>0.47341300142752801</v>
      </c>
      <c r="CO285">
        <v>0.43322511238424399</v>
      </c>
      <c r="CP285">
        <v>0.62138668957148402</v>
      </c>
      <c r="CQ285">
        <v>0.15290402897114899</v>
      </c>
      <c r="CR285">
        <v>9.2059749877771394E-2</v>
      </c>
      <c r="CS285">
        <v>0.432364928587748</v>
      </c>
      <c r="CT285">
        <v>0.56687226782418598</v>
      </c>
      <c r="CU285">
        <v>0.63472681169213396</v>
      </c>
      <c r="CV285">
        <v>0.65022104707523598</v>
      </c>
      <c r="CW285">
        <v>0.65991057371305095</v>
      </c>
      <c r="CX285">
        <v>0.60473103725972099</v>
      </c>
      <c r="CY285">
        <v>8.2194792764607394E-2</v>
      </c>
      <c r="CZ285">
        <v>0.44296165580278601</v>
      </c>
      <c r="DA285">
        <v>0.34362217209096801</v>
      </c>
      <c r="DB285">
        <v>0.48237218641972901</v>
      </c>
      <c r="DC285">
        <v>0.46883414067929102</v>
      </c>
      <c r="DD285">
        <v>0.18170731921668001</v>
      </c>
      <c r="DE285">
        <v>8.9625939808429395E-2</v>
      </c>
      <c r="DF285">
        <v>0.75905480188857299</v>
      </c>
      <c r="DG285">
        <v>0.80719802146331399</v>
      </c>
      <c r="DH285">
        <v>0.84443437831837798</v>
      </c>
      <c r="DI285">
        <v>0.84651858346485198</v>
      </c>
      <c r="DJ285">
        <v>0.27343992007752099</v>
      </c>
      <c r="DK285">
        <v>0.73276858825751101</v>
      </c>
      <c r="DL285">
        <v>0.81281699703936505</v>
      </c>
      <c r="DM285">
        <v>0.10142892300841699</v>
      </c>
      <c r="DN285">
        <v>0.50604389523584103</v>
      </c>
      <c r="DO285">
        <v>0.31671200781742298</v>
      </c>
      <c r="DP285">
        <v>5.6841478441112703E-2</v>
      </c>
      <c r="DQ285">
        <v>0.41318790802593702</v>
      </c>
      <c r="DR285">
        <v>0.24681028631226701</v>
      </c>
      <c r="DS285">
        <v>0.53148399625949905</v>
      </c>
      <c r="DT285">
        <v>0.72706613788215002</v>
      </c>
      <c r="DU285">
        <v>0.63687425982638202</v>
      </c>
      <c r="DV285">
        <v>0.75683102661133805</v>
      </c>
      <c r="DW285">
        <v>0.14600056019494001</v>
      </c>
      <c r="DX285">
        <v>9.2929374581808694E-2</v>
      </c>
      <c r="DY285">
        <v>0.88219949873236203</v>
      </c>
      <c r="DZ285">
        <v>0.167289880425806</v>
      </c>
      <c r="EA285">
        <v>0.97253925122291596</v>
      </c>
      <c r="EB285">
        <v>0.31820429301362102</v>
      </c>
      <c r="EC285">
        <v>0.85337297261920997</v>
      </c>
      <c r="ED285">
        <v>0.86941060645377199</v>
      </c>
      <c r="EE285">
        <v>0.54381826232291797</v>
      </c>
      <c r="EF285">
        <v>0.58405022451980604</v>
      </c>
      <c r="EG285">
        <v>9.3031395128062799E-2</v>
      </c>
      <c r="EH285">
        <v>4.8592191739413503E-2</v>
      </c>
      <c r="EI285">
        <v>9.0346967370164996E-2</v>
      </c>
      <c r="EJ285">
        <v>0.58428874214702498</v>
      </c>
      <c r="EK285">
        <v>0.96516826665789202</v>
      </c>
      <c r="EL285">
        <v>0.95521479658021602</v>
      </c>
      <c r="EM285">
        <v>0.47897950875030199</v>
      </c>
      <c r="EN285">
        <v>4.9526548342658898E-2</v>
      </c>
      <c r="EO285">
        <v>0.22291903274691</v>
      </c>
      <c r="EP285">
        <v>0.14533097647243701</v>
      </c>
      <c r="EQ285">
        <v>5.7301325859776299E-2</v>
      </c>
      <c r="ER285">
        <v>0.58503259169761901</v>
      </c>
      <c r="ES285">
        <v>0.73609986119058102</v>
      </c>
      <c r="ET285">
        <v>0.99401254731901101</v>
      </c>
      <c r="EU285">
        <v>0.61468710294639595</v>
      </c>
      <c r="EV285">
        <v>0.84469390695894597</v>
      </c>
      <c r="EW285">
        <v>0.42225623850772698</v>
      </c>
      <c r="EX285">
        <v>0.775659466829005</v>
      </c>
      <c r="EY285">
        <v>0.38630846329790902</v>
      </c>
      <c r="EZ285">
        <v>0.80600841969057602</v>
      </c>
      <c r="FA285">
        <v>0.79094988937100397</v>
      </c>
      <c r="FB285">
        <v>0.618455122788937</v>
      </c>
      <c r="FC285">
        <v>0.61141165681523402</v>
      </c>
      <c r="FD285">
        <v>0.743655399197102</v>
      </c>
      <c r="FE285">
        <v>0.31583575158391097</v>
      </c>
      <c r="FF285">
        <v>0.77638310122006504</v>
      </c>
      <c r="FG285">
        <v>0.32340122038386898</v>
      </c>
      <c r="FH285">
        <v>0.98043862583708397</v>
      </c>
      <c r="FI285">
        <v>3.8086687100367299E-2</v>
      </c>
      <c r="FJ285">
        <v>0.44901431906024802</v>
      </c>
      <c r="FK285">
        <v>1.8174697285146601E-2</v>
      </c>
      <c r="FL285">
        <v>3.1244323665083899E-3</v>
      </c>
      <c r="FM285">
        <v>0.98171839328122801</v>
      </c>
      <c r="FN285">
        <v>0.33100426300370001</v>
      </c>
      <c r="FO285">
        <v>0.89807969471590399</v>
      </c>
      <c r="FP285">
        <v>0.70831078474881504</v>
      </c>
      <c r="FQ285">
        <v>0.94198555297028796</v>
      </c>
      <c r="FR285">
        <v>8.9913751204810793E-2</v>
      </c>
      <c r="FS285">
        <v>0.528479264992328</v>
      </c>
      <c r="FT285">
        <v>0.25096964090816898</v>
      </c>
      <c r="FU285">
        <v>0.79692379197166896</v>
      </c>
      <c r="FV285">
        <v>7.9477635821569095E-2</v>
      </c>
      <c r="FW285">
        <v>0.91767543868317203</v>
      </c>
      <c r="FX285">
        <v>0.59079592251402302</v>
      </c>
      <c r="FY285">
        <v>0.65351297667900599</v>
      </c>
      <c r="FZ285">
        <v>0.83105019947401104</v>
      </c>
      <c r="GA285">
        <v>0.32128190859449302</v>
      </c>
      <c r="GB285">
        <v>0.50630705955870503</v>
      </c>
      <c r="GC285">
        <v>8.0280694714112297E-2</v>
      </c>
      <c r="GD285">
        <v>1.7041315911885801E-2</v>
      </c>
      <c r="GE285">
        <v>0.84568755282644303</v>
      </c>
      <c r="GF285">
        <v>0.61621164597459499</v>
      </c>
      <c r="GG285">
        <v>0.38076161841282502</v>
      </c>
      <c r="GH285">
        <v>0.34964153707245199</v>
      </c>
      <c r="GI285">
        <v>0.889697045102262</v>
      </c>
      <c r="GJ285">
        <v>0.66571469300490604</v>
      </c>
      <c r="GK285">
        <v>0.402608228832041</v>
      </c>
      <c r="GL285">
        <v>0.17293398422883699</v>
      </c>
      <c r="GM285">
        <v>4.9670762126564003E-2</v>
      </c>
      <c r="GN285">
        <v>0.17932783111565301</v>
      </c>
      <c r="GO285">
        <v>5.3130102292014703E-2</v>
      </c>
      <c r="GP285">
        <v>0.44995750574068699</v>
      </c>
      <c r="GQ285">
        <v>0.10643928071362201</v>
      </c>
      <c r="GR285">
        <v>0.75613515476274296</v>
      </c>
      <c r="GS285">
        <v>0.360400673167594</v>
      </c>
      <c r="GT285">
        <v>0.40576474186904299</v>
      </c>
      <c r="GU285">
        <v>0.77511414587667304</v>
      </c>
      <c r="GV285">
        <v>4.83619776567819E-2</v>
      </c>
      <c r="GW285">
        <v>0.270569456885975</v>
      </c>
      <c r="GX285">
        <v>0.60926086180417205</v>
      </c>
      <c r="GY285">
        <v>0.96895036889929198</v>
      </c>
      <c r="GZ285">
        <v>0.107369548323503</v>
      </c>
      <c r="HA285">
        <v>9.3008919934496295E-2</v>
      </c>
      <c r="HB285">
        <v>0.97589635719933299</v>
      </c>
      <c r="HC285">
        <v>0.84256913690921598</v>
      </c>
      <c r="HD285">
        <v>9.9581879547763E-2</v>
      </c>
      <c r="HE285">
        <v>0.56342559415461302</v>
      </c>
      <c r="HF285">
        <v>0.35558384203636301</v>
      </c>
      <c r="HG285">
        <v>0.70391924796741301</v>
      </c>
      <c r="HH285">
        <v>0.143668284430473</v>
      </c>
      <c r="HI285">
        <v>0.54253152939292604</v>
      </c>
      <c r="HJ285">
        <v>0.25606901227652201</v>
      </c>
      <c r="HK285">
        <v>0.97642144432607403</v>
      </c>
      <c r="HL285">
        <v>0.94228043591113897</v>
      </c>
      <c r="HM285">
        <v>0.26020677869872899</v>
      </c>
      <c r="HN285">
        <v>0.75486993716708695</v>
      </c>
      <c r="HO285">
        <v>0.64460700119442904</v>
      </c>
      <c r="HP285">
        <v>0.80276877929157697</v>
      </c>
      <c r="HQ285">
        <v>0.98505888476524195</v>
      </c>
      <c r="HR285">
        <v>0.81180812052414097</v>
      </c>
      <c r="HS285">
        <v>0.36128271551250801</v>
      </c>
      <c r="HT285">
        <v>0.52800059006386202</v>
      </c>
      <c r="HU285">
        <v>0.81305755995558304</v>
      </c>
      <c r="HV285">
        <v>0.131576800071595</v>
      </c>
      <c r="HW285">
        <v>0.42872025841344302</v>
      </c>
      <c r="HX285">
        <v>0.59712234282558896</v>
      </c>
      <c r="HY285">
        <v>0.59417923439141196</v>
      </c>
      <c r="HZ285">
        <v>0.40692439215195197</v>
      </c>
      <c r="IA285">
        <v>0.85246128537760901</v>
      </c>
      <c r="IB285">
        <v>0.43849742471572201</v>
      </c>
      <c r="IC285">
        <v>0.70969763902040295</v>
      </c>
      <c r="ID285">
        <v>7.6355327451761906E-2</v>
      </c>
      <c r="IE285">
        <v>0.85249249250926895</v>
      </c>
      <c r="IF285">
        <v>0.87987583585075502</v>
      </c>
      <c r="IG285">
        <v>0.151977468938889</v>
      </c>
      <c r="IH285">
        <v>0.22209671770872999</v>
      </c>
      <c r="II285">
        <v>0.91077134464661802</v>
      </c>
      <c r="IJ285">
        <v>8.9362321440950701E-2</v>
      </c>
      <c r="IK285">
        <v>9.4609794663377295E-2</v>
      </c>
      <c r="IL285">
        <v>0.34270691958126298</v>
      </c>
      <c r="IM285">
        <v>0.18743745615448401</v>
      </c>
      <c r="IN285">
        <v>0.98051369256334098</v>
      </c>
      <c r="IO285">
        <v>0.36061287928684999</v>
      </c>
      <c r="IP285">
        <v>0.359517952170813</v>
      </c>
      <c r="IQ285">
        <v>8.5589184559150794E-2</v>
      </c>
      <c r="IR285">
        <v>0.95613160496664895</v>
      </c>
      <c r="IS285">
        <v>0.27090934161455699</v>
      </c>
      <c r="IT285">
        <v>0.214596892806074</v>
      </c>
      <c r="IU285">
        <v>0.97899793723982897</v>
      </c>
      <c r="IV285">
        <v>0.14737093774643001</v>
      </c>
      <c r="IW285">
        <v>0.43341831924813601</v>
      </c>
      <c r="IX285">
        <v>0.77032274772792497</v>
      </c>
      <c r="IY285">
        <v>0.71606452164519696</v>
      </c>
      <c r="IZ285">
        <v>0.175066584074139</v>
      </c>
      <c r="JA285">
        <v>0.73166158506018697</v>
      </c>
      <c r="JB285">
        <v>0.46356449279040002</v>
      </c>
      <c r="JC285">
        <v>0.788684143453243</v>
      </c>
      <c r="JD285">
        <v>0.90841912990190199</v>
      </c>
      <c r="JE285">
        <v>0.639533447602049</v>
      </c>
      <c r="JF285">
        <v>0.96891708750851102</v>
      </c>
      <c r="JG285">
        <v>0.70936585851492995</v>
      </c>
      <c r="JH285">
        <v>0.47020227878097198</v>
      </c>
      <c r="JI285">
        <v>0.82271412858832804</v>
      </c>
      <c r="JJ285">
        <v>0.70027003541234301</v>
      </c>
      <c r="JK285">
        <v>0.56216265448900005</v>
      </c>
      <c r="JL285">
        <v>0.80345417388121199</v>
      </c>
      <c r="JM285">
        <v>0.54182641204461102</v>
      </c>
      <c r="JN285">
        <v>0.78492377079759701</v>
      </c>
      <c r="JO285">
        <v>0.97790549590451703</v>
      </c>
      <c r="JP285">
        <v>0.50723179319119505</v>
      </c>
      <c r="JQ285">
        <v>0.800569555824167</v>
      </c>
      <c r="JR285">
        <v>0.78652601451158599</v>
      </c>
      <c r="JS285">
        <v>7.5102621494906097E-2</v>
      </c>
      <c r="JT285">
        <v>0.29528777440626702</v>
      </c>
      <c r="JU285">
        <v>0.51850957606373804</v>
      </c>
      <c r="JV285">
        <v>0.96618404848334305</v>
      </c>
      <c r="JW285">
        <v>0.43815352519974399</v>
      </c>
      <c r="JX285">
        <v>0.715123982480521</v>
      </c>
      <c r="JY285">
        <v>0.29147167493357901</v>
      </c>
      <c r="JZ285">
        <v>0.68381414486144598</v>
      </c>
      <c r="KA285">
        <v>0.96036667722274605</v>
      </c>
      <c r="KB285">
        <v>0.75411792129861599</v>
      </c>
      <c r="KC285">
        <v>0.21678644072313799</v>
      </c>
      <c r="KD285">
        <v>0.39710722227860201</v>
      </c>
      <c r="KE285">
        <v>0.88698355793613404</v>
      </c>
      <c r="KF285">
        <v>0.49554115237112001</v>
      </c>
      <c r="KG285">
        <v>0.95078029291181598</v>
      </c>
      <c r="KH285">
        <v>0.46984700000672303</v>
      </c>
      <c r="KI285">
        <v>1.5242216794302901E-2</v>
      </c>
      <c r="KJ285">
        <v>0.59470639177505702</v>
      </c>
      <c r="KK285">
        <v>0.80013139814516798</v>
      </c>
      <c r="KL285">
        <v>0.42010061897161299</v>
      </c>
      <c r="KM285">
        <v>0.77158155835906805</v>
      </c>
      <c r="KN285">
        <v>2.39325199305492E-2</v>
      </c>
      <c r="KO285">
        <v>0.71957753010786796</v>
      </c>
      <c r="KP285">
        <v>0.181072393971592</v>
      </c>
      <c r="KQ285">
        <v>0.74007223615598305</v>
      </c>
      <c r="KR285">
        <v>0.93317184567275102</v>
      </c>
      <c r="KS285">
        <v>0.94006759386136196</v>
      </c>
      <c r="KT285">
        <v>0.36344498003256898</v>
      </c>
      <c r="KU285">
        <v>0.68141447165361002</v>
      </c>
      <c r="KV285">
        <v>0.12957852326161001</v>
      </c>
      <c r="KW285">
        <v>0.44210558076991102</v>
      </c>
      <c r="KX285">
        <v>0.53803143116915197</v>
      </c>
      <c r="KY285">
        <v>0.912633238361518</v>
      </c>
      <c r="KZ285">
        <v>0.62582003575813805</v>
      </c>
      <c r="LA285">
        <v>0.57223248894333201</v>
      </c>
      <c r="LB285">
        <v>0.956485465529747</v>
      </c>
      <c r="LC285">
        <v>0.19791984535636301</v>
      </c>
      <c r="LD285">
        <v>0.98811206834992105</v>
      </c>
      <c r="LE285">
        <v>0.14654462874930901</v>
      </c>
      <c r="LF285">
        <v>0.58455682459139802</v>
      </c>
      <c r="LG285">
        <v>7.9691528100955894E-2</v>
      </c>
      <c r="LH285">
        <v>0.86572771050531505</v>
      </c>
      <c r="LI285">
        <v>0.92863456356408403</v>
      </c>
      <c r="LJ285">
        <v>0.39238527432259501</v>
      </c>
      <c r="LK285">
        <v>0.90813593983502605</v>
      </c>
      <c r="LL285">
        <v>0.27088133839930101</v>
      </c>
      <c r="LM285">
        <v>0.709232579233952</v>
      </c>
      <c r="LN285">
        <v>0.43852389178803702</v>
      </c>
      <c r="LO285">
        <v>0.16173557606243999</v>
      </c>
      <c r="LP285">
        <v>0.32398658189965501</v>
      </c>
      <c r="LQ285">
        <v>0.346126878158657</v>
      </c>
      <c r="LR285">
        <v>0.83091104739100596</v>
      </c>
      <c r="LS285">
        <v>0.56857285203476104</v>
      </c>
      <c r="LT285">
        <v>2.5859050166569801E-2</v>
      </c>
      <c r="LU285">
        <v>0.82212308087838104</v>
      </c>
      <c r="LV285">
        <v>0.69656647130085703</v>
      </c>
      <c r="LW285">
        <v>0.84722276616395098</v>
      </c>
      <c r="LX285">
        <v>2.4809328356866899E-2</v>
      </c>
      <c r="LY285">
        <v>0.56905540376475106</v>
      </c>
      <c r="LZ285">
        <v>0.38945926978076401</v>
      </c>
      <c r="MA285">
        <v>0.80235267898444396</v>
      </c>
      <c r="MB285">
        <v>2.7047061239649801E-2</v>
      </c>
      <c r="MC285">
        <v>0.66436014011464095</v>
      </c>
      <c r="MD285">
        <v>7.1064919007647297E-3</v>
      </c>
      <c r="ME285">
        <v>0.27421209952462999</v>
      </c>
      <c r="MF285">
        <v>0.61689457429994699</v>
      </c>
      <c r="MG285">
        <v>0.43056976493702098</v>
      </c>
      <c r="MH285">
        <v>8.7818231555558096E-2</v>
      </c>
      <c r="MI285">
        <v>0.11452721246488599</v>
      </c>
      <c r="MJ285">
        <v>0.31363425934620798</v>
      </c>
    </row>
    <row r="286" spans="1:348" x14ac:dyDescent="0.15">
      <c r="A286">
        <v>5.6954557054506E-2</v>
      </c>
      <c r="B286">
        <v>0.58009036575844197</v>
      </c>
      <c r="C286">
        <v>0.228669482105501</v>
      </c>
      <c r="D286">
        <v>0.40731842305681298</v>
      </c>
      <c r="E286">
        <v>6.0606366568242302E-2</v>
      </c>
      <c r="F286">
        <v>0.94033665442090697</v>
      </c>
      <c r="G286">
        <v>0.90472198146632699</v>
      </c>
      <c r="H286">
        <v>0.89977601896232795</v>
      </c>
      <c r="I286">
        <v>0.65219959894814405</v>
      </c>
      <c r="J286">
        <v>0.326176172376762</v>
      </c>
      <c r="K286">
        <v>0.61354588266612398</v>
      </c>
      <c r="L286">
        <v>0.62269982153851799</v>
      </c>
      <c r="M286">
        <v>0.40572079371452802</v>
      </c>
      <c r="N286">
        <v>0.44254115165017899</v>
      </c>
      <c r="O286">
        <v>0.79240936234829096</v>
      </c>
      <c r="P286">
        <v>1.2682300525083699E-2</v>
      </c>
      <c r="Q286">
        <v>0.72924030749548496</v>
      </c>
      <c r="R286">
        <v>0.55082776182126902</v>
      </c>
      <c r="S286">
        <v>0.11708946957395799</v>
      </c>
      <c r="T286">
        <v>3.1556842557411299E-2</v>
      </c>
      <c r="U286">
        <v>0.29885543403571901</v>
      </c>
      <c r="V286">
        <v>0.77854612804170298</v>
      </c>
      <c r="W286">
        <v>3.01299972742376E-2</v>
      </c>
      <c r="X286">
        <v>0.22000108283365699</v>
      </c>
      <c r="Y286">
        <v>1.7611616453924402E-2</v>
      </c>
      <c r="Z286">
        <v>0.34995332802101198</v>
      </c>
      <c r="AA286">
        <v>0.25691927551209698</v>
      </c>
      <c r="AB286">
        <v>0.60140939832965401</v>
      </c>
      <c r="AC286">
        <v>7.67537345862533E-2</v>
      </c>
      <c r="AD286">
        <v>0.936962316174899</v>
      </c>
      <c r="AE286">
        <v>0.35636459535758502</v>
      </c>
      <c r="AF286">
        <v>0.33035231327651399</v>
      </c>
      <c r="AG286">
        <v>0.142441562751007</v>
      </c>
      <c r="AH286">
        <v>0.27777250140082699</v>
      </c>
      <c r="AI286">
        <v>0.852827587736811</v>
      </c>
      <c r="AJ286">
        <v>0.48525073992673201</v>
      </c>
      <c r="AK286">
        <v>0.32538313200336799</v>
      </c>
      <c r="AL286">
        <v>0.12515473134781899</v>
      </c>
      <c r="AM286">
        <v>0.25249905619357099</v>
      </c>
      <c r="AN286">
        <v>0.53295344944727796</v>
      </c>
      <c r="AO286">
        <v>0.45941811877586503</v>
      </c>
      <c r="AP286">
        <v>0.85154274266972296</v>
      </c>
      <c r="AQ286">
        <v>0.38882902349100501</v>
      </c>
      <c r="AR286">
        <v>0.95021232817520696</v>
      </c>
      <c r="AS286">
        <v>0.44097718229060301</v>
      </c>
      <c r="AT286">
        <v>0.65186736586388805</v>
      </c>
      <c r="AU286">
        <v>0.94371072925586497</v>
      </c>
      <c r="AV286">
        <v>0.92914491473233396</v>
      </c>
      <c r="AW286">
        <v>4.3834382544578601E-3</v>
      </c>
      <c r="AX286">
        <v>0.345007071100708</v>
      </c>
      <c r="AY286">
        <v>0.38935414493520598</v>
      </c>
      <c r="AZ286">
        <v>0.91359713605036197</v>
      </c>
      <c r="BA286">
        <v>0.74958773249424804</v>
      </c>
      <c r="BB286">
        <v>0.33936824097780099</v>
      </c>
      <c r="BC286">
        <v>0.323215770563546</v>
      </c>
      <c r="BD286">
        <v>0.45728272787473701</v>
      </c>
      <c r="BE286">
        <v>0.52684587201236399</v>
      </c>
      <c r="BF286">
        <v>0.28070660345458298</v>
      </c>
      <c r="BG286">
        <v>0.146063543068018</v>
      </c>
      <c r="BH286">
        <v>0.31480824958332199</v>
      </c>
      <c r="BI286">
        <v>0.59084773085605602</v>
      </c>
      <c r="BJ286">
        <v>0.74928506398797901</v>
      </c>
      <c r="BK286">
        <v>0.102976313155038</v>
      </c>
      <c r="BL286">
        <v>0.257666877675233</v>
      </c>
      <c r="BM286">
        <v>0.83740033301641603</v>
      </c>
      <c r="BN286">
        <v>0.54593502928040105</v>
      </c>
      <c r="BO286">
        <v>0.108756096749643</v>
      </c>
      <c r="BP286">
        <v>0.67859424873533802</v>
      </c>
      <c r="BQ286">
        <v>0.78447217894277299</v>
      </c>
      <c r="BR286">
        <v>0.37178361796491999</v>
      </c>
      <c r="BS286">
        <v>0.405145311478949</v>
      </c>
      <c r="BT286">
        <v>0.22954430028114101</v>
      </c>
      <c r="BU286">
        <v>0.40823821985494602</v>
      </c>
      <c r="BV286">
        <v>0.76512527382487905</v>
      </c>
      <c r="BW286">
        <v>0.31695631796469198</v>
      </c>
      <c r="BX286">
        <v>0.587262710104686</v>
      </c>
      <c r="BY286">
        <v>5.5532609991815897E-2</v>
      </c>
      <c r="BZ286">
        <v>0.72095848866624301</v>
      </c>
      <c r="CA286">
        <v>0.82875195325288897</v>
      </c>
      <c r="CB286">
        <v>0.33050259811716498</v>
      </c>
      <c r="CC286">
        <v>0.60447622422942304</v>
      </c>
      <c r="CD286">
        <v>0.453403555083432</v>
      </c>
      <c r="CE286">
        <v>0.18555752541676501</v>
      </c>
      <c r="CF286">
        <v>0.390930856949118</v>
      </c>
      <c r="CG286">
        <v>0.56460799660828798</v>
      </c>
      <c r="CH286">
        <v>0.37542871802648398</v>
      </c>
      <c r="CI286">
        <v>0.41278780474059001</v>
      </c>
      <c r="CJ286">
        <v>0.50644696632574904</v>
      </c>
      <c r="CK286">
        <v>0.44265730421224703</v>
      </c>
      <c r="CL286">
        <v>0.466382946450771</v>
      </c>
      <c r="CM286">
        <v>0.247914969268904</v>
      </c>
      <c r="CN286">
        <v>0.255062385958783</v>
      </c>
      <c r="CO286">
        <v>0.94003563142921398</v>
      </c>
      <c r="CP286">
        <v>0.61135176311836104</v>
      </c>
      <c r="CQ286">
        <v>3.9922404097646101E-2</v>
      </c>
      <c r="CR286">
        <v>0.23220905335724401</v>
      </c>
      <c r="CS286">
        <v>0.20490235513646099</v>
      </c>
      <c r="CT286">
        <v>0.82344284340622498</v>
      </c>
      <c r="CU286">
        <v>0.19829799414389099</v>
      </c>
      <c r="CV286">
        <v>0.33775583270854198</v>
      </c>
      <c r="CW286">
        <v>7.6321054341895303E-2</v>
      </c>
      <c r="CX286">
        <v>0.60199402477443698</v>
      </c>
      <c r="CY286">
        <v>0.15621249427018699</v>
      </c>
      <c r="CZ286">
        <v>0.207017324531373</v>
      </c>
      <c r="DA286">
        <v>0.27255578629376398</v>
      </c>
      <c r="DB286">
        <v>0.91793193844718501</v>
      </c>
      <c r="DC286">
        <v>0.48612636126819703</v>
      </c>
      <c r="DD286">
        <v>0.32883114796035501</v>
      </c>
      <c r="DE286">
        <v>4.1480405561881997E-2</v>
      </c>
      <c r="DF286">
        <v>0.78593152453318305</v>
      </c>
      <c r="DG286">
        <v>0.67451169294159796</v>
      </c>
      <c r="DH286">
        <v>0.52983967213577599</v>
      </c>
      <c r="DI286">
        <v>0.645890090187067</v>
      </c>
      <c r="DJ286">
        <v>0.75644139069388205</v>
      </c>
      <c r="DK286">
        <v>8.0876128777599907E-2</v>
      </c>
      <c r="DL286">
        <v>0.83903589892480401</v>
      </c>
      <c r="DM286">
        <v>0.84062694313955699</v>
      </c>
      <c r="DN286">
        <v>0.54922710963298305</v>
      </c>
      <c r="DO286">
        <v>0.69990316534937103</v>
      </c>
      <c r="DP286">
        <v>0.62800004049214797</v>
      </c>
      <c r="DQ286">
        <v>0.93985538425105697</v>
      </c>
      <c r="DR286">
        <v>0.73086369391301198</v>
      </c>
      <c r="DS286">
        <v>0.14135131181713101</v>
      </c>
      <c r="DT286">
        <v>3.2102419383050002E-2</v>
      </c>
      <c r="DU286">
        <v>0.97918209247990096</v>
      </c>
      <c r="DV286">
        <v>0.44149112170197702</v>
      </c>
      <c r="DW286">
        <v>0.88453159325299202</v>
      </c>
      <c r="DX286">
        <v>0.98777833403072701</v>
      </c>
      <c r="DY286">
        <v>0.207241583498744</v>
      </c>
      <c r="DZ286">
        <v>4.9732745742943202E-2</v>
      </c>
      <c r="EA286">
        <v>0.716757985637555</v>
      </c>
      <c r="EB286">
        <v>0.63456771835499204</v>
      </c>
      <c r="EC286">
        <v>0.41136551433780899</v>
      </c>
      <c r="ED286">
        <v>0.23131271597564701</v>
      </c>
      <c r="EE286">
        <v>0.55862463420069997</v>
      </c>
      <c r="EF286">
        <v>0.68169000768535304</v>
      </c>
      <c r="EG286">
        <v>0.393283495998898</v>
      </c>
      <c r="EH286">
        <v>0.57182457742398296</v>
      </c>
      <c r="EI286">
        <v>0.337458683159781</v>
      </c>
      <c r="EJ286">
        <v>0.76524916583886504</v>
      </c>
      <c r="EK286">
        <v>1.83862177139693E-3</v>
      </c>
      <c r="EL286">
        <v>0.21133606843549199</v>
      </c>
      <c r="EM286">
        <v>0.17698264443362299</v>
      </c>
      <c r="EN286">
        <v>0.30330331784575798</v>
      </c>
      <c r="EO286">
        <v>0.35639053496590201</v>
      </c>
      <c r="EP286">
        <v>0.43241879063779198</v>
      </c>
      <c r="EQ286">
        <v>0.98253860568326201</v>
      </c>
      <c r="ER286">
        <v>0.44942840151593699</v>
      </c>
      <c r="ES286">
        <v>0.92578893124473405</v>
      </c>
      <c r="ET286">
        <v>0.18924866622929601</v>
      </c>
      <c r="EU286">
        <v>0.39956345771869201</v>
      </c>
      <c r="EV286">
        <v>0.51420520551451199</v>
      </c>
      <c r="EW286">
        <v>0.41353983928634203</v>
      </c>
      <c r="EX286">
        <v>0.19082124758393099</v>
      </c>
      <c r="EY286">
        <v>0.92547359705023002</v>
      </c>
      <c r="EZ286">
        <v>0.23104339753575601</v>
      </c>
      <c r="FA286">
        <v>0.44362951459710298</v>
      </c>
      <c r="FB286">
        <v>0.97307518255405401</v>
      </c>
      <c r="FC286">
        <v>0.96276110196650999</v>
      </c>
      <c r="FD286">
        <v>0.51861280368618101</v>
      </c>
      <c r="FE286">
        <v>0.20396371265859201</v>
      </c>
      <c r="FF286">
        <v>8.7526045187245102E-3</v>
      </c>
      <c r="FG286">
        <v>0.45880306908797802</v>
      </c>
      <c r="FH286">
        <v>0.203390728050372</v>
      </c>
      <c r="FI286">
        <v>0.40471750060516098</v>
      </c>
      <c r="FJ286">
        <v>0.23972997886724701</v>
      </c>
      <c r="FK286">
        <v>0.95489628155962702</v>
      </c>
      <c r="FL286">
        <v>0.157133634770423</v>
      </c>
      <c r="FM286">
        <v>0.86410666970540695</v>
      </c>
      <c r="FN286">
        <v>0.44415129717556501</v>
      </c>
      <c r="FO286">
        <v>0.27557585743205099</v>
      </c>
      <c r="FP286">
        <v>0.29516649689957503</v>
      </c>
      <c r="FQ286">
        <v>0.44034537270322099</v>
      </c>
      <c r="FR286">
        <v>0.113485888411128</v>
      </c>
      <c r="FS286">
        <v>0.28539286154518601</v>
      </c>
      <c r="FT286">
        <v>0.85820935324396896</v>
      </c>
      <c r="FU286">
        <v>0.17470118259828599</v>
      </c>
      <c r="FV286">
        <v>0.64955492837050899</v>
      </c>
      <c r="FW286">
        <v>0.74535965624183498</v>
      </c>
      <c r="FX286">
        <v>0.48872014800346297</v>
      </c>
      <c r="FY286">
        <v>0.26491297874480002</v>
      </c>
      <c r="FZ286">
        <v>0.52580623201858401</v>
      </c>
      <c r="GA286">
        <v>0.168369058655678</v>
      </c>
      <c r="GB286">
        <v>0.734798031560285</v>
      </c>
      <c r="GC286">
        <v>0.91373247469760399</v>
      </c>
      <c r="GD286">
        <v>0.35770642077501102</v>
      </c>
      <c r="GE286">
        <v>0.31316090806179298</v>
      </c>
      <c r="GF286">
        <v>0.47108724357248499</v>
      </c>
      <c r="GG286">
        <v>0.87043275329972902</v>
      </c>
      <c r="GH286">
        <v>0.24263658031513599</v>
      </c>
      <c r="GI286">
        <v>0.41123595615304098</v>
      </c>
      <c r="GJ286">
        <v>0.17275975840289301</v>
      </c>
      <c r="GK286">
        <v>0.13473249542707599</v>
      </c>
      <c r="GL286">
        <v>0.60420137141087504</v>
      </c>
      <c r="GM286">
        <v>0.129032481824298</v>
      </c>
      <c r="GN286">
        <v>0.695291469454698</v>
      </c>
      <c r="GO286">
        <v>0.96467427100245895</v>
      </c>
      <c r="GP286">
        <v>0.24606949194321001</v>
      </c>
      <c r="GQ286">
        <v>0.56682402498601003</v>
      </c>
      <c r="GR286">
        <v>0.50557882466884696</v>
      </c>
      <c r="GS286">
        <v>0.54061134287782897</v>
      </c>
      <c r="GT286">
        <v>0.86240575152108501</v>
      </c>
      <c r="GU286">
        <v>0.58592186118581402</v>
      </c>
      <c r="GV286">
        <v>0.32937014708561901</v>
      </c>
      <c r="GW286">
        <v>0.32339502253041102</v>
      </c>
      <c r="GX286">
        <v>0.665364415287509</v>
      </c>
      <c r="GY286">
        <v>1.8094344724283999E-2</v>
      </c>
      <c r="GZ286">
        <v>0.403444338151768</v>
      </c>
      <c r="HA286">
        <v>0.74392100086633195</v>
      </c>
      <c r="HB286">
        <v>0.460070371641081</v>
      </c>
      <c r="HC286">
        <v>0.77539070157735002</v>
      </c>
      <c r="HD286">
        <v>7.3379892209712402E-2</v>
      </c>
      <c r="HE286">
        <v>0.59518401019613099</v>
      </c>
      <c r="HF286">
        <v>0.26375394455300299</v>
      </c>
      <c r="HG286">
        <v>0.236836468315482</v>
      </c>
      <c r="HH286">
        <v>0.70496638329296002</v>
      </c>
      <c r="HI286">
        <v>0.39185540810981301</v>
      </c>
      <c r="HJ286">
        <v>4.2940344025923401E-2</v>
      </c>
      <c r="HK286">
        <v>0.62402445054265099</v>
      </c>
      <c r="HL286">
        <v>0.120395633397143</v>
      </c>
      <c r="HM286">
        <v>0.55511408609507795</v>
      </c>
      <c r="HN286">
        <v>0.68351518558726798</v>
      </c>
      <c r="HO286">
        <v>0.36722785606688801</v>
      </c>
      <c r="HP286">
        <v>0.18610877550010901</v>
      </c>
      <c r="HQ286">
        <v>6.8999516803837493E-2</v>
      </c>
      <c r="HR286">
        <v>0.97060321039157804</v>
      </c>
      <c r="HS286">
        <v>5.0139890056117499E-2</v>
      </c>
      <c r="HT286">
        <v>0.37594476398369497</v>
      </c>
      <c r="HU286">
        <v>0.342331664918403</v>
      </c>
      <c r="HV286">
        <v>8.5408129110357806E-2</v>
      </c>
      <c r="HW286">
        <v>0.37695072879185598</v>
      </c>
      <c r="HX286">
        <v>0.92393767504242996</v>
      </c>
      <c r="HY286">
        <v>0.73292377336393899</v>
      </c>
      <c r="HZ286">
        <v>0.80146096701108405</v>
      </c>
      <c r="IA286">
        <v>0.33449157122734602</v>
      </c>
      <c r="IB286">
        <v>0.107979349941928</v>
      </c>
      <c r="IC286">
        <v>0.99510434239541601</v>
      </c>
      <c r="ID286">
        <v>0.216654062965633</v>
      </c>
      <c r="IE286">
        <v>0.54905961551140703</v>
      </c>
      <c r="IF286">
        <v>0.33109325660982902</v>
      </c>
      <c r="IG286">
        <v>0.21934848748340799</v>
      </c>
      <c r="IH286">
        <v>0.42900563367232902</v>
      </c>
      <c r="II286">
        <v>0.67766276505005296</v>
      </c>
      <c r="IJ286">
        <v>0.57372061101775695</v>
      </c>
      <c r="IK286">
        <v>0.45240605797007699</v>
      </c>
      <c r="IL286">
        <v>0.64882682811676096</v>
      </c>
      <c r="IM286">
        <v>0.28739873942416599</v>
      </c>
      <c r="IN286">
        <v>0.136929322710926</v>
      </c>
      <c r="IO286">
        <v>0.36261641007513401</v>
      </c>
      <c r="IP286">
        <v>0.565261274387313</v>
      </c>
      <c r="IQ286">
        <v>0.25301203822490997</v>
      </c>
      <c r="IR286">
        <v>0.215025142129325</v>
      </c>
      <c r="IS286">
        <v>0.85424037908971595</v>
      </c>
      <c r="IT286">
        <v>0.54109654315387701</v>
      </c>
      <c r="IU286">
        <v>0.46467707086221799</v>
      </c>
      <c r="IV286">
        <v>0.82640748346968895</v>
      </c>
      <c r="IW286">
        <v>0.50458905167948798</v>
      </c>
      <c r="IX286">
        <v>0.53671373164722502</v>
      </c>
      <c r="IY286">
        <v>0.17225983778703699</v>
      </c>
      <c r="IZ286">
        <v>0.420991037999493</v>
      </c>
      <c r="JA286">
        <v>0.93418613608017098</v>
      </c>
      <c r="JB286">
        <v>0.24084225415962399</v>
      </c>
      <c r="JC286">
        <v>0.89340880900279995</v>
      </c>
      <c r="JD286">
        <v>0.15626843247210701</v>
      </c>
      <c r="JE286">
        <v>2.0350618080384499E-2</v>
      </c>
      <c r="JF286">
        <v>0.40352257783281598</v>
      </c>
      <c r="JG286">
        <v>0.16569676065572</v>
      </c>
      <c r="JH286">
        <v>0.217175638806126</v>
      </c>
      <c r="JI286">
        <v>0.450667269167212</v>
      </c>
      <c r="JJ286">
        <v>0.76412049736098597</v>
      </c>
      <c r="JK286">
        <v>0.72451342657002205</v>
      </c>
      <c r="JL286">
        <v>5.8467792705223301E-2</v>
      </c>
      <c r="JM286">
        <v>0.448969977508614</v>
      </c>
      <c r="JN286">
        <v>0.52304311422063599</v>
      </c>
      <c r="JO286">
        <v>0.50629625773584297</v>
      </c>
      <c r="JP286">
        <v>0.95507897485267501</v>
      </c>
      <c r="JQ286">
        <v>0.188841201132704</v>
      </c>
      <c r="JR286">
        <v>0.63042348830231698</v>
      </c>
      <c r="JS286">
        <v>0.31227907529598398</v>
      </c>
      <c r="JT286">
        <v>0.54996239677914704</v>
      </c>
      <c r="JU286">
        <v>0.77066670090598499</v>
      </c>
      <c r="JV286">
        <v>0.25450912926965402</v>
      </c>
      <c r="JW286">
        <v>0.74731227927919397</v>
      </c>
      <c r="JX286">
        <v>0.437863053116261</v>
      </c>
      <c r="JY286">
        <v>0.49178773857281299</v>
      </c>
      <c r="JZ286">
        <v>1.71694647751474E-2</v>
      </c>
      <c r="KA286">
        <v>0.21116393271789599</v>
      </c>
      <c r="KB286">
        <v>0.91032519853863803</v>
      </c>
      <c r="KC286">
        <v>0.20826739455974499</v>
      </c>
      <c r="KD286">
        <v>0.66409710307194203</v>
      </c>
      <c r="KE286">
        <v>3.0739268839048199E-2</v>
      </c>
      <c r="KF286">
        <v>0.873714751145792</v>
      </c>
      <c r="KG286">
        <v>3.9230672358822102E-3</v>
      </c>
      <c r="KH286">
        <v>1.7977075417852002E-2</v>
      </c>
      <c r="KI286">
        <v>0.57411262731023704</v>
      </c>
      <c r="KJ286">
        <v>0.44945066441864101</v>
      </c>
      <c r="KK286">
        <v>1.83107239055613E-3</v>
      </c>
      <c r="KL286">
        <v>0.77531923443740103</v>
      </c>
      <c r="KM286">
        <v>0.54396909286197004</v>
      </c>
      <c r="KN286">
        <v>0.59327462106044804</v>
      </c>
      <c r="KO286">
        <v>0.29670198411714899</v>
      </c>
      <c r="KP286">
        <v>0.484846528910437</v>
      </c>
      <c r="KQ286">
        <v>0.104657178517696</v>
      </c>
      <c r="KR286">
        <v>0.85313303621216396</v>
      </c>
      <c r="KS286">
        <v>0.25015195850834598</v>
      </c>
      <c r="KT286">
        <v>0.66156049504960002</v>
      </c>
      <c r="KU286">
        <v>0.52567526267681797</v>
      </c>
      <c r="KV286">
        <v>0.43245182403689397</v>
      </c>
      <c r="KW286">
        <v>0.227616748892398</v>
      </c>
      <c r="KX286">
        <v>0.76171570152122003</v>
      </c>
      <c r="KY286">
        <v>0.65846190608406496</v>
      </c>
      <c r="KZ286">
        <v>0.72149175732445003</v>
      </c>
      <c r="LA286">
        <v>0.84769910303698104</v>
      </c>
      <c r="LB286">
        <v>0.68652470700742996</v>
      </c>
      <c r="LC286">
        <v>0.22257343871037299</v>
      </c>
      <c r="LD286">
        <v>0.44799954416751597</v>
      </c>
      <c r="LE286">
        <v>0.73010188937487097</v>
      </c>
      <c r="LF286">
        <v>0.34312233195453101</v>
      </c>
      <c r="LG286">
        <v>8.6278835923777206E-2</v>
      </c>
      <c r="LH286">
        <v>0.457837833001011</v>
      </c>
      <c r="LI286">
        <v>0.82783979174799405</v>
      </c>
      <c r="LJ286">
        <v>0.58759258977241002</v>
      </c>
      <c r="LK286">
        <v>7.9326355269647694E-2</v>
      </c>
      <c r="LL286">
        <v>0.30779870413470201</v>
      </c>
      <c r="LM286">
        <v>0.38463042913461398</v>
      </c>
      <c r="LN286">
        <v>0.60052126323820398</v>
      </c>
      <c r="LO286">
        <v>0.127522787250409</v>
      </c>
      <c r="LP286">
        <v>0.77622033082800501</v>
      </c>
      <c r="LQ286">
        <v>0.53269329337220905</v>
      </c>
      <c r="LR286">
        <v>0.58195530809194596</v>
      </c>
      <c r="LS286">
        <v>0.73550017572203796</v>
      </c>
      <c r="LT286">
        <v>0.80802520875236905</v>
      </c>
      <c r="LU286">
        <v>0.133616254016515</v>
      </c>
      <c r="LV286">
        <v>0.100186860802877</v>
      </c>
      <c r="LW286">
        <v>0.94103722056184702</v>
      </c>
      <c r="LX286">
        <v>0.47037820467680103</v>
      </c>
      <c r="LY286">
        <v>0.280985429985183</v>
      </c>
      <c r="LZ286">
        <v>0.79859967087944395</v>
      </c>
      <c r="MA286">
        <v>0.59293481583840801</v>
      </c>
      <c r="MB286">
        <v>0.95808080826888098</v>
      </c>
      <c r="MC286">
        <v>9.7002088387095495E-2</v>
      </c>
      <c r="MD286">
        <v>5.0743358058527699E-2</v>
      </c>
      <c r="ME286">
        <v>0.43881237445009003</v>
      </c>
      <c r="MF286">
        <v>0.171209504282822</v>
      </c>
      <c r="MG286">
        <v>0.39636325167354303</v>
      </c>
      <c r="MH286">
        <v>0.21594834763210999</v>
      </c>
      <c r="MI286">
        <v>0.63802589463839499</v>
      </c>
      <c r="MJ286">
        <v>0.95094271811819198</v>
      </c>
    </row>
    <row r="287" spans="1:348" x14ac:dyDescent="0.15">
      <c r="A287">
        <v>5.7682963509248897E-2</v>
      </c>
      <c r="B287">
        <v>1.6982938337261302E-2</v>
      </c>
      <c r="C287">
        <v>6.4187087391898601E-2</v>
      </c>
      <c r="D287">
        <v>0.27528695131568998</v>
      </c>
      <c r="E287">
        <v>0.72568792354584399</v>
      </c>
      <c r="F287">
        <v>5.83432457237088E-3</v>
      </c>
      <c r="G287">
        <v>0.130974086365166</v>
      </c>
      <c r="H287">
        <v>0.21786512393647001</v>
      </c>
      <c r="I287">
        <v>0.82699833155806501</v>
      </c>
      <c r="J287">
        <v>0.88084720236180802</v>
      </c>
      <c r="K287">
        <v>0.98806128575554297</v>
      </c>
      <c r="L287">
        <v>6.3537892557368594E-2</v>
      </c>
      <c r="M287">
        <v>0.31247599884277799</v>
      </c>
      <c r="N287">
        <v>0.65954788816155296</v>
      </c>
      <c r="O287">
        <v>0.34862443765989398</v>
      </c>
      <c r="P287">
        <v>0.22902294679298801</v>
      </c>
      <c r="Q287">
        <v>0.64859026441526202</v>
      </c>
      <c r="R287">
        <v>0.69453676079433002</v>
      </c>
      <c r="S287">
        <v>0.39855043401625401</v>
      </c>
      <c r="T287">
        <v>0.92003353880504402</v>
      </c>
      <c r="U287">
        <v>0.71368094189454001</v>
      </c>
      <c r="V287">
        <v>0.81078454110131604</v>
      </c>
      <c r="W287">
        <v>0.64227305727190998</v>
      </c>
      <c r="X287">
        <v>0.991076399886198</v>
      </c>
      <c r="Y287">
        <v>0.68170827934650702</v>
      </c>
      <c r="Z287">
        <v>0.546745606752016</v>
      </c>
      <c r="AA287">
        <v>0.72625893722232604</v>
      </c>
      <c r="AB287">
        <v>0.94701355426603995</v>
      </c>
      <c r="AC287">
        <v>5.58452550345419E-2</v>
      </c>
      <c r="AD287">
        <v>0.43689571850305903</v>
      </c>
      <c r="AE287">
        <v>5.4371085039900603E-2</v>
      </c>
      <c r="AF287">
        <v>0.36487325936361797</v>
      </c>
      <c r="AG287">
        <v>0.24587523526840399</v>
      </c>
      <c r="AH287">
        <v>9.7101989426797305E-2</v>
      </c>
      <c r="AI287">
        <v>0.82320106107492796</v>
      </c>
      <c r="AJ287">
        <v>0.117262739217962</v>
      </c>
      <c r="AK287">
        <v>0.110386313590483</v>
      </c>
      <c r="AL287">
        <v>0.86526167810527199</v>
      </c>
      <c r="AM287">
        <v>0.438930682808095</v>
      </c>
      <c r="AN287">
        <v>0.37859678399637903</v>
      </c>
      <c r="AO287">
        <v>0.38408402004104703</v>
      </c>
      <c r="AP287">
        <v>0.209986036918477</v>
      </c>
      <c r="AQ287">
        <v>0.65252841308592202</v>
      </c>
      <c r="AR287">
        <v>0.48280083620289699</v>
      </c>
      <c r="AS287">
        <v>0.65894733343587497</v>
      </c>
      <c r="AT287">
        <v>0.61045870120588497</v>
      </c>
      <c r="AU287">
        <v>0.81084687413676704</v>
      </c>
      <c r="AV287">
        <v>0.52454553432168605</v>
      </c>
      <c r="AW287">
        <v>0.60142813959209895</v>
      </c>
      <c r="AX287">
        <v>0.64558802361916501</v>
      </c>
      <c r="AY287">
        <v>0.88511917677656604</v>
      </c>
      <c r="AZ287">
        <v>0.59772279041045395</v>
      </c>
      <c r="BA287">
        <v>0.19087888137442599</v>
      </c>
      <c r="BB287">
        <v>0.14014063704152299</v>
      </c>
      <c r="BC287">
        <v>0.15495966948276901</v>
      </c>
      <c r="BD287">
        <v>0.110028603363793</v>
      </c>
      <c r="BE287">
        <v>0.55139971583923597</v>
      </c>
      <c r="BF287">
        <v>0.88846984849696098</v>
      </c>
      <c r="BG287">
        <v>0.78248934991150398</v>
      </c>
      <c r="BH287">
        <v>4.0365156206779503E-2</v>
      </c>
      <c r="BI287">
        <v>0.27285144165785502</v>
      </c>
      <c r="BJ287">
        <v>0.97541033810643896</v>
      </c>
      <c r="BK287">
        <v>0.451459846568247</v>
      </c>
      <c r="BL287">
        <v>0.78569941767984397</v>
      </c>
      <c r="BM287">
        <v>0.86593122891803898</v>
      </c>
      <c r="BN287">
        <v>0.63065840144768603</v>
      </c>
      <c r="BO287">
        <v>0.64682330862419501</v>
      </c>
      <c r="BP287">
        <v>0.92350819714677501</v>
      </c>
      <c r="BQ287">
        <v>0.45972452898455202</v>
      </c>
      <c r="BR287">
        <v>0.44107787869006898</v>
      </c>
      <c r="BS287">
        <v>0.88863744107209897</v>
      </c>
      <c r="BT287">
        <v>0.64068692410997197</v>
      </c>
      <c r="BU287">
        <v>0.100637998582374</v>
      </c>
      <c r="BV287">
        <v>0.51527532243579</v>
      </c>
      <c r="BW287">
        <v>0.38675389571458202</v>
      </c>
      <c r="BX287">
        <v>0.314010720999231</v>
      </c>
      <c r="BY287">
        <v>0.76542594470459502</v>
      </c>
      <c r="BZ287">
        <v>2.5024614033761002E-2</v>
      </c>
      <c r="CA287">
        <v>0.15347099939730399</v>
      </c>
      <c r="CB287">
        <v>0.88893988708225802</v>
      </c>
      <c r="CC287">
        <v>0.61717918281199102</v>
      </c>
      <c r="CD287">
        <v>0.93261348760713902</v>
      </c>
      <c r="CE287">
        <v>0.30175230548680698</v>
      </c>
      <c r="CF287">
        <v>0.62328600581495197</v>
      </c>
      <c r="CG287">
        <v>0.50037474141168803</v>
      </c>
      <c r="CH287">
        <v>0.32807037358116098</v>
      </c>
      <c r="CI287">
        <v>0.84655241880309795</v>
      </c>
      <c r="CJ287">
        <v>0.44324700229127301</v>
      </c>
      <c r="CK287">
        <v>0.28378004742935498</v>
      </c>
      <c r="CL287">
        <v>0.530835098651118</v>
      </c>
      <c r="CM287">
        <v>0.812487665271304</v>
      </c>
      <c r="CN287">
        <v>0.55537696522663704</v>
      </c>
      <c r="CO287">
        <v>0.78238708566767801</v>
      </c>
      <c r="CP287">
        <v>0.60899413862005203</v>
      </c>
      <c r="CQ287">
        <v>0.387151061929909</v>
      </c>
      <c r="CR287">
        <v>5.7783368479965E-2</v>
      </c>
      <c r="CS287">
        <v>0.18898487547784601</v>
      </c>
      <c r="CT287">
        <v>0.51328290471762505</v>
      </c>
      <c r="CU287">
        <v>0.70695025114814403</v>
      </c>
      <c r="CV287">
        <v>0.52288824708015702</v>
      </c>
      <c r="CW287">
        <v>0.430886907949807</v>
      </c>
      <c r="CX287">
        <v>0.84679901664266199</v>
      </c>
      <c r="CY287">
        <v>0.97628890609751695</v>
      </c>
      <c r="CZ287">
        <v>0.15538356095617201</v>
      </c>
      <c r="DA287">
        <v>0.25068167818060699</v>
      </c>
      <c r="DB287">
        <v>0.27760773391587701</v>
      </c>
      <c r="DC287">
        <v>0.86630627351218703</v>
      </c>
      <c r="DD287">
        <v>0.25434944888093303</v>
      </c>
      <c r="DE287">
        <v>0.30710470889352698</v>
      </c>
      <c r="DF287">
        <v>8.4633551835596302E-2</v>
      </c>
      <c r="DG287">
        <v>0.27875525141433199</v>
      </c>
      <c r="DH287">
        <v>0.59714784624966399</v>
      </c>
      <c r="DI287">
        <v>0.75174694339469095</v>
      </c>
      <c r="DJ287">
        <v>0.400288054859603</v>
      </c>
      <c r="DK287">
        <v>0.16707734266715701</v>
      </c>
      <c r="DL287">
        <v>0.97059069082653904</v>
      </c>
      <c r="DM287">
        <v>0.62358374136407602</v>
      </c>
      <c r="DN287">
        <v>0.73974072022821702</v>
      </c>
      <c r="DO287">
        <v>0.25530381274714298</v>
      </c>
      <c r="DP287">
        <v>0.37838678241861601</v>
      </c>
      <c r="DQ287">
        <v>0.35791385399203202</v>
      </c>
      <c r="DR287">
        <v>0.80436489191431904</v>
      </c>
      <c r="DS287">
        <v>0.255604788658924</v>
      </c>
      <c r="DT287">
        <v>0.538398034497242</v>
      </c>
      <c r="DU287">
        <v>0.80214342470592304</v>
      </c>
      <c r="DV287">
        <v>0.71143241022640302</v>
      </c>
      <c r="DW287">
        <v>0.114143900412084</v>
      </c>
      <c r="DX287">
        <v>0.98254837137130002</v>
      </c>
      <c r="DY287">
        <v>0.96334014644284205</v>
      </c>
      <c r="DZ287">
        <v>0.26825065350507499</v>
      </c>
      <c r="EA287">
        <v>0.491561652640092</v>
      </c>
      <c r="EB287">
        <v>0.72997272618787601</v>
      </c>
      <c r="EC287">
        <v>0.57146512587958798</v>
      </c>
      <c r="ED287">
        <v>0.43108453380508999</v>
      </c>
      <c r="EE287">
        <v>0.56528340395086296</v>
      </c>
      <c r="EF287">
        <v>0.90407353565066495</v>
      </c>
      <c r="EG287">
        <v>6.7868984140622701E-2</v>
      </c>
      <c r="EH287">
        <v>0.102292754513988</v>
      </c>
      <c r="EI287">
        <v>0.81639626019989497</v>
      </c>
      <c r="EJ287">
        <v>0.53069660781338301</v>
      </c>
      <c r="EK287">
        <v>0.52294906575198097</v>
      </c>
      <c r="EL287">
        <v>0.68935719722626299</v>
      </c>
      <c r="EM287">
        <v>4.5527812480056197E-2</v>
      </c>
      <c r="EN287">
        <v>0.73541564788203195</v>
      </c>
      <c r="EO287">
        <v>0.163495931997684</v>
      </c>
      <c r="EP287">
        <v>0.63996277417408798</v>
      </c>
      <c r="EQ287">
        <v>0.49951631954561998</v>
      </c>
      <c r="ER287">
        <v>0.348829621993206</v>
      </c>
      <c r="ES287">
        <v>0.97821698279081803</v>
      </c>
      <c r="ET287">
        <v>0.38078213343149198</v>
      </c>
      <c r="EU287">
        <v>0.96119679224473398</v>
      </c>
      <c r="EV287">
        <v>0.78744336741924204</v>
      </c>
      <c r="EW287">
        <v>0.82614673053251497</v>
      </c>
      <c r="EX287">
        <v>0.30002309949759098</v>
      </c>
      <c r="EY287">
        <v>0.39168511524751698</v>
      </c>
      <c r="EZ287">
        <v>0.93922759952246804</v>
      </c>
      <c r="FA287">
        <v>0.71850857018904102</v>
      </c>
      <c r="FB287">
        <v>0.37497564889125001</v>
      </c>
      <c r="FC287">
        <v>0.39097361519106999</v>
      </c>
      <c r="FD287">
        <v>0.55235648802728299</v>
      </c>
      <c r="FE287">
        <v>0.895701839297115</v>
      </c>
      <c r="FF287">
        <v>0.81563883491734201</v>
      </c>
      <c r="FG287">
        <v>1.4938024435840601E-2</v>
      </c>
      <c r="FH287">
        <v>0.64295694191464603</v>
      </c>
      <c r="FI287">
        <v>0.17350683905755199</v>
      </c>
      <c r="FJ287">
        <v>0.78344258487357699</v>
      </c>
      <c r="FK287">
        <v>0.81876289811324499</v>
      </c>
      <c r="FL287">
        <v>0.76074474840981698</v>
      </c>
      <c r="FM287">
        <v>0.90499117443959098</v>
      </c>
      <c r="FN287">
        <v>0.41478936314466403</v>
      </c>
      <c r="FO287">
        <v>0.32297378944435201</v>
      </c>
      <c r="FP287">
        <v>0.72707360609882499</v>
      </c>
      <c r="FQ287">
        <v>0.18146629247285301</v>
      </c>
      <c r="FR287">
        <v>8.6393358182151898E-3</v>
      </c>
      <c r="FS287">
        <v>0.71288925604082198</v>
      </c>
      <c r="FT287">
        <v>0.431797292340318</v>
      </c>
      <c r="FU287">
        <v>0.68574962485382895</v>
      </c>
      <c r="FV287">
        <v>0.70101273895918503</v>
      </c>
      <c r="FW287">
        <v>0.44865772708088297</v>
      </c>
      <c r="FX287">
        <v>0.22519130170558099</v>
      </c>
      <c r="FY287">
        <v>0.56780057417454199</v>
      </c>
      <c r="FZ287">
        <v>0.167301889088776</v>
      </c>
      <c r="GA287">
        <v>0.77080021937654197</v>
      </c>
      <c r="GB287">
        <v>0.64929773055232498</v>
      </c>
      <c r="GC287">
        <v>0.56552929104446803</v>
      </c>
      <c r="GD287">
        <v>0.56453126232414097</v>
      </c>
      <c r="GE287">
        <v>0.92768487903827102</v>
      </c>
      <c r="GF287">
        <v>0.63981242984915598</v>
      </c>
      <c r="GG287">
        <v>0.75585996302187997</v>
      </c>
      <c r="GH287">
        <v>0.863787583244358</v>
      </c>
      <c r="GI287">
        <v>0.101152055208968</v>
      </c>
      <c r="GJ287">
        <v>0.50416552638321799</v>
      </c>
      <c r="GK287">
        <v>3.4444388427315301E-2</v>
      </c>
      <c r="GL287">
        <v>0.62226339450283497</v>
      </c>
      <c r="GM287">
        <v>0.47592742749933897</v>
      </c>
      <c r="GN287">
        <v>0.77244197151274097</v>
      </c>
      <c r="GO287">
        <v>0.95841892948773599</v>
      </c>
      <c r="GP287">
        <v>0.85974035884539901</v>
      </c>
      <c r="GQ287">
        <v>0.63269921033759702</v>
      </c>
      <c r="GR287">
        <v>0.90679709559323696</v>
      </c>
      <c r="GS287">
        <v>0.40807876621791001</v>
      </c>
      <c r="GT287">
        <v>0.45206776795055897</v>
      </c>
      <c r="GU287">
        <v>0.23607638662786401</v>
      </c>
      <c r="GV287">
        <v>0.70213673582291602</v>
      </c>
      <c r="GW287">
        <v>0.47574802986169901</v>
      </c>
      <c r="GX287">
        <v>8.7219324022023398E-2</v>
      </c>
      <c r="GY287">
        <v>0.33046485246517299</v>
      </c>
      <c r="GZ287">
        <v>0.370440268125177</v>
      </c>
      <c r="HA287">
        <v>3.9124262772989797E-2</v>
      </c>
      <c r="HB287">
        <v>0.23065828642879499</v>
      </c>
      <c r="HC287">
        <v>0.90485995317162005</v>
      </c>
      <c r="HD287">
        <v>0.29882630438247698</v>
      </c>
      <c r="HE287">
        <v>0.71922989525980596</v>
      </c>
      <c r="HF287">
        <v>0.85525301677987497</v>
      </c>
      <c r="HG287">
        <v>0.64386070521053995</v>
      </c>
      <c r="HH287">
        <v>0.48350582500762002</v>
      </c>
      <c r="HI287">
        <v>0.67107471492641102</v>
      </c>
      <c r="HJ287">
        <v>7.2984261340581905E-2</v>
      </c>
      <c r="HK287">
        <v>0.68158208722437297</v>
      </c>
      <c r="HL287">
        <v>0.72011284224793004</v>
      </c>
      <c r="HM287">
        <v>0.26998247608725701</v>
      </c>
      <c r="HN287">
        <v>9.96333373347634E-2</v>
      </c>
      <c r="HO287">
        <v>0.88496162026859904</v>
      </c>
      <c r="HP287">
        <v>0.45886798024126901</v>
      </c>
      <c r="HQ287">
        <v>0.18581492512800901</v>
      </c>
      <c r="HR287">
        <v>0.95000119037815101</v>
      </c>
      <c r="HS287">
        <v>0.37367179633689201</v>
      </c>
      <c r="HT287">
        <v>3.9672888309416197E-2</v>
      </c>
      <c r="HU287">
        <v>0.26628121240741498</v>
      </c>
      <c r="HV287">
        <v>0.19453731114758499</v>
      </c>
      <c r="HW287">
        <v>6.6271028827681905E-2</v>
      </c>
      <c r="HX287">
        <v>0.64975904810865104</v>
      </c>
      <c r="HY287">
        <v>0.91055797679944195</v>
      </c>
      <c r="HZ287">
        <v>0.30587249334802502</v>
      </c>
      <c r="IA287">
        <v>0.74515672238058295</v>
      </c>
      <c r="IB287">
        <v>0.661516462717197</v>
      </c>
      <c r="IC287">
        <v>0.89102227935396605</v>
      </c>
      <c r="ID287">
        <v>0.25506104984339301</v>
      </c>
      <c r="IE287">
        <v>0.84834975178140504</v>
      </c>
      <c r="IF287">
        <v>7.6987621277725099E-2</v>
      </c>
      <c r="IG287">
        <v>0.28766304011504501</v>
      </c>
      <c r="IH287">
        <v>0.58493591974542902</v>
      </c>
      <c r="II287">
        <v>2.35425353995284E-2</v>
      </c>
      <c r="IJ287">
        <v>0.632826986081794</v>
      </c>
      <c r="IK287">
        <v>0.298514049780226</v>
      </c>
      <c r="IL287">
        <v>0.81792580012340199</v>
      </c>
      <c r="IM287">
        <v>0.531806676788808</v>
      </c>
      <c r="IN287">
        <v>0.67966964076687497</v>
      </c>
      <c r="IO287">
        <v>0.21776591812450899</v>
      </c>
      <c r="IP287">
        <v>0.279015374751581</v>
      </c>
      <c r="IQ287">
        <v>0.93699164840113602</v>
      </c>
      <c r="IR287">
        <v>1.9055095299355299E-2</v>
      </c>
      <c r="IS287">
        <v>0.48754993842498701</v>
      </c>
      <c r="IT287">
        <v>0.89039583199716898</v>
      </c>
      <c r="IU287">
        <v>0.84238541777970799</v>
      </c>
      <c r="IV287">
        <v>0.106066244515218</v>
      </c>
      <c r="IW287">
        <v>0.429764593582665</v>
      </c>
      <c r="IX287">
        <v>0.87618852372855804</v>
      </c>
      <c r="IY287">
        <v>0.83866511431500501</v>
      </c>
      <c r="IZ287">
        <v>0.53027315114875395</v>
      </c>
      <c r="JA287">
        <v>0.73436466634032804</v>
      </c>
      <c r="JB287">
        <v>0.786838964599754</v>
      </c>
      <c r="JC287">
        <v>0.87225220932867997</v>
      </c>
      <c r="JD287">
        <v>0.81169678574189896</v>
      </c>
      <c r="JE287">
        <v>0.329722054650541</v>
      </c>
      <c r="JF287">
        <v>0.68564713944331701</v>
      </c>
      <c r="JG287">
        <v>0.498923990179993</v>
      </c>
      <c r="JH287">
        <v>0.46612160439089001</v>
      </c>
      <c r="JI287">
        <v>7.8398925006109704E-2</v>
      </c>
      <c r="JJ287">
        <v>0.40612590129168802</v>
      </c>
      <c r="JK287">
        <v>0.68389990275421697</v>
      </c>
      <c r="JL287">
        <v>0.284696469996643</v>
      </c>
      <c r="JM287">
        <v>0.481144476607688</v>
      </c>
      <c r="JN287">
        <v>0.79708020066761598</v>
      </c>
      <c r="JO287">
        <v>0.73065651626759998</v>
      </c>
      <c r="JP287">
        <v>0.51151856158520304</v>
      </c>
      <c r="JQ287">
        <v>1.8459097414055801E-2</v>
      </c>
      <c r="JR287">
        <v>0.759122717099185</v>
      </c>
      <c r="JS287">
        <v>0.51726271923661504</v>
      </c>
      <c r="JT287">
        <v>0.23487798672511601</v>
      </c>
      <c r="JU287">
        <v>0.86588963632888705</v>
      </c>
      <c r="JV287">
        <v>0.50065620067782401</v>
      </c>
      <c r="JW287">
        <v>0.40599839574095598</v>
      </c>
      <c r="JX287">
        <v>0.90090872412275902</v>
      </c>
      <c r="JY287">
        <v>0.13512922570486999</v>
      </c>
      <c r="JZ287">
        <v>0.61840500769138795</v>
      </c>
      <c r="KA287">
        <v>2.8418809848416899E-2</v>
      </c>
      <c r="KB287">
        <v>0.18992078183182401</v>
      </c>
      <c r="KC287">
        <v>0.68551538888855701</v>
      </c>
      <c r="KD287">
        <v>0.72813355184953599</v>
      </c>
      <c r="KE287">
        <v>0.35715214081707902</v>
      </c>
      <c r="KF287">
        <v>0.42564292449151597</v>
      </c>
      <c r="KG287">
        <v>0.19347021308197401</v>
      </c>
      <c r="KH287">
        <v>0.65710538056740497</v>
      </c>
      <c r="KI287">
        <v>0.81712610342640801</v>
      </c>
      <c r="KJ287">
        <v>0.93069137462026097</v>
      </c>
      <c r="KK287">
        <v>0.22353440578851699</v>
      </c>
      <c r="KL287">
        <v>0.67413428550926502</v>
      </c>
      <c r="KM287">
        <v>8.5815051077438698E-2</v>
      </c>
      <c r="KN287">
        <v>0.42811299588798302</v>
      </c>
      <c r="KO287">
        <v>0.730148913078977</v>
      </c>
      <c r="KP287">
        <v>0.67052212028690805</v>
      </c>
      <c r="KQ287">
        <v>0.73057722720674001</v>
      </c>
      <c r="KR287">
        <v>0.85764872736937503</v>
      </c>
      <c r="KS287">
        <v>0.64957966907743203</v>
      </c>
      <c r="KT287">
        <v>0.70350813806724</v>
      </c>
      <c r="KU287">
        <v>0.98394709990833396</v>
      </c>
      <c r="KV287">
        <v>0.157182283542464</v>
      </c>
      <c r="KW287">
        <v>0.38387111801326701</v>
      </c>
      <c r="KX287">
        <v>0.55228488551644594</v>
      </c>
      <c r="KY287">
        <v>0.67046475829487395</v>
      </c>
      <c r="KZ287">
        <v>0.73209520170323295</v>
      </c>
      <c r="LA287">
        <v>0.57313866337094299</v>
      </c>
      <c r="LB287">
        <v>0.91408032395896199</v>
      </c>
      <c r="LC287">
        <v>0.87803433916670304</v>
      </c>
      <c r="LD287">
        <v>0.12862895991183701</v>
      </c>
      <c r="LE287">
        <v>0.19055990723459501</v>
      </c>
      <c r="LF287">
        <v>0.416354684621557</v>
      </c>
      <c r="LG287">
        <v>0.70444919569327502</v>
      </c>
      <c r="LH287">
        <v>9.3588041376298406E-2</v>
      </c>
      <c r="LI287">
        <v>0.63875893982232501</v>
      </c>
      <c r="LJ287">
        <v>0.89440568156806199</v>
      </c>
      <c r="LK287">
        <v>0.161405076868535</v>
      </c>
      <c r="LL287">
        <v>0.137650908190011</v>
      </c>
      <c r="LM287">
        <v>0.58414773092634797</v>
      </c>
      <c r="LN287">
        <v>0.92546686157106495</v>
      </c>
      <c r="LO287">
        <v>0.96620410748876395</v>
      </c>
      <c r="LP287">
        <v>0.97764005726636605</v>
      </c>
      <c r="LQ287">
        <v>3.4034499298009703E-2</v>
      </c>
      <c r="LR287">
        <v>0.60586696313192601</v>
      </c>
      <c r="LS287">
        <v>0.28448699397196497</v>
      </c>
      <c r="LT287">
        <v>0.79492712226278806</v>
      </c>
      <c r="LU287">
        <v>9.6235467929766505E-2</v>
      </c>
      <c r="LV287">
        <v>0.26748393549625199</v>
      </c>
      <c r="LW287">
        <v>0.36952735292835298</v>
      </c>
      <c r="LX287">
        <v>0.68081028105519203</v>
      </c>
      <c r="LY287">
        <v>0.71007929578120998</v>
      </c>
      <c r="LZ287">
        <v>0.79603444006711699</v>
      </c>
      <c r="MA287">
        <v>8.9657231608405705E-2</v>
      </c>
      <c r="MB287">
        <v>0.57280831348633099</v>
      </c>
      <c r="MC287">
        <v>0.39082450714661499</v>
      </c>
      <c r="MD287">
        <v>0.29216297784502199</v>
      </c>
      <c r="ME287">
        <v>0.16325564381347701</v>
      </c>
      <c r="MF287">
        <v>0.49671089033438198</v>
      </c>
      <c r="MG287">
        <v>0.37471556768487002</v>
      </c>
      <c r="MH287">
        <v>0.87653440890012402</v>
      </c>
      <c r="MI287">
        <v>9.1377569331356004E-2</v>
      </c>
      <c r="MJ287">
        <v>0.73594636896842203</v>
      </c>
    </row>
    <row r="288" spans="1:348" x14ac:dyDescent="0.15">
      <c r="A288">
        <v>8.0262063778355597E-2</v>
      </c>
      <c r="B288">
        <v>0.12085957109855799</v>
      </c>
      <c r="C288">
        <v>0.76732951077657396</v>
      </c>
      <c r="D288">
        <v>0.71666974063914202</v>
      </c>
      <c r="E288">
        <v>0.55655574856199197</v>
      </c>
      <c r="F288">
        <v>0.61030703006987497</v>
      </c>
      <c r="G288">
        <v>0.83372894812306597</v>
      </c>
      <c r="H288">
        <v>7.6979084934891903E-2</v>
      </c>
      <c r="I288">
        <v>0.30807690842021201</v>
      </c>
      <c r="J288">
        <v>0.13339461336092501</v>
      </c>
      <c r="K288">
        <v>0.21990077883949599</v>
      </c>
      <c r="L288">
        <v>0.37350953324130498</v>
      </c>
      <c r="M288">
        <v>0.69389895836999305</v>
      </c>
      <c r="N288">
        <v>0.29477297026768501</v>
      </c>
      <c r="O288">
        <v>0.25007473335306801</v>
      </c>
      <c r="P288">
        <v>0.26367965354797801</v>
      </c>
      <c r="Q288">
        <v>0.47465462335478598</v>
      </c>
      <c r="R288">
        <v>0.92749409205439903</v>
      </c>
      <c r="S288">
        <v>0.83138300468890802</v>
      </c>
      <c r="T288">
        <v>0.469746884935762</v>
      </c>
      <c r="U288">
        <v>0.360486200417661</v>
      </c>
      <c r="V288">
        <v>0.49795294774591797</v>
      </c>
      <c r="W288">
        <v>0.83816113172677797</v>
      </c>
      <c r="X288">
        <v>0.95110505208114404</v>
      </c>
      <c r="Y288">
        <v>0.88083308453257703</v>
      </c>
      <c r="Z288">
        <v>0.127099129507106</v>
      </c>
      <c r="AA288">
        <v>0.71325293331790496</v>
      </c>
      <c r="AB288">
        <v>0.63121845544157495</v>
      </c>
      <c r="AC288">
        <v>0.25872831944323199</v>
      </c>
      <c r="AD288">
        <v>0.16252250086846401</v>
      </c>
      <c r="AE288">
        <v>0.91407706002140898</v>
      </c>
      <c r="AF288">
        <v>0.592348112171321</v>
      </c>
      <c r="AG288">
        <v>0.69189701351121702</v>
      </c>
      <c r="AH288">
        <v>0.78282152667052396</v>
      </c>
      <c r="AI288">
        <v>1.6572210208928101E-2</v>
      </c>
      <c r="AJ288">
        <v>0.85808591628609598</v>
      </c>
      <c r="AK288">
        <v>0.42823651081513397</v>
      </c>
      <c r="AL288">
        <v>0.48778428565264997</v>
      </c>
      <c r="AM288">
        <v>0.58717973149997704</v>
      </c>
      <c r="AN288">
        <v>0.78377169678879199</v>
      </c>
      <c r="AO288">
        <v>0.107428681932874</v>
      </c>
      <c r="AP288">
        <v>0.82673956141536298</v>
      </c>
      <c r="AQ288">
        <v>0.99370815904462495</v>
      </c>
      <c r="AR288">
        <v>0.43290138437376602</v>
      </c>
      <c r="AS288">
        <v>0.44715221492095197</v>
      </c>
      <c r="AT288">
        <v>0.42194570524874597</v>
      </c>
      <c r="AU288">
        <v>0.92444416000944796</v>
      </c>
      <c r="AV288">
        <v>0.53864541663419596</v>
      </c>
      <c r="AW288">
        <v>0.78557761621108502</v>
      </c>
      <c r="AX288">
        <v>0.93218548186462602</v>
      </c>
      <c r="AY288">
        <v>0.59522005054188698</v>
      </c>
      <c r="AZ288">
        <v>6.8710633184297897E-3</v>
      </c>
      <c r="BA288">
        <v>0.44375664879090199</v>
      </c>
      <c r="BB288">
        <v>8.8411146494959306E-2</v>
      </c>
      <c r="BC288">
        <v>0.87399321638476302</v>
      </c>
      <c r="BD288">
        <v>0.67989132240754702</v>
      </c>
      <c r="BE288">
        <v>0.33237316205610301</v>
      </c>
      <c r="BF288">
        <v>0.30593152511594701</v>
      </c>
      <c r="BG288">
        <v>0.64644607173488</v>
      </c>
      <c r="BH288">
        <v>0.34582761493360298</v>
      </c>
      <c r="BI288">
        <v>0.46455694952500098</v>
      </c>
      <c r="BJ288">
        <v>0.35650084942816102</v>
      </c>
      <c r="BK288">
        <v>0.30191298799384297</v>
      </c>
      <c r="BL288">
        <v>0.60970719348222802</v>
      </c>
      <c r="BM288">
        <v>5.4758796880645999E-2</v>
      </c>
      <c r="BN288">
        <v>0.39311058777084701</v>
      </c>
      <c r="BO288">
        <v>0.73111478090731497</v>
      </c>
      <c r="BP288">
        <v>0.97472747026151496</v>
      </c>
      <c r="BQ288">
        <v>0.12537092608813499</v>
      </c>
      <c r="BR288">
        <v>0.46702573219263999</v>
      </c>
      <c r="BS288">
        <v>0.57505071125520901</v>
      </c>
      <c r="BT288">
        <v>0.21968490725894901</v>
      </c>
      <c r="BU288">
        <v>0.54387726191507202</v>
      </c>
      <c r="BV288">
        <v>0.16726740343905999</v>
      </c>
      <c r="BW288">
        <v>0.76480787126010596</v>
      </c>
      <c r="BX288">
        <v>0.35819633094205899</v>
      </c>
      <c r="BY288">
        <v>0.86084566420158004</v>
      </c>
      <c r="BZ288">
        <v>0.40461726888038002</v>
      </c>
      <c r="CA288">
        <v>6.1486140824507901E-2</v>
      </c>
      <c r="CB288">
        <v>3.1806108005712902E-2</v>
      </c>
      <c r="CC288">
        <v>0.78273702485303898</v>
      </c>
      <c r="CD288">
        <v>0.64860158114482003</v>
      </c>
      <c r="CE288">
        <v>0.34930013390773401</v>
      </c>
      <c r="CF288">
        <v>0.14613523718680399</v>
      </c>
      <c r="CG288">
        <v>0.94756851116150298</v>
      </c>
      <c r="CH288">
        <v>3.2113899058673102E-2</v>
      </c>
      <c r="CI288">
        <v>0.50236452379615903</v>
      </c>
      <c r="CJ288">
        <v>9.6421482997084404E-2</v>
      </c>
      <c r="CK288">
        <v>0.67644347049296705</v>
      </c>
      <c r="CL288">
        <v>0.54677979331637006</v>
      </c>
      <c r="CM288">
        <v>0.460236372112376</v>
      </c>
      <c r="CN288">
        <v>0.96326029775573996</v>
      </c>
      <c r="CO288">
        <v>0.82808176716087101</v>
      </c>
      <c r="CP288">
        <v>0.59603444113068405</v>
      </c>
      <c r="CQ288">
        <v>0.28897227725597902</v>
      </c>
      <c r="CR288">
        <v>0.79943766756911805</v>
      </c>
      <c r="CS288">
        <v>1.07900155487169E-2</v>
      </c>
      <c r="CT288">
        <v>0.204792710549107</v>
      </c>
      <c r="CU288">
        <v>0.88864015290138698</v>
      </c>
      <c r="CV288">
        <v>0.62283424698736101</v>
      </c>
      <c r="CW288">
        <v>0.94234854054467199</v>
      </c>
      <c r="CX288">
        <v>0.27149590065129803</v>
      </c>
      <c r="CY288">
        <v>0.16760943656839999</v>
      </c>
      <c r="CZ288">
        <v>0.72922235285563597</v>
      </c>
      <c r="DA288">
        <v>0.85670110874940797</v>
      </c>
      <c r="DB288">
        <v>0.63384750837718096</v>
      </c>
      <c r="DC288">
        <v>0.81772260642137995</v>
      </c>
      <c r="DD288">
        <v>0.51878905911224305</v>
      </c>
      <c r="DE288">
        <v>0.83045154526095899</v>
      </c>
      <c r="DF288">
        <v>0.76615163201382597</v>
      </c>
      <c r="DG288">
        <v>0.19291627485997601</v>
      </c>
      <c r="DH288">
        <v>0.313580841034236</v>
      </c>
      <c r="DI288">
        <v>0.68622381672365396</v>
      </c>
      <c r="DJ288">
        <v>0.36283565913166499</v>
      </c>
      <c r="DK288">
        <v>0.85932127874186304</v>
      </c>
      <c r="DL288">
        <v>0.54706061073380896</v>
      </c>
      <c r="DM288">
        <v>0.35312672943274398</v>
      </c>
      <c r="DN288">
        <v>0.93575151351129404</v>
      </c>
      <c r="DO288">
        <v>0.31348086249708901</v>
      </c>
      <c r="DP288">
        <v>0.33053199873320199</v>
      </c>
      <c r="DQ288">
        <v>6.3737745699186901E-2</v>
      </c>
      <c r="DR288">
        <v>0.77682290054353798</v>
      </c>
      <c r="DS288">
        <v>0.89097056143867304</v>
      </c>
      <c r="DT288">
        <v>0.53270102767777205</v>
      </c>
      <c r="DU288">
        <v>0.48254129005862501</v>
      </c>
      <c r="DV288">
        <v>0.95822265403673601</v>
      </c>
      <c r="DW288">
        <v>0.93221251367369296</v>
      </c>
      <c r="DX288">
        <v>0.88397217295705899</v>
      </c>
      <c r="DY288">
        <v>0.92483822162987195</v>
      </c>
      <c r="DZ288">
        <v>5.3205978299330901E-2</v>
      </c>
      <c r="EA288">
        <v>0.54472166917346798</v>
      </c>
      <c r="EB288">
        <v>0.21010748607392199</v>
      </c>
      <c r="EC288">
        <v>0.25273514936958802</v>
      </c>
      <c r="ED288">
        <v>0.98759551880434304</v>
      </c>
      <c r="EE288">
        <v>0.90466343605050004</v>
      </c>
      <c r="EF288">
        <v>0.67139830866335604</v>
      </c>
      <c r="EG288">
        <v>0.76852086481764204</v>
      </c>
      <c r="EH288">
        <v>0.15601255032731501</v>
      </c>
      <c r="EI288">
        <v>0.60919046888027295</v>
      </c>
      <c r="EJ288">
        <v>0.688405880959848</v>
      </c>
      <c r="EK288">
        <v>0.90106553691468805</v>
      </c>
      <c r="EL288">
        <v>0.92555887069319498</v>
      </c>
      <c r="EM288">
        <v>0.38839334031175399</v>
      </c>
      <c r="EN288">
        <v>0.305180483472687</v>
      </c>
      <c r="EO288">
        <v>0.75869996760663405</v>
      </c>
      <c r="EP288">
        <v>1.76978343693224E-3</v>
      </c>
      <c r="EQ288">
        <v>0.44241524634129897</v>
      </c>
      <c r="ER288">
        <v>0.83625596120350398</v>
      </c>
      <c r="ES288">
        <v>2.5653265793756298E-2</v>
      </c>
      <c r="ET288">
        <v>0.636649061124686</v>
      </c>
      <c r="EU288">
        <v>0.98336071328986296</v>
      </c>
      <c r="EV288">
        <v>0.40759415592660903</v>
      </c>
      <c r="EW288">
        <v>0.721547875655976</v>
      </c>
      <c r="EX288">
        <v>0.27033305553005499</v>
      </c>
      <c r="EY288">
        <v>0.60097957600926999</v>
      </c>
      <c r="EZ288">
        <v>0.17021133110853601</v>
      </c>
      <c r="FA288">
        <v>0.160522889140394</v>
      </c>
      <c r="FB288">
        <v>0.81538019284886798</v>
      </c>
      <c r="FC288">
        <v>0.12727618902027299</v>
      </c>
      <c r="FD288">
        <v>0.27897554026486998</v>
      </c>
      <c r="FE288">
        <v>0.94982458447192497</v>
      </c>
      <c r="FF288">
        <v>0.59591674470998601</v>
      </c>
      <c r="FG288">
        <v>0.81956591517030297</v>
      </c>
      <c r="FH288">
        <v>0.46755203802553302</v>
      </c>
      <c r="FI288">
        <v>0.814107705602788</v>
      </c>
      <c r="FJ288">
        <v>0.83945031481875798</v>
      </c>
      <c r="FK288">
        <v>0.14684179107765299</v>
      </c>
      <c r="FL288">
        <v>0.27583861833618201</v>
      </c>
      <c r="FM288">
        <v>6.5046191645743101E-2</v>
      </c>
      <c r="FN288">
        <v>9.4467260595505295E-2</v>
      </c>
      <c r="FO288">
        <v>0.58625984830399902</v>
      </c>
      <c r="FP288">
        <v>0.25643324200797801</v>
      </c>
      <c r="FQ288">
        <v>0.86705347443042202</v>
      </c>
      <c r="FR288">
        <v>0.20088928819051599</v>
      </c>
      <c r="FS288">
        <v>8.5932886272759398E-2</v>
      </c>
      <c r="FT288">
        <v>0.77153916308236603</v>
      </c>
      <c r="FU288">
        <v>0.83984412750413495</v>
      </c>
      <c r="FV288">
        <v>0.51997937846908204</v>
      </c>
      <c r="FW288">
        <v>0.100980840262443</v>
      </c>
      <c r="FX288">
        <v>0.69359773410877001</v>
      </c>
      <c r="FY288">
        <v>0.66538958696722095</v>
      </c>
      <c r="FZ288">
        <v>0.69034085293608005</v>
      </c>
      <c r="GA288">
        <v>2.7438960457011798E-2</v>
      </c>
      <c r="GB288">
        <v>0.75146802101529497</v>
      </c>
      <c r="GC288">
        <v>0.819669617079679</v>
      </c>
      <c r="GD288">
        <v>0.6951187045917</v>
      </c>
      <c r="GE288">
        <v>0.59181731775514002</v>
      </c>
      <c r="GF288">
        <v>0.169826549760697</v>
      </c>
      <c r="GG288">
        <v>0.31047267714132598</v>
      </c>
      <c r="GH288">
        <v>0.22184674600750801</v>
      </c>
      <c r="GI288">
        <v>0.346657278148716</v>
      </c>
      <c r="GJ288">
        <v>0.10190503074268301</v>
      </c>
      <c r="GK288">
        <v>0.31671155937962903</v>
      </c>
      <c r="GL288">
        <v>0.712881042067535</v>
      </c>
      <c r="GM288">
        <v>0.94919796581948002</v>
      </c>
      <c r="GN288">
        <v>0.108184229867662</v>
      </c>
      <c r="GO288">
        <v>0.84364756750488501</v>
      </c>
      <c r="GP288">
        <v>0.12819129286278</v>
      </c>
      <c r="GQ288">
        <v>0.155959154929391</v>
      </c>
      <c r="GR288">
        <v>0.343624562989024</v>
      </c>
      <c r="GS288">
        <v>7.4012126837247699E-2</v>
      </c>
      <c r="GT288">
        <v>0.74922407881444197</v>
      </c>
      <c r="GU288">
        <v>0.98615291346966005</v>
      </c>
      <c r="GV288">
        <v>0.81995902345303795</v>
      </c>
      <c r="GW288">
        <v>0.76950795508219705</v>
      </c>
      <c r="GX288">
        <v>0.17136337521763401</v>
      </c>
      <c r="GY288">
        <v>0.50811295829071701</v>
      </c>
      <c r="GZ288">
        <v>0.35197429890718002</v>
      </c>
      <c r="HA288">
        <v>0.36288634002255798</v>
      </c>
      <c r="HB288">
        <v>0.32933800899952997</v>
      </c>
      <c r="HC288">
        <v>0.104935437188662</v>
      </c>
      <c r="HD288">
        <v>0.35462414462359099</v>
      </c>
      <c r="HE288">
        <v>0.46405684634855898</v>
      </c>
      <c r="HF288">
        <v>0.13126297851517699</v>
      </c>
      <c r="HG288">
        <v>0.35525359741117402</v>
      </c>
      <c r="HH288">
        <v>0.264107032957762</v>
      </c>
      <c r="HI288">
        <v>0.97465677520355498</v>
      </c>
      <c r="HJ288">
        <v>0.344800335071137</v>
      </c>
      <c r="HK288">
        <v>0.32301328981486899</v>
      </c>
      <c r="HL288">
        <v>0.926289192249239</v>
      </c>
      <c r="HM288">
        <v>0.15871702083999301</v>
      </c>
      <c r="HN288">
        <v>3.36975006903261E-2</v>
      </c>
      <c r="HO288">
        <v>0.63012993575875698</v>
      </c>
      <c r="HP288">
        <v>0.76108263179244295</v>
      </c>
      <c r="HQ288">
        <v>0.87220187281615502</v>
      </c>
      <c r="HR288">
        <v>0.39339231046238399</v>
      </c>
      <c r="HS288">
        <v>8.0888476462764106E-2</v>
      </c>
      <c r="HT288">
        <v>0.80384130637812401</v>
      </c>
      <c r="HU288">
        <v>0.130720781818078</v>
      </c>
      <c r="HV288">
        <v>0.31656599548151199</v>
      </c>
      <c r="HW288">
        <v>0.18135915572806699</v>
      </c>
      <c r="HX288">
        <v>0.846650306131145</v>
      </c>
      <c r="HY288">
        <v>0.20373324217106401</v>
      </c>
      <c r="HZ288">
        <v>0.94064620713118696</v>
      </c>
      <c r="IA288">
        <v>0.60374727266434602</v>
      </c>
      <c r="IB288">
        <v>0.92176195956917595</v>
      </c>
      <c r="IC288">
        <v>0.90641390005157196</v>
      </c>
      <c r="ID288">
        <v>0.54845869102751998</v>
      </c>
      <c r="IE288">
        <v>0.71128321381341297</v>
      </c>
      <c r="IF288">
        <v>0.496619440095528</v>
      </c>
      <c r="IG288">
        <v>0.56934041306467198</v>
      </c>
      <c r="IH288">
        <v>4.07901474808249E-2</v>
      </c>
      <c r="II288">
        <v>0.320994612574731</v>
      </c>
      <c r="IJ288">
        <v>0.74348604076358804</v>
      </c>
      <c r="IK288">
        <v>0.76051157448204898</v>
      </c>
      <c r="IL288">
        <v>0.917799848515373</v>
      </c>
      <c r="IM288">
        <v>0.52748487332228999</v>
      </c>
      <c r="IN288">
        <v>0.16602786721204299</v>
      </c>
      <c r="IO288">
        <v>4.3545796440061402E-2</v>
      </c>
      <c r="IP288">
        <v>0.90346812835047796</v>
      </c>
      <c r="IQ288">
        <v>0.244132190054168</v>
      </c>
      <c r="IR288">
        <v>0.88985945397281296</v>
      </c>
      <c r="IS288">
        <v>0.147366776910867</v>
      </c>
      <c r="IT288">
        <v>0.98000883378131898</v>
      </c>
      <c r="IU288">
        <v>0.44003758332954701</v>
      </c>
      <c r="IV288">
        <v>0.92495030625168295</v>
      </c>
      <c r="IW288">
        <v>0.16777682398673199</v>
      </c>
      <c r="IX288">
        <v>0.230362844813608</v>
      </c>
      <c r="IY288">
        <v>0.15580069706602201</v>
      </c>
      <c r="IZ288">
        <v>3.6812580383876498E-2</v>
      </c>
      <c r="JA288">
        <v>0.25003774130281697</v>
      </c>
      <c r="JB288">
        <v>0.108360884732014</v>
      </c>
      <c r="JC288">
        <v>0.23101083690014401</v>
      </c>
      <c r="JD288">
        <v>0.67528242686630002</v>
      </c>
      <c r="JE288">
        <v>0.62456399513417804</v>
      </c>
      <c r="JF288">
        <v>0.77575851566870702</v>
      </c>
      <c r="JG288">
        <v>0.79642725155018501</v>
      </c>
      <c r="JH288">
        <v>0.40456643902629202</v>
      </c>
      <c r="JI288">
        <v>0.58494760418268998</v>
      </c>
      <c r="JJ288">
        <v>0.42473509361619799</v>
      </c>
      <c r="JK288">
        <v>0.42164339700681602</v>
      </c>
      <c r="JL288">
        <v>0.49146807262699199</v>
      </c>
      <c r="JM288">
        <v>0.24859347968385301</v>
      </c>
      <c r="JN288">
        <v>0.527737958117943</v>
      </c>
      <c r="JO288">
        <v>0.85969116161449299</v>
      </c>
      <c r="JP288">
        <v>0.78493591481434599</v>
      </c>
      <c r="JQ288">
        <v>0.89747489801824898</v>
      </c>
      <c r="JR288">
        <v>0.29394040616496497</v>
      </c>
      <c r="JS288">
        <v>0.659158562314482</v>
      </c>
      <c r="JT288">
        <v>4.4300031636994502E-2</v>
      </c>
      <c r="JU288">
        <v>0.737314084945632</v>
      </c>
      <c r="JV288">
        <v>4.1140173945349003E-2</v>
      </c>
      <c r="JW288">
        <v>0.51203210667480703</v>
      </c>
      <c r="JX288">
        <v>0.58043238982808099</v>
      </c>
      <c r="JY288">
        <v>0.94342916194026905</v>
      </c>
      <c r="JZ288">
        <v>0.88438697759702301</v>
      </c>
      <c r="KA288">
        <v>0.21308494434542699</v>
      </c>
      <c r="KB288">
        <v>0.106308592517385</v>
      </c>
      <c r="KC288">
        <v>0.97373289735105495</v>
      </c>
      <c r="KD288">
        <v>0.92231035452667798</v>
      </c>
      <c r="KE288">
        <v>0.23490428815564199</v>
      </c>
      <c r="KF288">
        <v>0.292331731756025</v>
      </c>
      <c r="KG288">
        <v>4.6236792229002503E-2</v>
      </c>
      <c r="KH288">
        <v>0.99933200616613405</v>
      </c>
      <c r="KI288">
        <v>0.98075423153908503</v>
      </c>
      <c r="KJ288">
        <v>2.35837335371895E-2</v>
      </c>
      <c r="KK288">
        <v>0.39538393523249998</v>
      </c>
      <c r="KL288">
        <v>0.70632717937924805</v>
      </c>
      <c r="KM288">
        <v>0.94530319899808601</v>
      </c>
      <c r="KN288">
        <v>0.95013745296225005</v>
      </c>
      <c r="KO288">
        <v>0.118212617153547</v>
      </c>
      <c r="KP288">
        <v>0.67576010135173303</v>
      </c>
      <c r="KQ288">
        <v>0.72882360500798504</v>
      </c>
      <c r="KR288">
        <v>0.73796728366469899</v>
      </c>
      <c r="KS288">
        <v>0.34241854867798599</v>
      </c>
      <c r="KT288">
        <v>0.23772961026543499</v>
      </c>
      <c r="KU288">
        <v>0.72201986863087297</v>
      </c>
      <c r="KV288">
        <v>0.296691597330561</v>
      </c>
      <c r="KW288">
        <v>0.12999433644462199</v>
      </c>
      <c r="KX288">
        <v>0.73637998263433802</v>
      </c>
      <c r="KY288">
        <v>0.22046501581070299</v>
      </c>
      <c r="KZ288">
        <v>0.82677477981175695</v>
      </c>
      <c r="LA288">
        <v>0.30832152219175701</v>
      </c>
      <c r="LB288">
        <v>0.70000156322367402</v>
      </c>
      <c r="LC288">
        <v>0.38396882883390199</v>
      </c>
      <c r="LD288">
        <v>0.14775395930344501</v>
      </c>
      <c r="LE288">
        <v>0.89253854998001303</v>
      </c>
      <c r="LF288">
        <v>0.30233242410461397</v>
      </c>
      <c r="LG288">
        <v>0.71762154021147295</v>
      </c>
      <c r="LH288">
        <v>0.303701659319489</v>
      </c>
      <c r="LI288">
        <v>0.75743817490654197</v>
      </c>
      <c r="LJ288">
        <v>0.13730515680288599</v>
      </c>
      <c r="LK288">
        <v>0.80993787681582596</v>
      </c>
      <c r="LL288">
        <v>0.74007249142751397</v>
      </c>
      <c r="LM288">
        <v>0.17319256986492301</v>
      </c>
      <c r="LN288">
        <v>0.352482403721816</v>
      </c>
      <c r="LO288">
        <v>0.33864752515772201</v>
      </c>
      <c r="LP288">
        <v>0.46381378886437302</v>
      </c>
      <c r="LQ288">
        <v>0.89509591968655</v>
      </c>
      <c r="LR288">
        <v>0.20621994857836401</v>
      </c>
      <c r="LS288">
        <v>0.60257786689914095</v>
      </c>
      <c r="LT288">
        <v>0.44171597745046198</v>
      </c>
      <c r="LU288">
        <v>0.900674559633037</v>
      </c>
      <c r="LV288">
        <v>1.7519974074751001E-2</v>
      </c>
      <c r="LW288">
        <v>7.02227717991755E-3</v>
      </c>
      <c r="LX288">
        <v>0.80249756073499601</v>
      </c>
      <c r="LY288">
        <v>0.34324483177355802</v>
      </c>
      <c r="LZ288">
        <v>1.9998663369006801E-2</v>
      </c>
      <c r="MA288">
        <v>2.90220233897121E-2</v>
      </c>
      <c r="MB288">
        <v>0.817580058843279</v>
      </c>
      <c r="MC288">
        <v>7.0578029737624698E-2</v>
      </c>
      <c r="MD288">
        <v>0.70881771566873297</v>
      </c>
      <c r="ME288">
        <v>0.92340826173254897</v>
      </c>
      <c r="MF288">
        <v>0.536797616221663</v>
      </c>
      <c r="MG288">
        <v>0.63172302620415199</v>
      </c>
      <c r="MH288">
        <v>0.78618580481801903</v>
      </c>
      <c r="MI288">
        <v>0.55638995332209396</v>
      </c>
      <c r="MJ288">
        <v>1.57034890210659E-2</v>
      </c>
    </row>
    <row r="289" spans="1:348" x14ac:dyDescent="0.15">
      <c r="A289">
        <v>7.5223482879147194E-2</v>
      </c>
      <c r="B289">
        <v>0.86271071869966998</v>
      </c>
      <c r="C289">
        <v>0.67120218535653597</v>
      </c>
      <c r="D289">
        <v>0.28338438162893598</v>
      </c>
      <c r="E289">
        <v>0.52935990248125697</v>
      </c>
      <c r="F289">
        <v>0.80107575696611999</v>
      </c>
      <c r="G289">
        <v>0.80046837489906197</v>
      </c>
      <c r="H289">
        <v>0.47421516048187201</v>
      </c>
      <c r="I289">
        <v>0.40236357900505398</v>
      </c>
      <c r="J289">
        <v>0.10240778988733799</v>
      </c>
      <c r="K289">
        <v>0.35408107791030302</v>
      </c>
      <c r="L289">
        <v>0.166251535436548</v>
      </c>
      <c r="M289">
        <v>0.89068787339854805</v>
      </c>
      <c r="N289">
        <v>0.95036840151489999</v>
      </c>
      <c r="O289">
        <v>0.34500338529386199</v>
      </c>
      <c r="P289">
        <v>0.51138523206008202</v>
      </c>
      <c r="Q289">
        <v>0.93291211003970698</v>
      </c>
      <c r="R289">
        <v>0.94421030886803603</v>
      </c>
      <c r="S289">
        <v>0.185001205373067</v>
      </c>
      <c r="T289">
        <v>0.51990318613238895</v>
      </c>
      <c r="U289">
        <v>0.71845952510508204</v>
      </c>
      <c r="V289">
        <v>0.91572315161453399</v>
      </c>
      <c r="W289">
        <v>0.39513601660646402</v>
      </c>
      <c r="X289">
        <v>0.63821676938419802</v>
      </c>
      <c r="Y289">
        <v>0.13982102180762901</v>
      </c>
      <c r="Z289">
        <v>8.1496582383819904E-2</v>
      </c>
      <c r="AA289">
        <v>0.50376452179435505</v>
      </c>
      <c r="AB289">
        <v>0.87883748288514296</v>
      </c>
      <c r="AC289">
        <v>0.43992741882811298</v>
      </c>
      <c r="AD289">
        <v>0.30982086933143699</v>
      </c>
      <c r="AE289">
        <v>0.70496874136411503</v>
      </c>
      <c r="AF289">
        <v>0.90518546818331902</v>
      </c>
      <c r="AG289">
        <v>7.1746843507828603E-2</v>
      </c>
      <c r="AH289">
        <v>0.66752094460457001</v>
      </c>
      <c r="AI289">
        <v>0.47471000361298099</v>
      </c>
      <c r="AJ289">
        <v>0.34197579239565201</v>
      </c>
      <c r="AK289">
        <v>0.71899060326802999</v>
      </c>
      <c r="AL289">
        <v>0.276017818678229</v>
      </c>
      <c r="AM289">
        <v>0.30700656809118199</v>
      </c>
      <c r="AN289">
        <v>0.91409033227379399</v>
      </c>
      <c r="AO289">
        <v>0.45547180924636299</v>
      </c>
      <c r="AP289">
        <v>0.20640956958910001</v>
      </c>
      <c r="AQ289">
        <v>0.71376582700509295</v>
      </c>
      <c r="AR289">
        <v>0.61980768968155098</v>
      </c>
      <c r="AS289">
        <v>0.85160439900506602</v>
      </c>
      <c r="AT289">
        <v>0.50370737495777096</v>
      </c>
      <c r="AU289">
        <v>0.71850200039436696</v>
      </c>
      <c r="AV289">
        <v>0.66729449938065899</v>
      </c>
      <c r="AW289">
        <v>0.63850662662553503</v>
      </c>
      <c r="AX289">
        <v>0.58770828387802598</v>
      </c>
      <c r="AY289">
        <v>0.62819582668918705</v>
      </c>
      <c r="AZ289">
        <v>0.27233850966213502</v>
      </c>
      <c r="BA289">
        <v>0.291997727143744</v>
      </c>
      <c r="BB289">
        <v>3.7311169664645499E-3</v>
      </c>
      <c r="BC289">
        <v>0.35213574241836199</v>
      </c>
      <c r="BD289">
        <v>0.97173224576133999</v>
      </c>
      <c r="BE289">
        <v>0.214955976376979</v>
      </c>
      <c r="BF289">
        <v>0.82706288442579001</v>
      </c>
      <c r="BG289">
        <v>0.99148557744896004</v>
      </c>
      <c r="BH289">
        <v>0.83013496772262396</v>
      </c>
      <c r="BI289">
        <v>0.43243650419602703</v>
      </c>
      <c r="BJ289">
        <v>0.50583417045778101</v>
      </c>
      <c r="BK289">
        <v>0.61605291536089002</v>
      </c>
      <c r="BL289">
        <v>2.95806836005011E-2</v>
      </c>
      <c r="BM289">
        <v>0.49318454038390103</v>
      </c>
      <c r="BN289">
        <v>0.56748306737092302</v>
      </c>
      <c r="BO289">
        <v>0.86338010941746302</v>
      </c>
      <c r="BP289">
        <v>5.8076527949657598E-2</v>
      </c>
      <c r="BQ289">
        <v>0.38311522290787597</v>
      </c>
      <c r="BR289">
        <v>0.26469224702194799</v>
      </c>
      <c r="BS289">
        <v>1.6709578873151401E-2</v>
      </c>
      <c r="BT289">
        <v>0.66906088528311702</v>
      </c>
      <c r="BU289">
        <v>0.44018578757210503</v>
      </c>
      <c r="BV289">
        <v>0.58067343905194801</v>
      </c>
      <c r="BW289">
        <v>0.68043412710720996</v>
      </c>
      <c r="BX289">
        <v>0.97286691963347605</v>
      </c>
      <c r="BY289">
        <v>0.79202496320132598</v>
      </c>
      <c r="BZ289">
        <v>0.85816066934024104</v>
      </c>
      <c r="CA289">
        <v>0.58988340340870604</v>
      </c>
      <c r="CB289">
        <v>0.71215528937916295</v>
      </c>
      <c r="CC289">
        <v>0.54502316752333901</v>
      </c>
      <c r="CD289">
        <v>3.0426408885949299E-2</v>
      </c>
      <c r="CE289">
        <v>0.17700223896981401</v>
      </c>
      <c r="CF289">
        <v>0.37218130953602302</v>
      </c>
      <c r="CG289">
        <v>1.6322585019486999E-2</v>
      </c>
      <c r="CH289">
        <v>0.43844837964002598</v>
      </c>
      <c r="CI289">
        <v>0.22901797343922101</v>
      </c>
      <c r="CJ289">
        <v>0.44786285536250697</v>
      </c>
      <c r="CK289">
        <v>0.47124569799437399</v>
      </c>
      <c r="CL289">
        <v>4.2172435662404001E-2</v>
      </c>
      <c r="CM289">
        <v>0.73893934153019702</v>
      </c>
      <c r="CN289">
        <v>0.16268575717439901</v>
      </c>
      <c r="CO289">
        <v>0.27529273463007797</v>
      </c>
      <c r="CP289">
        <v>2.93322639529747E-2</v>
      </c>
      <c r="CQ289">
        <v>0.339897396391658</v>
      </c>
      <c r="CR289">
        <v>0.44800582498706398</v>
      </c>
      <c r="CS289">
        <v>0.846933887982384</v>
      </c>
      <c r="CT289">
        <v>0.48802691001877802</v>
      </c>
      <c r="CU289">
        <v>7.2334312330038106E-2</v>
      </c>
      <c r="CV289">
        <v>0.67944298696488603</v>
      </c>
      <c r="CW289">
        <v>0.60356849838357496</v>
      </c>
      <c r="CX289">
        <v>0.38261591157734698</v>
      </c>
      <c r="CY289">
        <v>0.72780418190590201</v>
      </c>
      <c r="CZ289">
        <v>0.29843396690180102</v>
      </c>
      <c r="DA289">
        <v>0.53272617065370997</v>
      </c>
      <c r="DB289">
        <v>0.59068644842602003</v>
      </c>
      <c r="DC289">
        <v>0.60838458208441704</v>
      </c>
      <c r="DD289">
        <v>0.56965063882021205</v>
      </c>
      <c r="DE289">
        <v>1.0891900531516899E-2</v>
      </c>
      <c r="DF289">
        <v>0.77985130488209997</v>
      </c>
      <c r="DG289">
        <v>0.39383193672748901</v>
      </c>
      <c r="DH289">
        <v>0.34263766118714001</v>
      </c>
      <c r="DI289">
        <v>1.98130403010249E-2</v>
      </c>
      <c r="DJ289">
        <v>0.41484181561653199</v>
      </c>
      <c r="DK289">
        <v>0.89952010182059206</v>
      </c>
      <c r="DL289">
        <v>0.26974584444774802</v>
      </c>
      <c r="DM289">
        <v>8.7876260010839993E-2</v>
      </c>
      <c r="DN289">
        <v>6.20233113000313E-3</v>
      </c>
      <c r="DO289">
        <v>0.29399607086519203</v>
      </c>
      <c r="DP289">
        <v>0.62481668527599499</v>
      </c>
      <c r="DQ289">
        <v>0.77271258006829002</v>
      </c>
      <c r="DR289">
        <v>0.162407838853939</v>
      </c>
      <c r="DS289">
        <v>0.71982316638111199</v>
      </c>
      <c r="DT289">
        <v>7.5005432650505299E-2</v>
      </c>
      <c r="DU289">
        <v>0.58660519720565096</v>
      </c>
      <c r="DV289">
        <v>0.255526214597395</v>
      </c>
      <c r="DW289">
        <v>0.84072380142859504</v>
      </c>
      <c r="DX289">
        <v>0.76077026619154797</v>
      </c>
      <c r="DY289">
        <v>0.391165062951635</v>
      </c>
      <c r="DZ289">
        <v>0.79250665678415799</v>
      </c>
      <c r="EA289">
        <v>0.28820883185973001</v>
      </c>
      <c r="EB289">
        <v>0.38413979495009698</v>
      </c>
      <c r="EC289">
        <v>4.9073389147623901E-2</v>
      </c>
      <c r="ED289">
        <v>0.176923489521017</v>
      </c>
      <c r="EE289">
        <v>0.36489261485026098</v>
      </c>
      <c r="EF289">
        <v>0.55906209958262598</v>
      </c>
      <c r="EG289">
        <v>0.224213147841822</v>
      </c>
      <c r="EH289">
        <v>0.52551211446639901</v>
      </c>
      <c r="EI289">
        <v>0.20212279908043801</v>
      </c>
      <c r="EJ289">
        <v>0.53280135050272803</v>
      </c>
      <c r="EK289">
        <v>0.90869036682137305</v>
      </c>
      <c r="EL289">
        <v>0.17941829182626601</v>
      </c>
      <c r="EM289">
        <v>2.1600177776707599E-2</v>
      </c>
      <c r="EN289">
        <v>0.35392019253428197</v>
      </c>
      <c r="EO289">
        <v>0.82992323420115</v>
      </c>
      <c r="EP289">
        <v>0.50789440138130504</v>
      </c>
      <c r="EQ289">
        <v>0.43639792298045699</v>
      </c>
      <c r="ER289">
        <v>0.83483753944172401</v>
      </c>
      <c r="ES289">
        <v>0.912732470091974</v>
      </c>
      <c r="ET289">
        <v>0.12622145645694199</v>
      </c>
      <c r="EU289">
        <v>0.33087549682037998</v>
      </c>
      <c r="EV289">
        <v>0.86254373143196705</v>
      </c>
      <c r="EW289">
        <v>0.59824439442722499</v>
      </c>
      <c r="EX289">
        <v>0.47657368437179298</v>
      </c>
      <c r="EY289">
        <v>0.31098103156351697</v>
      </c>
      <c r="EZ289">
        <v>0.19077940982522701</v>
      </c>
      <c r="FA289">
        <v>0.63417024602704697</v>
      </c>
      <c r="FB289">
        <v>0.13163412517264</v>
      </c>
      <c r="FC289">
        <v>0.81939026818569605</v>
      </c>
      <c r="FD289">
        <v>0.63972882370223105</v>
      </c>
      <c r="FE289">
        <v>0.52326319804870602</v>
      </c>
      <c r="FF289">
        <v>0.98313238798949798</v>
      </c>
      <c r="FG289">
        <v>0.94653177258617505</v>
      </c>
      <c r="FH289">
        <v>0.43933434892539802</v>
      </c>
      <c r="FI289">
        <v>0.490895763512879</v>
      </c>
      <c r="FJ289">
        <v>0.457252702870658</v>
      </c>
      <c r="FK289">
        <v>0.17257196711192499</v>
      </c>
      <c r="FL289">
        <v>0.69464461574991698</v>
      </c>
      <c r="FM289">
        <v>0.82676005303965705</v>
      </c>
      <c r="FN289">
        <v>0.33360735374655398</v>
      </c>
      <c r="FO289">
        <v>0.46021800738989199</v>
      </c>
      <c r="FP289">
        <v>0.90590115676132699</v>
      </c>
      <c r="FQ289">
        <v>0.58164600958183399</v>
      </c>
      <c r="FR289">
        <v>0.92419144331551795</v>
      </c>
      <c r="FS289">
        <v>0.25126818335918999</v>
      </c>
      <c r="FT289">
        <v>0.366565788028543</v>
      </c>
      <c r="FU289">
        <v>0.90226925999629204</v>
      </c>
      <c r="FV289">
        <v>0.85069765028210198</v>
      </c>
      <c r="FW289">
        <v>0.38203814274107001</v>
      </c>
      <c r="FX289">
        <v>0.76162705620173199</v>
      </c>
      <c r="FY289">
        <v>0.73921376913312598</v>
      </c>
      <c r="FZ289">
        <v>0.210765747180685</v>
      </c>
      <c r="GA289">
        <v>0.20390444224062601</v>
      </c>
      <c r="GB289">
        <v>0.71992532739930004</v>
      </c>
      <c r="GC289">
        <v>0.80176353364394803</v>
      </c>
      <c r="GD289">
        <v>0.47650763565219201</v>
      </c>
      <c r="GE289">
        <v>0.52980184639888805</v>
      </c>
      <c r="GF289">
        <v>0.45181725454990401</v>
      </c>
      <c r="GG289">
        <v>0.66644559027157801</v>
      </c>
      <c r="GH289">
        <v>0.69849393921590996</v>
      </c>
      <c r="GI289">
        <v>0.73983015417504105</v>
      </c>
      <c r="GJ289">
        <v>0.52859091219910304</v>
      </c>
      <c r="GK289">
        <v>0.47744756264517302</v>
      </c>
      <c r="GL289">
        <v>0.95770536004026396</v>
      </c>
      <c r="GM289">
        <v>0.558160911932992</v>
      </c>
      <c r="GN289">
        <v>2.1690470247743801E-2</v>
      </c>
      <c r="GO289">
        <v>0.107007840106594</v>
      </c>
      <c r="GP289">
        <v>0.99904699684563003</v>
      </c>
      <c r="GQ289">
        <v>4.35447008613188E-2</v>
      </c>
      <c r="GR289">
        <v>0.76383763272412197</v>
      </c>
      <c r="GS289">
        <v>0.72014371031581803</v>
      </c>
      <c r="GT289">
        <v>0.599452846080475</v>
      </c>
      <c r="GU289">
        <v>0.82932988394036999</v>
      </c>
      <c r="GV289">
        <v>0.57928242865739199</v>
      </c>
      <c r="GW289">
        <v>0.846500364569995</v>
      </c>
      <c r="GX289">
        <v>0.99470617446284204</v>
      </c>
      <c r="GY289">
        <v>0.48947986538736799</v>
      </c>
      <c r="GZ289">
        <v>0.73531340360289399</v>
      </c>
      <c r="HA289">
        <v>0.19769645008383999</v>
      </c>
      <c r="HB289">
        <v>0.63046291366106899</v>
      </c>
      <c r="HC289">
        <v>0.88149726442780296</v>
      </c>
      <c r="HD289">
        <v>0.114081086803727</v>
      </c>
      <c r="HE289">
        <v>0.93448821563003404</v>
      </c>
      <c r="HF289">
        <v>0.321175274543955</v>
      </c>
      <c r="HG289">
        <v>0.43121628318678201</v>
      </c>
      <c r="HH289">
        <v>0.67270714109632701</v>
      </c>
      <c r="HI289">
        <v>0.215442151056431</v>
      </c>
      <c r="HJ289">
        <v>0.73004530134920298</v>
      </c>
      <c r="HK289">
        <v>0.45479091852499298</v>
      </c>
      <c r="HL289">
        <v>0.45113292328528698</v>
      </c>
      <c r="HM289">
        <v>0.25978173301109803</v>
      </c>
      <c r="HN289">
        <v>0.269902847959688</v>
      </c>
      <c r="HO289">
        <v>0.80545692826249604</v>
      </c>
      <c r="HP289">
        <v>0.351021510968408</v>
      </c>
      <c r="HQ289">
        <v>0.988556405903397</v>
      </c>
      <c r="HR289">
        <v>0.99257494685452996</v>
      </c>
      <c r="HS289">
        <v>0.36806626412535298</v>
      </c>
      <c r="HT289">
        <v>0.38782559497921099</v>
      </c>
      <c r="HU289">
        <v>0.67197161652787496</v>
      </c>
      <c r="HV289">
        <v>0.505893053367934</v>
      </c>
      <c r="HW289">
        <v>0.80431611583611695</v>
      </c>
      <c r="HX289">
        <v>0.11040512790224601</v>
      </c>
      <c r="HY289">
        <v>0.67454035538228196</v>
      </c>
      <c r="HZ289">
        <v>0.64751859966457304</v>
      </c>
      <c r="IA289">
        <v>0.171022178745451</v>
      </c>
      <c r="IB289">
        <v>0.15532244089866901</v>
      </c>
      <c r="IC289">
        <v>0.21614465341313199</v>
      </c>
      <c r="ID289">
        <v>0.191746985077516</v>
      </c>
      <c r="IE289">
        <v>0.49724340119798299</v>
      </c>
      <c r="IF289">
        <v>0.38005186093223797</v>
      </c>
      <c r="IG289">
        <v>0.87157110872556598</v>
      </c>
      <c r="IH289">
        <v>0.83395206897584995</v>
      </c>
      <c r="II289">
        <v>0.87370702265554301</v>
      </c>
      <c r="IJ289">
        <v>0.81393810205780104</v>
      </c>
      <c r="IK289">
        <v>0.150842029879174</v>
      </c>
      <c r="IL289">
        <v>3.6370295498486499E-2</v>
      </c>
      <c r="IM289">
        <v>0.95481140069664405</v>
      </c>
      <c r="IN289">
        <v>0.53283863302970402</v>
      </c>
      <c r="IO289">
        <v>5.0409345077977799E-2</v>
      </c>
      <c r="IP289">
        <v>6.6521639976122607E-2</v>
      </c>
      <c r="IQ289">
        <v>0.30190893314748002</v>
      </c>
      <c r="IR289">
        <v>8.5667651657612504E-2</v>
      </c>
      <c r="IS289">
        <v>0.61740043965410396</v>
      </c>
      <c r="IT289">
        <v>0.336342614400506</v>
      </c>
      <c r="IU289">
        <v>9.3584213817348896E-2</v>
      </c>
      <c r="IV289">
        <v>0.92127485414734001</v>
      </c>
      <c r="IW289">
        <v>0.28518327095848101</v>
      </c>
      <c r="IX289">
        <v>2.3403971900006201E-2</v>
      </c>
      <c r="IY289">
        <v>0.26196865836675498</v>
      </c>
      <c r="IZ289">
        <v>0.75351336429751603</v>
      </c>
      <c r="JA289">
        <v>0.30509320657396999</v>
      </c>
      <c r="JB289">
        <v>0.84622917687239396</v>
      </c>
      <c r="JC289">
        <v>0.49432268251050199</v>
      </c>
      <c r="JD289">
        <v>0.32209497614760702</v>
      </c>
      <c r="JE289">
        <v>0.213885111017211</v>
      </c>
      <c r="JF289">
        <v>0.28872316166794298</v>
      </c>
      <c r="JG289">
        <v>0.88729157632641897</v>
      </c>
      <c r="JH289">
        <v>0.92780160209831597</v>
      </c>
      <c r="JI289">
        <v>0.98030892934900804</v>
      </c>
      <c r="JJ289">
        <v>0.862066511492385</v>
      </c>
      <c r="JK289">
        <v>0.34827889267201301</v>
      </c>
      <c r="JL289">
        <v>0.368478293470344</v>
      </c>
      <c r="JM289">
        <v>0.65338109101104602</v>
      </c>
      <c r="JN289">
        <v>0.71595761725053897</v>
      </c>
      <c r="JO289">
        <v>0.215344168664971</v>
      </c>
      <c r="JP289">
        <v>0.97277848646302101</v>
      </c>
      <c r="JQ289">
        <v>0.80949238050710604</v>
      </c>
      <c r="JR289">
        <v>0.144628194584908</v>
      </c>
      <c r="JS289">
        <v>0.44379723158773299</v>
      </c>
      <c r="JT289">
        <v>9.8692189676969203E-2</v>
      </c>
      <c r="JU289">
        <v>0.91648304980769901</v>
      </c>
      <c r="JV289">
        <v>0.90496049982281301</v>
      </c>
      <c r="JW289">
        <v>0.97655943776384202</v>
      </c>
      <c r="JX289">
        <v>0.963859507178217</v>
      </c>
      <c r="JY289">
        <v>0.91949054035069799</v>
      </c>
      <c r="JZ289">
        <v>0.11271455278548299</v>
      </c>
      <c r="KA289">
        <v>9.5714962716413998E-2</v>
      </c>
      <c r="KB289">
        <v>0.62981418088582297</v>
      </c>
      <c r="KC289">
        <v>0.44027609713307603</v>
      </c>
      <c r="KD289">
        <v>0.416286662451543</v>
      </c>
      <c r="KE289">
        <v>0.464086223856575</v>
      </c>
      <c r="KF289">
        <v>0.26722148105656301</v>
      </c>
      <c r="KG289">
        <v>0.79434748293909696</v>
      </c>
      <c r="KH289">
        <v>0.27277277647305997</v>
      </c>
      <c r="KI289">
        <v>0.82551426436456998</v>
      </c>
      <c r="KJ289">
        <v>0.418574970584773</v>
      </c>
      <c r="KK289">
        <v>0.50417457851409897</v>
      </c>
      <c r="KL289">
        <v>0.13969004936405899</v>
      </c>
      <c r="KM289">
        <v>0.83942535289457998</v>
      </c>
      <c r="KN289">
        <v>0.16854132104448399</v>
      </c>
      <c r="KO289">
        <v>0.694573260231797</v>
      </c>
      <c r="KP289">
        <v>0.62919383136852203</v>
      </c>
      <c r="KQ289">
        <v>0.18543037818081901</v>
      </c>
      <c r="KR289">
        <v>0.55490342023211303</v>
      </c>
      <c r="KS289">
        <v>0.65320648439497397</v>
      </c>
      <c r="KT289">
        <v>0.27617618626893597</v>
      </c>
      <c r="KU289">
        <v>0.614736679750574</v>
      </c>
      <c r="KV289">
        <v>0.15101020940347501</v>
      </c>
      <c r="KW289">
        <v>0.404506352206216</v>
      </c>
      <c r="KX289">
        <v>0.25071647261716201</v>
      </c>
      <c r="KY289">
        <v>0.55717076977131197</v>
      </c>
      <c r="KZ289">
        <v>0.90206095249567597</v>
      </c>
      <c r="LA289">
        <v>0.493137203481335</v>
      </c>
      <c r="LB289">
        <v>0.48902682944715098</v>
      </c>
      <c r="LC289">
        <v>8.5344738526194096E-4</v>
      </c>
      <c r="LD289">
        <v>0.42362761855402697</v>
      </c>
      <c r="LE289">
        <v>3.9730506475970699E-2</v>
      </c>
      <c r="LF289">
        <v>0.91698640631863504</v>
      </c>
      <c r="LG289">
        <v>5.0662376439658499E-2</v>
      </c>
      <c r="LH289">
        <v>0.52581162903740497</v>
      </c>
      <c r="LI289">
        <v>0.79128295771702695</v>
      </c>
      <c r="LJ289">
        <v>0.16362914753285701</v>
      </c>
      <c r="LK289">
        <v>3.4236341845072502E-2</v>
      </c>
      <c r="LL289">
        <v>0.32827297541286998</v>
      </c>
      <c r="LM289">
        <v>8.2115220227351501E-2</v>
      </c>
      <c r="LN289">
        <v>0.39093197860137102</v>
      </c>
      <c r="LO289">
        <v>0.67615661731641796</v>
      </c>
      <c r="LP289">
        <v>0.91132197344315302</v>
      </c>
      <c r="LQ289">
        <v>0.71638205718333703</v>
      </c>
      <c r="LR289">
        <v>0.37173859326393199</v>
      </c>
      <c r="LS289">
        <v>0.244385183786716</v>
      </c>
      <c r="LT289">
        <v>0.61029474814685103</v>
      </c>
      <c r="LU289">
        <v>8.1214653288111005E-2</v>
      </c>
      <c r="LV289">
        <v>0.80990771447320198</v>
      </c>
      <c r="LW289">
        <v>0.95626357768966497</v>
      </c>
      <c r="LX289">
        <v>0.88544269852350299</v>
      </c>
      <c r="LY289">
        <v>0.56409430069588395</v>
      </c>
      <c r="LZ289">
        <v>0.43948405312528499</v>
      </c>
      <c r="MA289">
        <v>0.18712766427647101</v>
      </c>
      <c r="MB289">
        <v>0.71574484544665096</v>
      </c>
      <c r="MC289">
        <v>0.80081691282893896</v>
      </c>
      <c r="MD289">
        <v>0.58771712741440296</v>
      </c>
      <c r="ME289">
        <v>0.83610818718318403</v>
      </c>
      <c r="MF289">
        <v>0.95001879987070004</v>
      </c>
      <c r="MG289">
        <v>8.8617741034982697E-2</v>
      </c>
      <c r="MH289">
        <v>4.9052962363914501E-2</v>
      </c>
      <c r="MI289">
        <v>0.41295580349459099</v>
      </c>
      <c r="MJ289">
        <v>0.62973343842179097</v>
      </c>
    </row>
    <row r="290" spans="1:348" x14ac:dyDescent="0.15">
      <c r="A290">
        <v>5.3859181430231502E-2</v>
      </c>
      <c r="B290">
        <v>0.48429651121210299</v>
      </c>
      <c r="C290">
        <v>0.71521251478584003</v>
      </c>
      <c r="D290">
        <v>0.89619885684949496</v>
      </c>
      <c r="E290">
        <v>0.82998243203319499</v>
      </c>
      <c r="F290">
        <v>0.232981533413648</v>
      </c>
      <c r="G290">
        <v>0.91788009199863896</v>
      </c>
      <c r="H290">
        <v>0.83502746573466302</v>
      </c>
      <c r="I290">
        <v>0.884231316046448</v>
      </c>
      <c r="J290">
        <v>0.95911690313393205</v>
      </c>
      <c r="K290">
        <v>0.26624187918812697</v>
      </c>
      <c r="L290">
        <v>0.231278078105778</v>
      </c>
      <c r="M290">
        <v>0.49067096628660001</v>
      </c>
      <c r="N290">
        <v>0.69428624756555601</v>
      </c>
      <c r="O290">
        <v>0.328632592865502</v>
      </c>
      <c r="P290">
        <v>0.215084888111855</v>
      </c>
      <c r="Q290">
        <v>9.6443679342152394E-2</v>
      </c>
      <c r="R290">
        <v>0.903263329325526</v>
      </c>
      <c r="S290">
        <v>0.50078575751321197</v>
      </c>
      <c r="T290">
        <v>0.76631211260238896</v>
      </c>
      <c r="U290">
        <v>0.99532373302760402</v>
      </c>
      <c r="V290">
        <v>0.100983542995495</v>
      </c>
      <c r="W290">
        <v>0.43734220305824001</v>
      </c>
      <c r="X290">
        <v>0.50413084114817697</v>
      </c>
      <c r="Y290">
        <v>0.81085378459887603</v>
      </c>
      <c r="Z290">
        <v>0.28945717220474698</v>
      </c>
      <c r="AA290">
        <v>0.89276958127529404</v>
      </c>
      <c r="AB290">
        <v>0.122686301726737</v>
      </c>
      <c r="AC290">
        <v>0.28428911640010801</v>
      </c>
      <c r="AD290">
        <v>0.68110942235412897</v>
      </c>
      <c r="AE290">
        <v>0.43808360485122599</v>
      </c>
      <c r="AF290">
        <v>0.26452883883524603</v>
      </c>
      <c r="AG290">
        <v>0.49866087513519802</v>
      </c>
      <c r="AH290">
        <v>0.612672548528441</v>
      </c>
      <c r="AI290">
        <v>0.94411856976778097</v>
      </c>
      <c r="AJ290">
        <v>0.31637913417006402</v>
      </c>
      <c r="AK290">
        <v>0.76761658660327503</v>
      </c>
      <c r="AL290">
        <v>0.31147163595086902</v>
      </c>
      <c r="AM290">
        <v>0.435469011349774</v>
      </c>
      <c r="AN290">
        <v>0.36112462103529502</v>
      </c>
      <c r="AO290">
        <v>0.14724651843449801</v>
      </c>
      <c r="AP290">
        <v>0.47549562729707501</v>
      </c>
      <c r="AQ290">
        <v>0.102366984422743</v>
      </c>
      <c r="AR290">
        <v>0.23025620356249099</v>
      </c>
      <c r="AS290">
        <v>0.70732516740240703</v>
      </c>
      <c r="AT290">
        <v>0.164140923375798</v>
      </c>
      <c r="AU290">
        <v>0.87925656125722296</v>
      </c>
      <c r="AV290">
        <v>0.87126119674157099</v>
      </c>
      <c r="AW290">
        <v>0.117014790611095</v>
      </c>
      <c r="AX290">
        <v>0.26060301169128203</v>
      </c>
      <c r="AY290">
        <v>0.96066154282154703</v>
      </c>
      <c r="AZ290">
        <v>0.13746677291111001</v>
      </c>
      <c r="BA290">
        <v>0.43602139383746502</v>
      </c>
      <c r="BB290">
        <v>0.797665353495706</v>
      </c>
      <c r="BC290">
        <v>0.39979861155737501</v>
      </c>
      <c r="BD290">
        <v>0.43537731485081299</v>
      </c>
      <c r="BE290">
        <v>0.149126072361079</v>
      </c>
      <c r="BF290">
        <v>0.183115094482735</v>
      </c>
      <c r="BG290">
        <v>0.77503495408090495</v>
      </c>
      <c r="BH290">
        <v>0.82191267466134099</v>
      </c>
      <c r="BI290">
        <v>0.35923360674134602</v>
      </c>
      <c r="BJ290">
        <v>0.79546093942719098</v>
      </c>
      <c r="BK290">
        <v>0.35861262169489799</v>
      </c>
      <c r="BL290">
        <v>0.90972713671067196</v>
      </c>
      <c r="BM290">
        <v>0.83014840682887403</v>
      </c>
      <c r="BN290">
        <v>8.3255473897706406E-2</v>
      </c>
      <c r="BO290">
        <v>2.2647579679903801E-2</v>
      </c>
      <c r="BP290">
        <v>2.6378727058688899E-2</v>
      </c>
      <c r="BQ290">
        <v>6.7425031417020706E-2</v>
      </c>
      <c r="BR290">
        <v>0.89015693738586699</v>
      </c>
      <c r="BS290">
        <v>0.54040449832635096</v>
      </c>
      <c r="BT290">
        <v>0.66112629375540999</v>
      </c>
      <c r="BU290">
        <v>0.63054524849523497</v>
      </c>
      <c r="BV290">
        <v>0.213656522592131</v>
      </c>
      <c r="BW290">
        <v>0.12530350419653599</v>
      </c>
      <c r="BX290">
        <v>0.11553050211998001</v>
      </c>
      <c r="BY290">
        <v>0.29717615454602803</v>
      </c>
      <c r="BZ290">
        <v>0.82148595371774602</v>
      </c>
      <c r="CA290">
        <v>0.46555877225790199</v>
      </c>
      <c r="CB290">
        <v>0.85612400034074099</v>
      </c>
      <c r="CC290">
        <v>0.47401008107360698</v>
      </c>
      <c r="CD290">
        <v>0.99471440476874395</v>
      </c>
      <c r="CE290">
        <v>0.179903564328844</v>
      </c>
      <c r="CF290">
        <v>0.14760355937230299</v>
      </c>
      <c r="CG290">
        <v>0.30961788054258599</v>
      </c>
      <c r="CH290">
        <v>0.82110840073782598</v>
      </c>
      <c r="CI290">
        <v>0.71204268874724297</v>
      </c>
      <c r="CJ290">
        <v>0.81701886839835502</v>
      </c>
      <c r="CK290">
        <v>0.75220346039748998</v>
      </c>
      <c r="CL290">
        <v>0.81156009324075296</v>
      </c>
      <c r="CM290">
        <v>0.54853222431244797</v>
      </c>
      <c r="CN290">
        <v>0.56945319154732799</v>
      </c>
      <c r="CO290">
        <v>0.38815074601533001</v>
      </c>
      <c r="CP290">
        <v>0.38725192218251803</v>
      </c>
      <c r="CQ290">
        <v>0.658697901977642</v>
      </c>
      <c r="CR290">
        <v>6.6619284186323402E-2</v>
      </c>
      <c r="CS290">
        <v>0.28046113079499702</v>
      </c>
      <c r="CT290">
        <v>3.5678587742436998E-2</v>
      </c>
      <c r="CU290">
        <v>0.94024608871205995</v>
      </c>
      <c r="CV290">
        <v>0.92318040860692796</v>
      </c>
      <c r="CW290">
        <v>6.2336809943224797E-2</v>
      </c>
      <c r="CX290">
        <v>0.85787800552829996</v>
      </c>
      <c r="CY290">
        <v>0.22062343936430701</v>
      </c>
      <c r="CZ290">
        <v>0.56497108126708895</v>
      </c>
      <c r="DA290">
        <v>0.65440975755729502</v>
      </c>
      <c r="DB290">
        <v>0.43498472918894299</v>
      </c>
      <c r="DC290">
        <v>0.56821349713290004</v>
      </c>
      <c r="DD290">
        <v>0.241949731308473</v>
      </c>
      <c r="DE290">
        <v>0.85267042238013802</v>
      </c>
      <c r="DF290">
        <v>0.79169970745465601</v>
      </c>
      <c r="DG290">
        <v>0.63238933995534596</v>
      </c>
      <c r="DH290">
        <v>0.45907807822304902</v>
      </c>
      <c r="DI290">
        <v>0.23700924875318699</v>
      </c>
      <c r="DJ290">
        <v>0.54196677467973198</v>
      </c>
      <c r="DK290">
        <v>0.89258578120369803</v>
      </c>
      <c r="DL290">
        <v>1.28398118188294E-2</v>
      </c>
      <c r="DM290">
        <v>0.99030345687629995</v>
      </c>
      <c r="DN290">
        <v>0.161528962448622</v>
      </c>
      <c r="DO290">
        <v>0.57760446842131197</v>
      </c>
      <c r="DP290">
        <v>0.331961946091403</v>
      </c>
      <c r="DQ290">
        <v>0.185816330308512</v>
      </c>
      <c r="DR290">
        <v>0.34717373369645299</v>
      </c>
      <c r="DS290">
        <v>0.39868048921342097</v>
      </c>
      <c r="DT290">
        <v>0.98503141390913496</v>
      </c>
      <c r="DU290">
        <v>0.80971805000852504</v>
      </c>
      <c r="DV290">
        <v>0.11085970102218499</v>
      </c>
      <c r="DW290">
        <v>0.46219405110510797</v>
      </c>
      <c r="DX290">
        <v>0.118511836775045</v>
      </c>
      <c r="DY290">
        <v>3.0502942232254401E-2</v>
      </c>
      <c r="DZ290">
        <v>0.19136563639888601</v>
      </c>
      <c r="EA290">
        <v>0.16584680436159899</v>
      </c>
      <c r="EB290">
        <v>0.117287001547211</v>
      </c>
      <c r="EC290">
        <v>0.388872965451942</v>
      </c>
      <c r="ED290">
        <v>0.71591438537545704</v>
      </c>
      <c r="EE290">
        <v>0.92652899486312201</v>
      </c>
      <c r="EF290">
        <v>2.5325494450676299E-2</v>
      </c>
      <c r="EG290">
        <v>0.91019476182437498</v>
      </c>
      <c r="EH290">
        <v>0.78348170586715604</v>
      </c>
      <c r="EI290">
        <v>0.93098208775324698</v>
      </c>
      <c r="EJ290">
        <v>7.5135185883578398E-2</v>
      </c>
      <c r="EK290">
        <v>4.3676210547648003E-2</v>
      </c>
      <c r="EL290">
        <v>0.42212729110094199</v>
      </c>
      <c r="EM290">
        <v>0.68623627273976395</v>
      </c>
      <c r="EN290">
        <v>0.55794905308953302</v>
      </c>
      <c r="EO290">
        <v>0.10575278700601901</v>
      </c>
      <c r="EP290">
        <v>0.38496921334345402</v>
      </c>
      <c r="EQ290">
        <v>0.29160998899795398</v>
      </c>
      <c r="ER290">
        <v>0.92798878734825796</v>
      </c>
      <c r="ES290">
        <v>0.40049146370092098</v>
      </c>
      <c r="ET290">
        <v>0.74374257246932596</v>
      </c>
      <c r="EU290">
        <v>8.8149259023748899E-2</v>
      </c>
      <c r="EV290">
        <v>0.68572834213108502</v>
      </c>
      <c r="EW290">
        <v>0.31491713302498398</v>
      </c>
      <c r="EX290">
        <v>0.98984471047867995</v>
      </c>
      <c r="EY290">
        <v>0.26282634990227</v>
      </c>
      <c r="EZ290">
        <v>0.443550562553432</v>
      </c>
      <c r="FA290">
        <v>6.9193343277465194E-2</v>
      </c>
      <c r="FB290">
        <v>0.15483131160440999</v>
      </c>
      <c r="FC290">
        <v>0.36102509196092403</v>
      </c>
      <c r="FD290">
        <v>0.68552925580125401</v>
      </c>
      <c r="FE290">
        <v>0.509041328770513</v>
      </c>
      <c r="FF290">
        <v>0.21464265282127201</v>
      </c>
      <c r="FG290">
        <v>0.22297937389251399</v>
      </c>
      <c r="FH290">
        <v>0.32377521449702901</v>
      </c>
      <c r="FI290">
        <v>0.40394298466502598</v>
      </c>
      <c r="FJ290">
        <v>0.42130375961691802</v>
      </c>
      <c r="FK290">
        <v>0.43552058661938398</v>
      </c>
      <c r="FL290">
        <v>0.18288693556982399</v>
      </c>
      <c r="FM290">
        <v>0.19984960520109299</v>
      </c>
      <c r="FN290">
        <v>9.5002220727862893E-2</v>
      </c>
      <c r="FO290">
        <v>0.51387191852494796</v>
      </c>
      <c r="FP290">
        <v>0.139899995860891</v>
      </c>
      <c r="FQ290">
        <v>5.2473344646193201E-2</v>
      </c>
      <c r="FR290">
        <v>0.20604712970743</v>
      </c>
      <c r="FS290">
        <v>0.15741433881060499</v>
      </c>
      <c r="FT290">
        <v>0.708341557429914</v>
      </c>
      <c r="FU290">
        <v>8.3578848756694399E-2</v>
      </c>
      <c r="FV290">
        <v>0.92797253565770899</v>
      </c>
      <c r="FW290">
        <v>0.16243178381819501</v>
      </c>
      <c r="FX290">
        <v>0.33318312748286599</v>
      </c>
      <c r="FY290">
        <v>2.5938115554509301E-2</v>
      </c>
      <c r="FZ290">
        <v>0.61426387970812302</v>
      </c>
      <c r="GA290">
        <v>0.24012330572308799</v>
      </c>
      <c r="GB290">
        <v>6.6477980284628604E-2</v>
      </c>
      <c r="GC290">
        <v>0.78473467304506594</v>
      </c>
      <c r="GD290">
        <v>0.764531906667131</v>
      </c>
      <c r="GE290">
        <v>0.21976868738119701</v>
      </c>
      <c r="GF290">
        <v>0.36728137981583597</v>
      </c>
      <c r="GG290">
        <v>0.57731034143269</v>
      </c>
      <c r="GH290">
        <v>0.46128602575706001</v>
      </c>
      <c r="GI290">
        <v>0.42637182165509202</v>
      </c>
      <c r="GJ290">
        <v>0.11364959746235399</v>
      </c>
      <c r="GK290">
        <v>0.26635875225691802</v>
      </c>
      <c r="GL290">
        <v>0.61079532565587003</v>
      </c>
      <c r="GM290">
        <v>0.493938082298926</v>
      </c>
      <c r="GN290">
        <v>0.41350216472804402</v>
      </c>
      <c r="GO290">
        <v>0.57654393226016298</v>
      </c>
      <c r="GP290">
        <v>0.51929733198398098</v>
      </c>
      <c r="GQ290">
        <v>0.903116050406371</v>
      </c>
      <c r="GR290">
        <v>0.61434044834389501</v>
      </c>
      <c r="GS290">
        <v>0.39231620790223098</v>
      </c>
      <c r="GT290">
        <v>0.32788537474947199</v>
      </c>
      <c r="GU290">
        <v>0.127424231382498</v>
      </c>
      <c r="GV290">
        <v>0.983384406745476</v>
      </c>
      <c r="GW290">
        <v>0.92758323970943202</v>
      </c>
      <c r="GX290">
        <v>0.57204375154056397</v>
      </c>
      <c r="GY290">
        <v>0.56916435304223401</v>
      </c>
      <c r="GZ290">
        <v>0.306897846969442</v>
      </c>
      <c r="HA290">
        <v>3.8457471064705698E-3</v>
      </c>
      <c r="HB290">
        <v>0.63042249655694105</v>
      </c>
      <c r="HC290">
        <v>0.664289321357177</v>
      </c>
      <c r="HD290">
        <v>0.52890255753888704</v>
      </c>
      <c r="HE290">
        <v>0.62733250053856604</v>
      </c>
      <c r="HF290">
        <v>0.22407497332863899</v>
      </c>
      <c r="HG290">
        <v>0.82666722169900997</v>
      </c>
      <c r="HH290">
        <v>6.9418747848395398E-2</v>
      </c>
      <c r="HI290">
        <v>0.27619033879094101</v>
      </c>
      <c r="HJ290">
        <v>0.56079094630090898</v>
      </c>
      <c r="HK290">
        <v>0.79763201909619696</v>
      </c>
      <c r="HL290">
        <v>0.77690142021178099</v>
      </c>
      <c r="HM290">
        <v>0.84968917750801898</v>
      </c>
      <c r="HN290">
        <v>0.56450024066198101</v>
      </c>
      <c r="HO290">
        <v>0.74524645682860902</v>
      </c>
      <c r="HP290">
        <v>8.6412697047188597E-2</v>
      </c>
      <c r="HQ290">
        <v>0.485375209012048</v>
      </c>
      <c r="HR290">
        <v>0.37721743353384202</v>
      </c>
      <c r="HS290">
        <v>0.65657247749852299</v>
      </c>
      <c r="HT290">
        <v>5.40735159841386E-2</v>
      </c>
      <c r="HU290">
        <v>0.19179179865714899</v>
      </c>
      <c r="HV290">
        <v>0.31119708306604099</v>
      </c>
      <c r="HW290">
        <v>8.3502459634077403E-2</v>
      </c>
      <c r="HX290">
        <v>9.0396068730595094E-2</v>
      </c>
      <c r="HY290">
        <v>0.34737412973590698</v>
      </c>
      <c r="HZ290">
        <v>0.46794274320519103</v>
      </c>
      <c r="IA290">
        <v>0.70759264033015401</v>
      </c>
      <c r="IB290">
        <v>0.58911432479939696</v>
      </c>
      <c r="IC290">
        <v>0.54930385868019405</v>
      </c>
      <c r="ID290">
        <v>0.12042102392096</v>
      </c>
      <c r="IE290">
        <v>0.42999482142394102</v>
      </c>
      <c r="IF290">
        <v>0.42192898301398801</v>
      </c>
      <c r="IG290">
        <v>0.798022480655592</v>
      </c>
      <c r="IH290">
        <v>0.57338804788022801</v>
      </c>
      <c r="II290">
        <v>0.26576819656683198</v>
      </c>
      <c r="IJ290">
        <v>0.76155737835412796</v>
      </c>
      <c r="IK290">
        <v>0.87908448479922097</v>
      </c>
      <c r="IL290">
        <v>0.77257405969887205</v>
      </c>
      <c r="IM290">
        <v>0.294351647445253</v>
      </c>
      <c r="IN290">
        <v>0.62157100834636503</v>
      </c>
      <c r="IO290">
        <v>0.360357977509627</v>
      </c>
      <c r="IP290">
        <v>0.453651187778565</v>
      </c>
      <c r="IQ290">
        <v>0.60759625114593796</v>
      </c>
      <c r="IR290">
        <v>0.42890657818100802</v>
      </c>
      <c r="IS290">
        <v>0.101912286717787</v>
      </c>
      <c r="IT290">
        <v>0.95679257858752997</v>
      </c>
      <c r="IU290">
        <v>0.23896100940628601</v>
      </c>
      <c r="IV290">
        <v>0.75075010250533203</v>
      </c>
      <c r="IW290">
        <v>0.821196819555855</v>
      </c>
      <c r="IX290">
        <v>0.98786620817978399</v>
      </c>
      <c r="IY290">
        <v>0.940788427621154</v>
      </c>
      <c r="IZ290">
        <v>0.82418500751193902</v>
      </c>
      <c r="JA290">
        <v>0.356349914566088</v>
      </c>
      <c r="JB290">
        <v>0.541549825605802</v>
      </c>
      <c r="JC290">
        <v>8.0834110578507701E-2</v>
      </c>
      <c r="JD290">
        <v>0.623846435143251</v>
      </c>
      <c r="JE290">
        <v>0.86430460177500701</v>
      </c>
      <c r="JF290">
        <v>0.90576441530186103</v>
      </c>
      <c r="JG290">
        <v>0.64938428479978505</v>
      </c>
      <c r="JH290">
        <v>0.69690186117244801</v>
      </c>
      <c r="JI290">
        <v>2.7196465196319599E-2</v>
      </c>
      <c r="JJ290">
        <v>0.16191546159099901</v>
      </c>
      <c r="JK290">
        <v>0.72185853590105298</v>
      </c>
      <c r="JL290">
        <v>0.43716875226934598</v>
      </c>
      <c r="JM290">
        <v>0.50192041855847502</v>
      </c>
      <c r="JN290">
        <v>0.85832921203296497</v>
      </c>
      <c r="JO290">
        <v>0.35191106169305397</v>
      </c>
      <c r="JP290">
        <v>0.45313702124217897</v>
      </c>
      <c r="JQ290">
        <v>0.243055907836327</v>
      </c>
      <c r="JR290">
        <v>0.82057713763579698</v>
      </c>
      <c r="JS290">
        <v>0.65424638450746297</v>
      </c>
      <c r="JT290">
        <v>0.100127161350682</v>
      </c>
      <c r="JU290">
        <v>9.5400010622319398E-2</v>
      </c>
      <c r="JV290">
        <v>0.230488641293011</v>
      </c>
      <c r="JW290">
        <v>0.77574911539616598</v>
      </c>
      <c r="JX290">
        <v>0.117565269542779</v>
      </c>
      <c r="JY290">
        <v>0.535095415099202</v>
      </c>
      <c r="JZ290">
        <v>0.15501742734269</v>
      </c>
      <c r="KA290">
        <v>0.52492968727393396</v>
      </c>
      <c r="KB290">
        <v>0.95753348225422497</v>
      </c>
      <c r="KC290">
        <v>0.82007944487719098</v>
      </c>
      <c r="KD290">
        <v>7.9676293553697E-2</v>
      </c>
      <c r="KE290">
        <v>0.97629235910706402</v>
      </c>
      <c r="KF290">
        <v>0.16725207149003399</v>
      </c>
      <c r="KG290">
        <v>0.40181765700160499</v>
      </c>
      <c r="KH290">
        <v>0.97497315716078503</v>
      </c>
      <c r="KI290">
        <v>0.55187991608798603</v>
      </c>
      <c r="KJ290">
        <v>0.41341497709099101</v>
      </c>
      <c r="KK290">
        <v>0.27563868818016701</v>
      </c>
      <c r="KL290">
        <v>0.92092172299970099</v>
      </c>
      <c r="KM290">
        <v>0.719418172259498</v>
      </c>
      <c r="KN290">
        <v>0.34155936557213401</v>
      </c>
      <c r="KO290">
        <v>0.33367011300600702</v>
      </c>
      <c r="KP290">
        <v>0.40052124112130799</v>
      </c>
      <c r="KQ290">
        <v>6.0147188481521702E-2</v>
      </c>
      <c r="KR290">
        <v>0.53200066561422399</v>
      </c>
      <c r="KS290">
        <v>0.94768794531917</v>
      </c>
      <c r="KT290">
        <v>0.66134862939314099</v>
      </c>
      <c r="KU290">
        <v>0.69191750903721805</v>
      </c>
      <c r="KV290">
        <v>0.48022131799149398</v>
      </c>
      <c r="KW290">
        <v>0.96380633962046403</v>
      </c>
      <c r="KX290">
        <v>5.6880280770069798E-2</v>
      </c>
      <c r="KY290">
        <v>3.6238757673848897E-2</v>
      </c>
      <c r="KZ290">
        <v>0.74255005949854802</v>
      </c>
      <c r="LA290">
        <v>0.17048423101589599</v>
      </c>
      <c r="LB290">
        <v>0.259140653926626</v>
      </c>
      <c r="LC290">
        <v>0.321174474263623</v>
      </c>
      <c r="LD290">
        <v>0.23714349338677501</v>
      </c>
      <c r="LE290">
        <v>0.33580068749278302</v>
      </c>
      <c r="LF290">
        <v>0.94577978886824199</v>
      </c>
      <c r="LG290">
        <v>0.979163691207111</v>
      </c>
      <c r="LH290">
        <v>0.83543218220354598</v>
      </c>
      <c r="LI290">
        <v>0.83869533357825898</v>
      </c>
      <c r="LJ290">
        <v>0.69702989373036295</v>
      </c>
      <c r="LK290">
        <v>0.65277061861221097</v>
      </c>
      <c r="LL290">
        <v>0.74561225833233902</v>
      </c>
      <c r="LM290">
        <v>0.94823210641407096</v>
      </c>
      <c r="LN290">
        <v>0.44805926248341799</v>
      </c>
      <c r="LO290">
        <v>0.57454484185325505</v>
      </c>
      <c r="LP290">
        <v>0.54946968396329998</v>
      </c>
      <c r="LQ290">
        <v>0.67769541246754805</v>
      </c>
      <c r="LR290">
        <v>0.65655802140772002</v>
      </c>
      <c r="LS290">
        <v>0.76383503268852804</v>
      </c>
      <c r="LT290">
        <v>0.26206035900659003</v>
      </c>
      <c r="LU290">
        <v>0.257229125956563</v>
      </c>
      <c r="LV290">
        <v>0.34786652763585302</v>
      </c>
      <c r="LW290">
        <v>0.58150846824909097</v>
      </c>
      <c r="LX290">
        <v>0.921983381650614</v>
      </c>
      <c r="LY290">
        <v>0.951265541716525</v>
      </c>
      <c r="LZ290">
        <v>0.83303191470733795</v>
      </c>
      <c r="MA290">
        <v>0.23969364748814601</v>
      </c>
      <c r="MB290">
        <v>6.3483295886700396E-3</v>
      </c>
      <c r="MC290">
        <v>0.225559145401837</v>
      </c>
      <c r="MD290">
        <v>0.668671260632967</v>
      </c>
      <c r="ME290">
        <v>0.61389890875569297</v>
      </c>
      <c r="MF290">
        <v>0.345335903374622</v>
      </c>
      <c r="MG290">
        <v>0.48276060239273</v>
      </c>
      <c r="MH290">
        <v>0.33727427145753802</v>
      </c>
      <c r="MI290">
        <v>0.59000269602787803</v>
      </c>
      <c r="MJ290">
        <v>1.9936169316684099E-2</v>
      </c>
    </row>
    <row r="291" spans="1:348" x14ac:dyDescent="0.15">
      <c r="A291">
        <v>1.70828627008709E-2</v>
      </c>
      <c r="B291">
        <v>0.84485567457626298</v>
      </c>
      <c r="C291">
        <v>0.64206082843385204</v>
      </c>
      <c r="D291">
        <v>0.82657889231355997</v>
      </c>
      <c r="E291">
        <v>0.85875903407180398</v>
      </c>
      <c r="F291">
        <v>0.93246867592097904</v>
      </c>
      <c r="G291">
        <v>0.137303658445877</v>
      </c>
      <c r="H291">
        <v>0.469393502041835</v>
      </c>
      <c r="I291">
        <v>0.70057951005514196</v>
      </c>
      <c r="J291">
        <v>0.15290199967479201</v>
      </c>
      <c r="K291">
        <v>0.29149803396517399</v>
      </c>
      <c r="L291">
        <v>5.2208633293852197E-2</v>
      </c>
      <c r="M291">
        <v>0.80582350941686098</v>
      </c>
      <c r="N291">
        <v>0.20680652702091601</v>
      </c>
      <c r="O291">
        <v>0.92748553289211699</v>
      </c>
      <c r="P291">
        <v>0.34610979089604399</v>
      </c>
      <c r="Q291">
        <v>0.59910691836542596</v>
      </c>
      <c r="R291">
        <v>0.60410628639146902</v>
      </c>
      <c r="S291">
        <v>0.12631447989936501</v>
      </c>
      <c r="T291">
        <v>0.33621659969467499</v>
      </c>
      <c r="U291">
        <v>8.3700104990666394E-2</v>
      </c>
      <c r="V291">
        <v>0.13582458922180299</v>
      </c>
      <c r="W291">
        <v>8.4882778071283596E-2</v>
      </c>
      <c r="X291">
        <v>0.35811834620824601</v>
      </c>
      <c r="Y291">
        <v>0.25285967269587101</v>
      </c>
      <c r="Z291">
        <v>0.67681622658634</v>
      </c>
      <c r="AA291">
        <v>0.77938520466858796</v>
      </c>
      <c r="AB291">
        <v>0.81354822473192201</v>
      </c>
      <c r="AC291">
        <v>0.67876784992555705</v>
      </c>
      <c r="AD291">
        <v>0.93405498403569698</v>
      </c>
      <c r="AE291">
        <v>0.96810902529651399</v>
      </c>
      <c r="AF291">
        <v>0.94982588092655595</v>
      </c>
      <c r="AG291">
        <v>0.98599777733152305</v>
      </c>
      <c r="AH291">
        <v>0.34379242128970799</v>
      </c>
      <c r="AI291">
        <v>0.458620542739682</v>
      </c>
      <c r="AJ291">
        <v>0.37752714625259298</v>
      </c>
      <c r="AK291">
        <v>0.92718520253899495</v>
      </c>
      <c r="AL291">
        <v>0.66656670675992102</v>
      </c>
      <c r="AM291">
        <v>0.31033637633441602</v>
      </c>
      <c r="AN291">
        <v>0.91104408015182003</v>
      </c>
      <c r="AO291">
        <v>0.29359154870041398</v>
      </c>
      <c r="AP291">
        <v>0.299928693486744</v>
      </c>
      <c r="AQ291">
        <v>0.44728886795151901</v>
      </c>
      <c r="AR291">
        <v>0.70054847825410205</v>
      </c>
      <c r="AS291">
        <v>0.42854609123915299</v>
      </c>
      <c r="AT291">
        <v>9.3172129524046299E-2</v>
      </c>
      <c r="AU291">
        <v>0.86506176747005603</v>
      </c>
      <c r="AV291">
        <v>0.18132492918159299</v>
      </c>
      <c r="AW291">
        <v>0.71051276405458597</v>
      </c>
      <c r="AX291">
        <v>0.89994585272882699</v>
      </c>
      <c r="AY291">
        <v>0.23976207208057401</v>
      </c>
      <c r="AZ291">
        <v>0.70869952157771199</v>
      </c>
      <c r="BA291">
        <v>0.67994647542772801</v>
      </c>
      <c r="BB291">
        <v>0.29366301689888502</v>
      </c>
      <c r="BC291">
        <v>0.91112540858240998</v>
      </c>
      <c r="BD291">
        <v>0.23795892313182501</v>
      </c>
      <c r="BE291">
        <v>0.56045700595946502</v>
      </c>
      <c r="BF291">
        <v>0.85105239082219197</v>
      </c>
      <c r="BG291">
        <v>0.97044311578480003</v>
      </c>
      <c r="BH291">
        <v>0.32770443870177601</v>
      </c>
      <c r="BI291">
        <v>0.91153854115428801</v>
      </c>
      <c r="BJ291">
        <v>0.68788209049744498</v>
      </c>
      <c r="BK291">
        <v>0.61126171638232496</v>
      </c>
      <c r="BL291">
        <v>0.37401306509867999</v>
      </c>
      <c r="BM291">
        <v>0.91848512566043605</v>
      </c>
      <c r="BN291">
        <v>0.50091919468666801</v>
      </c>
      <c r="BO291">
        <v>0.151201250148042</v>
      </c>
      <c r="BP291">
        <v>0.70976762126701698</v>
      </c>
      <c r="BQ291">
        <v>0.91050567400584403</v>
      </c>
      <c r="BR291">
        <v>5.0406254856857603E-2</v>
      </c>
      <c r="BS291">
        <v>0.85265221346575604</v>
      </c>
      <c r="BT291">
        <v>0.30337690028463299</v>
      </c>
      <c r="BU291">
        <v>0.214493848847573</v>
      </c>
      <c r="BV291">
        <v>0.155618931808681</v>
      </c>
      <c r="BW291">
        <v>0.61983668986993801</v>
      </c>
      <c r="BX291">
        <v>0.89539585571188995</v>
      </c>
      <c r="BY291">
        <v>0.86361059749249802</v>
      </c>
      <c r="BZ291">
        <v>0.33353926562694303</v>
      </c>
      <c r="CA291">
        <v>0.462367923006133</v>
      </c>
      <c r="CB291">
        <v>0.28913735803996499</v>
      </c>
      <c r="CC291">
        <v>0.33172999939833198</v>
      </c>
      <c r="CD291">
        <v>0.57150252453196504</v>
      </c>
      <c r="CE291">
        <v>0.78144670994644805</v>
      </c>
      <c r="CF291">
        <v>0.35592931368529002</v>
      </c>
      <c r="CG291">
        <v>0.96642200662089905</v>
      </c>
      <c r="CH291">
        <v>0.65229841542339195</v>
      </c>
      <c r="CI291">
        <v>0.432182294617384</v>
      </c>
      <c r="CJ291">
        <v>0.41292669589613401</v>
      </c>
      <c r="CK291">
        <v>0.29003648722842801</v>
      </c>
      <c r="CL291">
        <v>0.65374359427095896</v>
      </c>
      <c r="CM291">
        <v>0.56741694898796702</v>
      </c>
      <c r="CN291">
        <v>0.70045814768739301</v>
      </c>
      <c r="CO291">
        <v>0.93359655973413103</v>
      </c>
      <c r="CP291">
        <v>0.943867723374333</v>
      </c>
      <c r="CQ291">
        <v>0.37183447992697699</v>
      </c>
      <c r="CR291">
        <v>0.97528657135663299</v>
      </c>
      <c r="CS291">
        <v>0.40184272494134998</v>
      </c>
      <c r="CT291">
        <v>3.0855283038448499E-2</v>
      </c>
      <c r="CU291">
        <v>0.62490154142556897</v>
      </c>
      <c r="CV291">
        <v>8.6718506027419803E-2</v>
      </c>
      <c r="CW291">
        <v>0.26073826092499702</v>
      </c>
      <c r="CX291">
        <v>0.20732948258075101</v>
      </c>
      <c r="CY291">
        <v>0.25629343095967699</v>
      </c>
      <c r="CZ291">
        <v>0.55541129004879497</v>
      </c>
      <c r="DA291">
        <v>0.26386520479860698</v>
      </c>
      <c r="DB291">
        <v>0.83196137919496904</v>
      </c>
      <c r="DC291">
        <v>0.50695315175350197</v>
      </c>
      <c r="DD291">
        <v>0.155469195188564</v>
      </c>
      <c r="DE291">
        <v>0.34092021709511799</v>
      </c>
      <c r="DF291">
        <v>0.81447900796970896</v>
      </c>
      <c r="DG291">
        <v>0.22614940015707199</v>
      </c>
      <c r="DH291">
        <v>6.6169364978442405E-2</v>
      </c>
      <c r="DI291">
        <v>0.32856759211730002</v>
      </c>
      <c r="DJ291">
        <v>0.73438667454871698</v>
      </c>
      <c r="DK291">
        <v>0.27090426913304499</v>
      </c>
      <c r="DL291">
        <v>0.50077295767864904</v>
      </c>
      <c r="DM291">
        <v>8.4144430791431093E-2</v>
      </c>
      <c r="DN291">
        <v>0.91686699745088296</v>
      </c>
      <c r="DO291">
        <v>0.42612969140762103</v>
      </c>
      <c r="DP291">
        <v>0.89997392125601094</v>
      </c>
      <c r="DQ291">
        <v>0.91152891071002795</v>
      </c>
      <c r="DR291">
        <v>3.0700146666697601E-2</v>
      </c>
      <c r="DS291">
        <v>4.0506813452585798E-2</v>
      </c>
      <c r="DT291">
        <v>3.16653592495078E-2</v>
      </c>
      <c r="DU291">
        <v>0.38482244168424501</v>
      </c>
      <c r="DV291">
        <v>0.38992861932046002</v>
      </c>
      <c r="DW291">
        <v>0.192031483991776</v>
      </c>
      <c r="DX291">
        <v>0.90808558258489502</v>
      </c>
      <c r="DY291">
        <v>0.65397843365094799</v>
      </c>
      <c r="DZ291">
        <v>0.40489153807060302</v>
      </c>
      <c r="EA291">
        <v>0.65667636512777094</v>
      </c>
      <c r="EB291">
        <v>0.129040222167118</v>
      </c>
      <c r="EC291">
        <v>0.613923185419194</v>
      </c>
      <c r="ED291">
        <v>3.0251198327091802E-2</v>
      </c>
      <c r="EE291">
        <v>0.41719294433054199</v>
      </c>
      <c r="EF291">
        <v>0.75986890517688399</v>
      </c>
      <c r="EG291">
        <v>0.22014573049119299</v>
      </c>
      <c r="EH291">
        <v>0.74745371127569304</v>
      </c>
      <c r="EI291">
        <v>0.161122340218008</v>
      </c>
      <c r="EJ291">
        <v>0.74129852413828001</v>
      </c>
      <c r="EK291">
        <v>0.47199168060305302</v>
      </c>
      <c r="EL291">
        <v>0.78221145709486195</v>
      </c>
      <c r="EM291">
        <v>0.61249161372794803</v>
      </c>
      <c r="EN291">
        <v>0.19172847530949499</v>
      </c>
      <c r="EO291">
        <v>0.34541225881165399</v>
      </c>
      <c r="EP291">
        <v>0.44676170742839499</v>
      </c>
      <c r="EQ291">
        <v>0.32243922830098598</v>
      </c>
      <c r="ER291">
        <v>0.49783190734759902</v>
      </c>
      <c r="ES291">
        <v>0.64298550212301198</v>
      </c>
      <c r="ET291">
        <v>0.78429910321197804</v>
      </c>
      <c r="EU291">
        <v>0.76310994828923295</v>
      </c>
      <c r="EV291">
        <v>0.49262184931178399</v>
      </c>
      <c r="EW291">
        <v>0.161376792123649</v>
      </c>
      <c r="EX291">
        <v>6.0896361533930403E-2</v>
      </c>
      <c r="EY291">
        <v>0.88698478885040599</v>
      </c>
      <c r="EZ291">
        <v>0.36645041229402597</v>
      </c>
      <c r="FA291">
        <v>0.50551780324060802</v>
      </c>
      <c r="FB291">
        <v>0.75766495622216301</v>
      </c>
      <c r="FC291">
        <v>0.25153378108322999</v>
      </c>
      <c r="FD291">
        <v>0.61585463028270104</v>
      </c>
      <c r="FE291">
        <v>0.89647737216265</v>
      </c>
      <c r="FF291">
        <v>0.43951863430323701</v>
      </c>
      <c r="FG291">
        <v>0.465731303246397</v>
      </c>
      <c r="FH291">
        <v>0.68635767149118498</v>
      </c>
      <c r="FI291">
        <v>0.925142817859544</v>
      </c>
      <c r="FJ291">
        <v>0.641404770883368</v>
      </c>
      <c r="FK291">
        <v>7.5001969431231899E-2</v>
      </c>
      <c r="FL291">
        <v>0.41889908947660998</v>
      </c>
      <c r="FM291">
        <v>0.91768388585567195</v>
      </c>
      <c r="FN291">
        <v>6.0988405836345599E-2</v>
      </c>
      <c r="FO291">
        <v>0.36027575258286698</v>
      </c>
      <c r="FP291">
        <v>0.68905212629118395</v>
      </c>
      <c r="FQ291">
        <v>0.88710050105669902</v>
      </c>
      <c r="FR291">
        <v>0.49819486668677698</v>
      </c>
      <c r="FS291">
        <v>0.90904163507191205</v>
      </c>
      <c r="FT291">
        <v>0.233405118236829</v>
      </c>
      <c r="FU291">
        <v>0.63996856466523</v>
      </c>
      <c r="FV291">
        <v>7.8376736754734694E-2</v>
      </c>
      <c r="FW291">
        <v>0.352297124691208</v>
      </c>
      <c r="FX291">
        <v>0.64238686605457995</v>
      </c>
      <c r="FY291">
        <v>0.46480634794770598</v>
      </c>
      <c r="FZ291">
        <v>0.58566771921850902</v>
      </c>
      <c r="GA291">
        <v>0.437668224526233</v>
      </c>
      <c r="GB291">
        <v>0.937985225758734</v>
      </c>
      <c r="GC291">
        <v>0.97825365515627605</v>
      </c>
      <c r="GD291">
        <v>0.726311147655616</v>
      </c>
      <c r="GE291">
        <v>0.25479854127085899</v>
      </c>
      <c r="GF291">
        <v>0.91818541155877298</v>
      </c>
      <c r="GG291">
        <v>0.87484745464137104</v>
      </c>
      <c r="GH291">
        <v>0.23088189653139399</v>
      </c>
      <c r="GI291">
        <v>0.79326675631744104</v>
      </c>
      <c r="GJ291">
        <v>0.267463969882825</v>
      </c>
      <c r="GK291">
        <v>0.54322274530895998</v>
      </c>
      <c r="GL291">
        <v>0.22404329706290499</v>
      </c>
      <c r="GM291">
        <v>0.37474580969604898</v>
      </c>
      <c r="GN291">
        <v>0.61586541691961205</v>
      </c>
      <c r="GO291">
        <v>0.76371589090811498</v>
      </c>
      <c r="GP291">
        <v>0.68493303108443604</v>
      </c>
      <c r="GQ291">
        <v>0.23299572776290101</v>
      </c>
      <c r="GR291">
        <v>0.67704913371656605</v>
      </c>
      <c r="GS291">
        <v>0.62535437112382497</v>
      </c>
      <c r="GT291">
        <v>0.38019470298873098</v>
      </c>
      <c r="GU291">
        <v>0.35550334786444499</v>
      </c>
      <c r="GV291">
        <v>0.82113991546238496</v>
      </c>
      <c r="GW291">
        <v>0.74798795118998296</v>
      </c>
      <c r="GX291">
        <v>0.98279028473796803</v>
      </c>
      <c r="GY291">
        <v>0.95680609152666296</v>
      </c>
      <c r="GZ291">
        <v>0.31466253657452498</v>
      </c>
      <c r="HA291">
        <v>0.67908527168361399</v>
      </c>
      <c r="HB291">
        <v>0.15701440559538399</v>
      </c>
      <c r="HC291">
        <v>0.58735895569640395</v>
      </c>
      <c r="HD291">
        <v>0.51600208759828103</v>
      </c>
      <c r="HE291">
        <v>0.55594626547600801</v>
      </c>
      <c r="HF291">
        <v>0.220885799633214</v>
      </c>
      <c r="HG291">
        <v>0.163350769707098</v>
      </c>
      <c r="HH291">
        <v>0.66928035849312895</v>
      </c>
      <c r="HI291">
        <v>0.976888422447729</v>
      </c>
      <c r="HJ291">
        <v>0.66371109940913797</v>
      </c>
      <c r="HK291">
        <v>0.78353854296793801</v>
      </c>
      <c r="HL291">
        <v>0.23986125796059199</v>
      </c>
      <c r="HM291">
        <v>0.12611788612540401</v>
      </c>
      <c r="HN291">
        <v>0.89895667459671103</v>
      </c>
      <c r="HO291">
        <v>0.463513618264426</v>
      </c>
      <c r="HP291">
        <v>0.40571821192420299</v>
      </c>
      <c r="HQ291">
        <v>0.74286894746212195</v>
      </c>
      <c r="HR291">
        <v>8.6273586836576405E-2</v>
      </c>
      <c r="HS291">
        <v>0.31850674115398903</v>
      </c>
      <c r="HT291">
        <v>8.2685354203915706E-2</v>
      </c>
      <c r="HU291">
        <v>0.57459142910904504</v>
      </c>
      <c r="HV291">
        <v>0.74276454396269098</v>
      </c>
      <c r="HW291">
        <v>0.91703107417923901</v>
      </c>
      <c r="HX291">
        <v>0.40201636522569101</v>
      </c>
      <c r="HY291">
        <v>5.5087964870668797E-2</v>
      </c>
      <c r="HZ291">
        <v>0.68749668095494099</v>
      </c>
      <c r="IA291">
        <v>0.21144118603571799</v>
      </c>
      <c r="IB291">
        <v>0.16545593564724301</v>
      </c>
      <c r="IC291">
        <v>0.32439109123786197</v>
      </c>
      <c r="ID291">
        <v>0.66048097366708702</v>
      </c>
      <c r="IE291">
        <v>0.18664022857740201</v>
      </c>
      <c r="IF291">
        <v>0.72916295739897397</v>
      </c>
      <c r="IG291">
        <v>0.86588058731792095</v>
      </c>
      <c r="IH291">
        <v>0.33874252266141802</v>
      </c>
      <c r="II291">
        <v>0.27473657525081402</v>
      </c>
      <c r="IJ291">
        <v>8.5124847816988591E-3</v>
      </c>
      <c r="IK291">
        <v>9.8841244114959998E-3</v>
      </c>
      <c r="IL291">
        <v>7.0461385336737306E-2</v>
      </c>
      <c r="IM291">
        <v>0.50019275176799805</v>
      </c>
      <c r="IN291">
        <v>0.50184399882369302</v>
      </c>
      <c r="IO291">
        <v>0.35379162291556399</v>
      </c>
      <c r="IP291">
        <v>0.329863786858693</v>
      </c>
      <c r="IQ291">
        <v>0.71038195617738298</v>
      </c>
      <c r="IR291">
        <v>0.53116940783576705</v>
      </c>
      <c r="IS291">
        <v>0.92586584804360705</v>
      </c>
      <c r="IT291">
        <v>0.99721295825942302</v>
      </c>
      <c r="IU291">
        <v>0.375509673109099</v>
      </c>
      <c r="IV291">
        <v>0.231694525431766</v>
      </c>
      <c r="IW291">
        <v>0.78543078873461303</v>
      </c>
      <c r="IX291">
        <v>0.72813190977739795</v>
      </c>
      <c r="IY291">
        <v>0.46768790300797097</v>
      </c>
      <c r="IZ291">
        <v>0.18617151401698501</v>
      </c>
      <c r="JA291">
        <v>0.49503076630089399</v>
      </c>
      <c r="JB291">
        <v>0.74724632056018303</v>
      </c>
      <c r="JC291">
        <v>0.93574691244364505</v>
      </c>
      <c r="JD291">
        <v>0.72502572638474005</v>
      </c>
      <c r="JE291">
        <v>9.28852795588897E-2</v>
      </c>
      <c r="JF291">
        <v>0.32201940174386601</v>
      </c>
      <c r="JG291">
        <v>0.35730539945722201</v>
      </c>
      <c r="JH291">
        <v>0.22970339196842199</v>
      </c>
      <c r="JI291">
        <v>0.817667644305481</v>
      </c>
      <c r="JJ291">
        <v>0.97319806630646399</v>
      </c>
      <c r="JK291">
        <v>0.68051952295915996</v>
      </c>
      <c r="JL291">
        <v>0.67951292299000599</v>
      </c>
      <c r="JM291">
        <v>1.3600652729767199E-2</v>
      </c>
      <c r="JN291">
        <v>0.121414698335247</v>
      </c>
      <c r="JO291">
        <v>0.130219811844551</v>
      </c>
      <c r="JP291">
        <v>0.60973107920652403</v>
      </c>
      <c r="JQ291">
        <v>3.8394102321220203E-2</v>
      </c>
      <c r="JR291">
        <v>0.81128421213334101</v>
      </c>
      <c r="JS291">
        <v>0.67733392526884795</v>
      </c>
      <c r="JT291">
        <v>0.76795589105639095</v>
      </c>
      <c r="JU291">
        <v>6.7833482333979997E-2</v>
      </c>
      <c r="JV291">
        <v>0.783649920983987</v>
      </c>
      <c r="JW291">
        <v>7.0906967706580504E-2</v>
      </c>
      <c r="JX291">
        <v>0.84040844607528098</v>
      </c>
      <c r="JY291">
        <v>0.61205027829611702</v>
      </c>
      <c r="JZ291">
        <v>0.371148647000623</v>
      </c>
      <c r="KA291">
        <v>0.64087713853966599</v>
      </c>
      <c r="KB291">
        <v>0.69554915152461705</v>
      </c>
      <c r="KC291">
        <v>0.52583900016816998</v>
      </c>
      <c r="KD291">
        <v>0.91018397612375002</v>
      </c>
      <c r="KE291">
        <v>0.70342255013746802</v>
      </c>
      <c r="KF291">
        <v>0.41890135698719499</v>
      </c>
      <c r="KG291">
        <v>8.6615549229639793E-2</v>
      </c>
      <c r="KH291">
        <v>0.32042062170269597</v>
      </c>
      <c r="KI291">
        <v>0.48946385217199401</v>
      </c>
      <c r="KJ291">
        <v>0.33341528770146101</v>
      </c>
      <c r="KK291">
        <v>0.92123631786680205</v>
      </c>
      <c r="KL291">
        <v>0.74986161754173897</v>
      </c>
      <c r="KM291">
        <v>0.52947019671927598</v>
      </c>
      <c r="KN291">
        <v>0.32588556414393699</v>
      </c>
      <c r="KO291">
        <v>0.89538846516190596</v>
      </c>
      <c r="KP291">
        <v>0.52371786109243901</v>
      </c>
      <c r="KQ291">
        <v>0.54476666481582203</v>
      </c>
      <c r="KR291">
        <v>0.484539545977971</v>
      </c>
      <c r="KS291">
        <v>0.583500158566859</v>
      </c>
      <c r="KT291">
        <v>0.43041778530932001</v>
      </c>
      <c r="KU291">
        <v>0.96080291254901895</v>
      </c>
      <c r="KV291">
        <v>0.639669515146153</v>
      </c>
      <c r="KW291">
        <v>0.17460599862427101</v>
      </c>
      <c r="KX291">
        <v>0.49834236398875897</v>
      </c>
      <c r="KY291">
        <v>0.178532337950249</v>
      </c>
      <c r="KZ291">
        <v>0.83222472668076097</v>
      </c>
      <c r="LA291">
        <v>0.32737131617812099</v>
      </c>
      <c r="LB291">
        <v>0.40655038358490903</v>
      </c>
      <c r="LC291">
        <v>6.0426901607905301E-2</v>
      </c>
      <c r="LD291">
        <v>0.41139988908817898</v>
      </c>
      <c r="LE291">
        <v>0.319157949784939</v>
      </c>
      <c r="LF291">
        <v>0.87712525484403103</v>
      </c>
      <c r="LG291">
        <v>0.73239520217936505</v>
      </c>
      <c r="LH291">
        <v>0.23403699043815801</v>
      </c>
      <c r="LI291">
        <v>0.23258383657842299</v>
      </c>
      <c r="LJ291">
        <v>0.77412253517414298</v>
      </c>
      <c r="LK291">
        <v>0.22774544680806699</v>
      </c>
      <c r="LL291">
        <v>0.64252616164930298</v>
      </c>
      <c r="LM291">
        <v>0.27900024860186801</v>
      </c>
      <c r="LN291">
        <v>5.6020166187804803E-2</v>
      </c>
      <c r="LO291">
        <v>0.61277711517283096</v>
      </c>
      <c r="LP291">
        <v>0.94627915332906598</v>
      </c>
      <c r="LQ291">
        <v>0.80769150477398099</v>
      </c>
      <c r="LR291">
        <v>0.60772135721781595</v>
      </c>
      <c r="LS291">
        <v>0.76121413363926105</v>
      </c>
      <c r="LT291">
        <v>0.53571173624371804</v>
      </c>
      <c r="LU291">
        <v>0.36941933812197503</v>
      </c>
      <c r="LV291">
        <v>0.95727231711185001</v>
      </c>
      <c r="LW291">
        <v>0.49982524610421403</v>
      </c>
      <c r="LX291">
        <v>0.19107792167584101</v>
      </c>
      <c r="LY291">
        <v>0.76812323246087</v>
      </c>
      <c r="LZ291">
        <v>0.76600679547795703</v>
      </c>
      <c r="MA291">
        <v>0.94085696175450995</v>
      </c>
      <c r="MB291">
        <v>0.964412443122313</v>
      </c>
      <c r="MC291">
        <v>0.97594246604115797</v>
      </c>
      <c r="MD291">
        <v>0.96980519521960296</v>
      </c>
      <c r="ME291">
        <v>2.5099416018278101E-2</v>
      </c>
      <c r="MF291">
        <v>0.50900913324636599</v>
      </c>
      <c r="MG291">
        <v>0.90154588722298201</v>
      </c>
      <c r="MH291">
        <v>8.5848579853165102E-2</v>
      </c>
      <c r="MI291">
        <v>0.84944206524854105</v>
      </c>
      <c r="MJ291">
        <v>0.51537068486862703</v>
      </c>
    </row>
    <row r="292" spans="1:348" x14ac:dyDescent="0.15">
      <c r="A292">
        <v>2.2406900624069099E-2</v>
      </c>
      <c r="B292">
        <v>0.209405084020935</v>
      </c>
      <c r="C292">
        <v>0.41904829362488299</v>
      </c>
      <c r="D292">
        <v>0.39002651281399803</v>
      </c>
      <c r="E292">
        <v>0.78902892331394903</v>
      </c>
      <c r="F292">
        <v>0.76326277533374198</v>
      </c>
      <c r="G292">
        <v>0.50473231755744896</v>
      </c>
      <c r="H292">
        <v>0.41376993924949501</v>
      </c>
      <c r="I292">
        <v>0.24187229514758701</v>
      </c>
      <c r="J292">
        <v>0.152538081095451</v>
      </c>
      <c r="K292">
        <v>0.18838954151082701</v>
      </c>
      <c r="L292">
        <v>0.90175631671351397</v>
      </c>
      <c r="M292">
        <v>0.32643890931137698</v>
      </c>
      <c r="N292">
        <v>0.55476232595673902</v>
      </c>
      <c r="O292">
        <v>0.75607243245370404</v>
      </c>
      <c r="P292">
        <v>0.74781709112810002</v>
      </c>
      <c r="Q292">
        <v>0.23356470921554401</v>
      </c>
      <c r="R292">
        <v>0.92620975698351804</v>
      </c>
      <c r="S292">
        <v>0.86462845305731795</v>
      </c>
      <c r="T292">
        <v>0.62598512021282504</v>
      </c>
      <c r="U292">
        <v>0.46820589695301101</v>
      </c>
      <c r="V292">
        <v>0.85831679602334598</v>
      </c>
      <c r="W292">
        <v>0.58137747401912199</v>
      </c>
      <c r="X292">
        <v>0.76845211395830204</v>
      </c>
      <c r="Y292">
        <v>2.43856516307096E-2</v>
      </c>
      <c r="Z292">
        <v>0.45704221628692598</v>
      </c>
      <c r="AA292">
        <v>0.49486016460899102</v>
      </c>
      <c r="AB292">
        <v>0.97760435251663602</v>
      </c>
      <c r="AC292">
        <v>0.94957954767237795</v>
      </c>
      <c r="AD292">
        <v>0.94738923162404298</v>
      </c>
      <c r="AE292">
        <v>0.72382083815633103</v>
      </c>
      <c r="AF292">
        <v>0.73872897933061499</v>
      </c>
      <c r="AG292">
        <v>0.90490064576328699</v>
      </c>
      <c r="AH292">
        <v>0.69033889146408201</v>
      </c>
      <c r="AI292">
        <v>0.84997229991191103</v>
      </c>
      <c r="AJ292">
        <v>0.86988166333907102</v>
      </c>
      <c r="AK292">
        <v>0.75695404948711098</v>
      </c>
      <c r="AL292">
        <v>0.50009807879129597</v>
      </c>
      <c r="AM292">
        <v>0.91596871476554598</v>
      </c>
      <c r="AN292">
        <v>0.119121720497745</v>
      </c>
      <c r="AO292">
        <v>0.38041749209175202</v>
      </c>
      <c r="AP292">
        <v>0.344969885273051</v>
      </c>
      <c r="AQ292">
        <v>0.69279478796661098</v>
      </c>
      <c r="AR292">
        <v>0.98099250293569296</v>
      </c>
      <c r="AS292">
        <v>0.620197007379653</v>
      </c>
      <c r="AT292">
        <v>0.68532486452194796</v>
      </c>
      <c r="AU292">
        <v>0.35742508844791099</v>
      </c>
      <c r="AV292">
        <v>0.69910662459095896</v>
      </c>
      <c r="AW292">
        <v>9.7749738581317899E-2</v>
      </c>
      <c r="AX292">
        <v>1.7246235690963101E-2</v>
      </c>
      <c r="AY292">
        <v>0.31802716384395802</v>
      </c>
      <c r="AZ292">
        <v>4.1507036643913399E-2</v>
      </c>
      <c r="BA292">
        <v>0.25299526343906498</v>
      </c>
      <c r="BB292">
        <v>0.71135235660541996</v>
      </c>
      <c r="BC292">
        <v>0.398178123440111</v>
      </c>
      <c r="BD292">
        <v>0.88742077660591501</v>
      </c>
      <c r="BE292">
        <v>0.328639473132668</v>
      </c>
      <c r="BF292">
        <v>0.29607097371228702</v>
      </c>
      <c r="BG292">
        <v>0.14585897347516899</v>
      </c>
      <c r="BH292">
        <v>0.91666477744036401</v>
      </c>
      <c r="BI292">
        <v>0.34694899080444602</v>
      </c>
      <c r="BJ292">
        <v>0.26244668287524597</v>
      </c>
      <c r="BK292">
        <v>0.85316167388425401</v>
      </c>
      <c r="BL292">
        <v>0.41396693005986201</v>
      </c>
      <c r="BM292">
        <v>0.80123281616217401</v>
      </c>
      <c r="BN292">
        <v>8.6074683215064507E-2</v>
      </c>
      <c r="BO292">
        <v>0.52519408372914</v>
      </c>
      <c r="BP292">
        <v>0.63996763638619103</v>
      </c>
      <c r="BQ292">
        <v>0.97540699658006103</v>
      </c>
      <c r="BR292">
        <v>0.44914231393398601</v>
      </c>
      <c r="BS292">
        <v>0.22258150326710599</v>
      </c>
      <c r="BT292">
        <v>0.566837111751893</v>
      </c>
      <c r="BU292">
        <v>0.63980958640313601</v>
      </c>
      <c r="BV292">
        <v>0.59924612100374597</v>
      </c>
      <c r="BW292">
        <v>0.68766595804508901</v>
      </c>
      <c r="BX292">
        <v>0.84450450902803698</v>
      </c>
      <c r="BY292">
        <v>0.73224781543353001</v>
      </c>
      <c r="BZ292">
        <v>0.652069559335688</v>
      </c>
      <c r="CA292">
        <v>0.90933631237925205</v>
      </c>
      <c r="CB292">
        <v>0.62048238353628005</v>
      </c>
      <c r="CC292">
        <v>0.28046942115191398</v>
      </c>
      <c r="CD292">
        <v>0.81529061052339602</v>
      </c>
      <c r="CE292">
        <v>0.67622079447954297</v>
      </c>
      <c r="CF292">
        <v>0.48208470959251598</v>
      </c>
      <c r="CG292">
        <v>0.84838443578349598</v>
      </c>
      <c r="CH292">
        <v>0.994471019909974</v>
      </c>
      <c r="CI292">
        <v>0.41594601018818</v>
      </c>
      <c r="CJ292">
        <v>0.60000963615769998</v>
      </c>
      <c r="CK292">
        <v>0.75927241065756901</v>
      </c>
      <c r="CL292">
        <v>0.59295914437705</v>
      </c>
      <c r="CM292">
        <v>0.88815632486500096</v>
      </c>
      <c r="CN292">
        <v>0.691453065031431</v>
      </c>
      <c r="CO292">
        <v>0.445935452757308</v>
      </c>
      <c r="CP292">
        <v>0.65975277597605697</v>
      </c>
      <c r="CQ292">
        <v>0.74972275309630898</v>
      </c>
      <c r="CR292">
        <v>0.30504002530818702</v>
      </c>
      <c r="CS292">
        <v>0.71685364695351395</v>
      </c>
      <c r="CT292">
        <v>0.59014237333047204</v>
      </c>
      <c r="CU292">
        <v>0.31524595192042199</v>
      </c>
      <c r="CV292">
        <v>0.51164104209930705</v>
      </c>
      <c r="CW292">
        <v>0.704919101782156</v>
      </c>
      <c r="CX292">
        <v>0.137495324934405</v>
      </c>
      <c r="CY292">
        <v>0.497801073752969</v>
      </c>
      <c r="CZ292">
        <v>0.71268075777648698</v>
      </c>
      <c r="DA292">
        <v>0.89554511670884795</v>
      </c>
      <c r="DB292">
        <v>0.117634403850763</v>
      </c>
      <c r="DC292">
        <v>0.86499425009628095</v>
      </c>
      <c r="DD292">
        <v>0.85581888433051401</v>
      </c>
      <c r="DE292">
        <v>0.359855698721817</v>
      </c>
      <c r="DF292">
        <v>0.59205910713601095</v>
      </c>
      <c r="DG292">
        <v>3.9837960838424002E-2</v>
      </c>
      <c r="DH292">
        <v>0.29478284807259503</v>
      </c>
      <c r="DI292">
        <v>0.35104293820472099</v>
      </c>
      <c r="DJ292">
        <v>0.97907270228135201</v>
      </c>
      <c r="DK292">
        <v>0.61310149351620702</v>
      </c>
      <c r="DL292">
        <v>0.24670019605486701</v>
      </c>
      <c r="DM292">
        <v>0.80231392307306804</v>
      </c>
      <c r="DN292">
        <v>8.3596221888828801E-2</v>
      </c>
      <c r="DO292">
        <v>0.52872292805365295</v>
      </c>
      <c r="DP292">
        <v>0.78958573162961398</v>
      </c>
      <c r="DQ292">
        <v>0.52056296843696603</v>
      </c>
      <c r="DR292">
        <v>3.4983054651423803E-2</v>
      </c>
      <c r="DS292">
        <v>0.97467691493012398</v>
      </c>
      <c r="DT292">
        <v>0.67200077937730995</v>
      </c>
      <c r="DU292">
        <v>0.65894777793939696</v>
      </c>
      <c r="DV292">
        <v>0.24937582327031901</v>
      </c>
      <c r="DW292">
        <v>0.25222910188506198</v>
      </c>
      <c r="DX292">
        <v>0.43801693881685599</v>
      </c>
      <c r="DY292">
        <v>0.79230656713252101</v>
      </c>
      <c r="DZ292">
        <v>9.7945398130325101E-2</v>
      </c>
      <c r="EA292">
        <v>0.50652776195550697</v>
      </c>
      <c r="EB292">
        <v>0.68385996218968903</v>
      </c>
      <c r="EC292">
        <v>0.864995959399248</v>
      </c>
      <c r="ED292">
        <v>0.15711289752183</v>
      </c>
      <c r="EE292">
        <v>0.75667258750268096</v>
      </c>
      <c r="EF292">
        <v>0.39332103259964701</v>
      </c>
      <c r="EG292">
        <v>0.533760709036741</v>
      </c>
      <c r="EH292">
        <v>0.90362676878085801</v>
      </c>
      <c r="EI292">
        <v>0.33174366032984698</v>
      </c>
      <c r="EJ292">
        <v>0.72302422379668996</v>
      </c>
      <c r="EK292">
        <v>0.13228305635476301</v>
      </c>
      <c r="EL292">
        <v>0.61758515141920201</v>
      </c>
      <c r="EM292">
        <v>0.50022489591789199</v>
      </c>
      <c r="EN292">
        <v>0.588345313211319</v>
      </c>
      <c r="EO292">
        <v>8.7138304785606708E-3</v>
      </c>
      <c r="EP292">
        <v>0.12582927471092201</v>
      </c>
      <c r="EQ292">
        <v>0.98682890608081297</v>
      </c>
      <c r="ER292">
        <v>0.699770070981792</v>
      </c>
      <c r="ES292">
        <v>0.81811522236725598</v>
      </c>
      <c r="ET292">
        <v>1.1180889647399401E-2</v>
      </c>
      <c r="EU292">
        <v>0.40201936004136102</v>
      </c>
      <c r="EV292">
        <v>0.73296021393942901</v>
      </c>
      <c r="EW292">
        <v>8.3696103358919499E-2</v>
      </c>
      <c r="EX292">
        <v>0.104250908380474</v>
      </c>
      <c r="EY292">
        <v>0.52010026930052</v>
      </c>
      <c r="EZ292">
        <v>0.62292333536312605</v>
      </c>
      <c r="FA292">
        <v>0.84139433158808896</v>
      </c>
      <c r="FB292">
        <v>0.61407672113291101</v>
      </c>
      <c r="FC292">
        <v>0.79426145053739305</v>
      </c>
      <c r="FD292">
        <v>0.435648062120918</v>
      </c>
      <c r="FE292">
        <v>0.45146004913673099</v>
      </c>
      <c r="FF292">
        <v>0.46286838554799797</v>
      </c>
      <c r="FG292">
        <v>6.1695425818971798E-2</v>
      </c>
      <c r="FH292">
        <v>0.25458009562767803</v>
      </c>
      <c r="FI292">
        <v>0.78110845215324598</v>
      </c>
      <c r="FJ292">
        <v>0.71519016909065403</v>
      </c>
      <c r="FK292">
        <v>0.89919811012495399</v>
      </c>
      <c r="FL292">
        <v>0.89078657762762203</v>
      </c>
      <c r="FM292">
        <v>0.44525486578396201</v>
      </c>
      <c r="FN292">
        <v>0.88742857079803705</v>
      </c>
      <c r="FO292">
        <v>2.5699218884217001E-2</v>
      </c>
      <c r="FP292">
        <v>8.1573001349690893E-2</v>
      </c>
      <c r="FQ292">
        <v>5.9856136421764697E-2</v>
      </c>
      <c r="FR292">
        <v>0.478515095408095</v>
      </c>
      <c r="FS292">
        <v>2.6636350472652998E-4</v>
      </c>
      <c r="FT292">
        <v>0.28111357003338999</v>
      </c>
      <c r="FU292">
        <v>0.465051884999995</v>
      </c>
      <c r="FV292">
        <v>0.37478677975406199</v>
      </c>
      <c r="FW292">
        <v>0.65614209764785003</v>
      </c>
      <c r="FX292">
        <v>0.63511612855103206</v>
      </c>
      <c r="FY292">
        <v>0.133390028259355</v>
      </c>
      <c r="FZ292">
        <v>4.79422128002365E-2</v>
      </c>
      <c r="GA292">
        <v>0.139625764638872</v>
      </c>
      <c r="GB292">
        <v>0.225643882503228</v>
      </c>
      <c r="GC292">
        <v>0.79574007637387201</v>
      </c>
      <c r="GD292">
        <v>0.35893205859495197</v>
      </c>
      <c r="GE292">
        <v>0.55538226726245699</v>
      </c>
      <c r="GF292">
        <v>0.56759661372390302</v>
      </c>
      <c r="GG292">
        <v>0.75924943079236895</v>
      </c>
      <c r="GH292">
        <v>0.83865778874365904</v>
      </c>
      <c r="GI292">
        <v>9.9006559795914405E-3</v>
      </c>
      <c r="GJ292">
        <v>0.89567946603274495</v>
      </c>
      <c r="GK292">
        <v>0.45205187717773399</v>
      </c>
      <c r="GL292">
        <v>0.27099163218189398</v>
      </c>
      <c r="GM292">
        <v>0.86888477294162003</v>
      </c>
      <c r="GN292">
        <v>0.70178440957365795</v>
      </c>
      <c r="GO292">
        <v>0.74595048051538804</v>
      </c>
      <c r="GP292">
        <v>0.57515489791249097</v>
      </c>
      <c r="GQ292">
        <v>0.46963315954662299</v>
      </c>
      <c r="GR292">
        <v>0.56002630079890503</v>
      </c>
      <c r="GS292">
        <v>0.48541525126964702</v>
      </c>
      <c r="GT292">
        <v>0.98648546360664902</v>
      </c>
      <c r="GU292">
        <v>1.00599842387274E-2</v>
      </c>
      <c r="GV292">
        <v>0.40920163935833098</v>
      </c>
      <c r="GW292">
        <v>0.85571437639487502</v>
      </c>
      <c r="GX292">
        <v>0.235655661902368</v>
      </c>
      <c r="GY292">
        <v>0.940182332980952</v>
      </c>
      <c r="GZ292">
        <v>4.5750119838711703E-2</v>
      </c>
      <c r="HA292">
        <v>7.9020340773899203E-2</v>
      </c>
      <c r="HB292">
        <v>1.01531860116107E-2</v>
      </c>
      <c r="HC292">
        <v>0.65080830035163995</v>
      </c>
      <c r="HD292">
        <v>0.12642367292700801</v>
      </c>
      <c r="HE292">
        <v>0.69836675721330499</v>
      </c>
      <c r="HF292">
        <v>0.85181392711966997</v>
      </c>
      <c r="HG292">
        <v>0.33660038404766901</v>
      </c>
      <c r="HH292">
        <v>0.23250223246241</v>
      </c>
      <c r="HI292">
        <v>0.27602202264364201</v>
      </c>
      <c r="HJ292">
        <v>0.183702473317227</v>
      </c>
      <c r="HK292">
        <v>0.58841443489041001</v>
      </c>
      <c r="HL292">
        <v>0.30167082765862402</v>
      </c>
      <c r="HM292">
        <v>0.77563516988183201</v>
      </c>
      <c r="HN292">
        <v>0.100423759894385</v>
      </c>
      <c r="HO292">
        <v>0.32864238892633502</v>
      </c>
      <c r="HP292">
        <v>0.52914779064450301</v>
      </c>
      <c r="HQ292">
        <v>0.75889754768724704</v>
      </c>
      <c r="HR292">
        <v>0.27259817153976601</v>
      </c>
      <c r="HS292">
        <v>0.64525138336121701</v>
      </c>
      <c r="HT292">
        <v>7.1085135232331606E-2</v>
      </c>
      <c r="HU292">
        <v>4.9955220315123797E-2</v>
      </c>
      <c r="HV292">
        <v>0.99048861962427104</v>
      </c>
      <c r="HW292">
        <v>0.46481382296045498</v>
      </c>
      <c r="HX292">
        <v>0.17983744395350701</v>
      </c>
      <c r="HY292">
        <v>0.84393189683596603</v>
      </c>
      <c r="HZ292">
        <v>0.35739395686994901</v>
      </c>
      <c r="IA292">
        <v>0.953261458566661</v>
      </c>
      <c r="IB292">
        <v>0.36823100844743101</v>
      </c>
      <c r="IC292">
        <v>0.84167289265683098</v>
      </c>
      <c r="ID292">
        <v>0.33793545605431802</v>
      </c>
      <c r="IE292">
        <v>0.19623287961744099</v>
      </c>
      <c r="IF292">
        <v>0.50444782967388402</v>
      </c>
      <c r="IG292">
        <v>0.18092957930433801</v>
      </c>
      <c r="IH292">
        <v>0.91418490386972295</v>
      </c>
      <c r="II292">
        <v>0.81745514009547104</v>
      </c>
      <c r="IJ292">
        <v>0.792630171122778</v>
      </c>
      <c r="IK292">
        <v>0.160720443714157</v>
      </c>
      <c r="IL292">
        <v>1.1105776696366801E-2</v>
      </c>
      <c r="IM292">
        <v>3.4355127246621403E-2</v>
      </c>
      <c r="IN292">
        <v>0.71257402999201302</v>
      </c>
      <c r="IO292">
        <v>0.21441132385255901</v>
      </c>
      <c r="IP292">
        <v>0.726702507958918</v>
      </c>
      <c r="IQ292">
        <v>0.84670004397835197</v>
      </c>
      <c r="IR292">
        <v>0.63063036040827103</v>
      </c>
      <c r="IS292">
        <v>0.90728578139349303</v>
      </c>
      <c r="IT292">
        <v>0.143084462838733</v>
      </c>
      <c r="IU292">
        <v>0.77347115952571299</v>
      </c>
      <c r="IV292">
        <v>0.28981989711676998</v>
      </c>
      <c r="IW292">
        <v>0.16092205729610401</v>
      </c>
      <c r="IX292">
        <v>0.49027009330104598</v>
      </c>
      <c r="IY292">
        <v>0.62871798538472801</v>
      </c>
      <c r="IZ292">
        <v>3.9625152674178099E-2</v>
      </c>
      <c r="JA292">
        <v>0.58623372028363396</v>
      </c>
      <c r="JB292">
        <v>2.6708120566113901E-2</v>
      </c>
      <c r="JC292">
        <v>0.32635337144552201</v>
      </c>
      <c r="JD292">
        <v>0.27180774178866601</v>
      </c>
      <c r="JE292">
        <v>0.23928302457741801</v>
      </c>
      <c r="JF292">
        <v>0.98816081706627601</v>
      </c>
      <c r="JG292">
        <v>0.71188137943429497</v>
      </c>
      <c r="JH292">
        <v>0.71110590593462197</v>
      </c>
      <c r="JI292">
        <v>0.575649363612459</v>
      </c>
      <c r="JJ292">
        <v>0.73216886478494703</v>
      </c>
      <c r="JK292">
        <v>0.445462874129049</v>
      </c>
      <c r="JL292">
        <v>0.64156649412407996</v>
      </c>
      <c r="JM292">
        <v>0.87382863461719096</v>
      </c>
      <c r="JN292">
        <v>1.5059628556287801E-2</v>
      </c>
      <c r="JO292">
        <v>0.38640398801561798</v>
      </c>
      <c r="JP292">
        <v>2.9731777145222901E-2</v>
      </c>
      <c r="JQ292">
        <v>0.92150700445744804</v>
      </c>
      <c r="JR292">
        <v>0.45177866299647301</v>
      </c>
      <c r="JS292">
        <v>0.78671435293958403</v>
      </c>
      <c r="JT292">
        <v>0.39660720808072097</v>
      </c>
      <c r="JU292">
        <v>0.35985133122818602</v>
      </c>
      <c r="JV292">
        <v>3.8721691449538201E-2</v>
      </c>
      <c r="JW292">
        <v>0.60394155863399401</v>
      </c>
      <c r="JX292">
        <v>0.97390982317857699</v>
      </c>
      <c r="JY292">
        <v>0.79916817844895105</v>
      </c>
      <c r="JZ292">
        <v>0.40197854835253</v>
      </c>
      <c r="KA292">
        <v>0.50274697845265903</v>
      </c>
      <c r="KB292">
        <v>0.88592487630719796</v>
      </c>
      <c r="KC292">
        <v>0.64373676314311301</v>
      </c>
      <c r="KD292">
        <v>0.91521759428647897</v>
      </c>
      <c r="KE292">
        <v>0.81244666551928302</v>
      </c>
      <c r="KF292">
        <v>0.54825924839225204</v>
      </c>
      <c r="KG292">
        <v>1.8771731507568599E-3</v>
      </c>
      <c r="KH292">
        <v>0.27011952191806698</v>
      </c>
      <c r="KI292">
        <v>3.6188735334280901E-2</v>
      </c>
      <c r="KJ292">
        <v>0.98826869115139604</v>
      </c>
      <c r="KK292">
        <v>0.92937171478861103</v>
      </c>
      <c r="KL292">
        <v>0.110626995052044</v>
      </c>
      <c r="KM292">
        <v>2.71697635044558E-2</v>
      </c>
      <c r="KN292">
        <v>0.632540328318555</v>
      </c>
      <c r="KO292">
        <v>0.15042701619724599</v>
      </c>
      <c r="KP292">
        <v>0.34320119569004098</v>
      </c>
      <c r="KQ292">
        <v>0.59985761066935195</v>
      </c>
      <c r="KR292">
        <v>4.0618193620748803E-2</v>
      </c>
      <c r="KS292">
        <v>0.94574572067632801</v>
      </c>
      <c r="KT292">
        <v>0.94886615750149605</v>
      </c>
      <c r="KU292">
        <v>0.376671618877646</v>
      </c>
      <c r="KV292">
        <v>0.97450522669538497</v>
      </c>
      <c r="KW292">
        <v>0.14905045481078699</v>
      </c>
      <c r="KX292">
        <v>0.29332155320375097</v>
      </c>
      <c r="KY292">
        <v>0.34595742239716698</v>
      </c>
      <c r="KZ292">
        <v>0.82318168022995197</v>
      </c>
      <c r="LA292">
        <v>0.19267413390683399</v>
      </c>
      <c r="LB292">
        <v>0.27421636702750402</v>
      </c>
      <c r="LC292">
        <v>0.55895269853588303</v>
      </c>
      <c r="LD292">
        <v>0.44744930863562998</v>
      </c>
      <c r="LE292">
        <v>0.11014765854771599</v>
      </c>
      <c r="LF292">
        <v>0.31487634741479797</v>
      </c>
      <c r="LG292">
        <v>0.64843500493822903</v>
      </c>
      <c r="LH292">
        <v>0.66627595172166199</v>
      </c>
      <c r="LI292">
        <v>0.47364840067256397</v>
      </c>
      <c r="LJ292">
        <v>0.17803414788026201</v>
      </c>
      <c r="LK292">
        <v>1.6962384310717098E-2</v>
      </c>
      <c r="LL292">
        <v>0.38037134560871999</v>
      </c>
      <c r="LM292">
        <v>9.7012458592965201E-2</v>
      </c>
      <c r="LN292">
        <v>0.53483673838287105</v>
      </c>
      <c r="LO292">
        <v>0.31765013427222</v>
      </c>
      <c r="LP292">
        <v>0.51299585093257805</v>
      </c>
      <c r="LQ292">
        <v>0.34942615131096399</v>
      </c>
      <c r="LR292">
        <v>0.47383128891764398</v>
      </c>
      <c r="LS292">
        <v>0.33081112664189399</v>
      </c>
      <c r="LT292">
        <v>2.1848529631593901E-2</v>
      </c>
      <c r="LU292">
        <v>0.16594819328162499</v>
      </c>
      <c r="LV292">
        <v>3.8861280520618199E-2</v>
      </c>
      <c r="LW292">
        <v>0.99462000173821896</v>
      </c>
      <c r="LX292">
        <v>0.65623125438079</v>
      </c>
      <c r="LY292">
        <v>0.21009303395033799</v>
      </c>
      <c r="LZ292">
        <v>0.27832740936035999</v>
      </c>
      <c r="MA292">
        <v>0.13988031081454699</v>
      </c>
      <c r="MB292">
        <v>0.28507638023305598</v>
      </c>
      <c r="MC292">
        <v>1.17398837933269E-3</v>
      </c>
      <c r="MD292">
        <v>0.73017394493709797</v>
      </c>
      <c r="ME292">
        <v>0.37432999987882798</v>
      </c>
      <c r="MF292">
        <v>0.82164489246225902</v>
      </c>
      <c r="MG292">
        <v>0.577802193201018</v>
      </c>
      <c r="MH292">
        <v>1.3944449151853101E-2</v>
      </c>
      <c r="MI292">
        <v>0.41185289693431498</v>
      </c>
      <c r="MJ292">
        <v>0.201467405850806</v>
      </c>
    </row>
    <row r="293" spans="1:348" x14ac:dyDescent="0.15">
      <c r="A293">
        <v>8.2790056814026E-2</v>
      </c>
      <c r="B293">
        <v>0.55229134153877502</v>
      </c>
      <c r="C293">
        <v>0.39076208220417502</v>
      </c>
      <c r="D293">
        <v>0.49790294296418702</v>
      </c>
      <c r="E293">
        <v>0.317833053726229</v>
      </c>
      <c r="F293">
        <v>0.82644953970268198</v>
      </c>
      <c r="G293">
        <v>0.40495848011729701</v>
      </c>
      <c r="H293">
        <v>0.50274626384999899</v>
      </c>
      <c r="I293">
        <v>0.75983181571958802</v>
      </c>
      <c r="J293">
        <v>0.155552588056628</v>
      </c>
      <c r="K293">
        <v>2.28596236256173E-2</v>
      </c>
      <c r="L293">
        <v>0.79329169990132598</v>
      </c>
      <c r="M293">
        <v>0.549879145125724</v>
      </c>
      <c r="N293">
        <v>0.87927848451191903</v>
      </c>
      <c r="O293">
        <v>0.28823863342468398</v>
      </c>
      <c r="P293">
        <v>0.41361945318527898</v>
      </c>
      <c r="Q293">
        <v>3.2328338206969703E-2</v>
      </c>
      <c r="R293">
        <v>0.116946258411827</v>
      </c>
      <c r="S293">
        <v>0.76664568829524604</v>
      </c>
      <c r="T293">
        <v>0.32690200781696599</v>
      </c>
      <c r="U293">
        <v>9.3803057575377199E-2</v>
      </c>
      <c r="V293">
        <v>1.8646484844968701E-2</v>
      </c>
      <c r="W293">
        <v>0.87168197644132295</v>
      </c>
      <c r="X293">
        <v>0.78436288782180796</v>
      </c>
      <c r="Y293">
        <v>0.53072358158476596</v>
      </c>
      <c r="Z293">
        <v>0.49921508515671698</v>
      </c>
      <c r="AA293">
        <v>0.76150716382918804</v>
      </c>
      <c r="AB293">
        <v>0.23124318093392099</v>
      </c>
      <c r="AC293">
        <v>0.77395508931480805</v>
      </c>
      <c r="AD293">
        <v>0.599083105821127</v>
      </c>
      <c r="AE293">
        <v>0.65680330768056905</v>
      </c>
      <c r="AF293">
        <v>4.4611480421650196E-3</v>
      </c>
      <c r="AG293">
        <v>0.57520769751268797</v>
      </c>
      <c r="AH293">
        <v>0.23355897040265799</v>
      </c>
      <c r="AI293">
        <v>0.53555239145236899</v>
      </c>
      <c r="AJ293">
        <v>0.53143326812200797</v>
      </c>
      <c r="AK293">
        <v>0.33249821038616201</v>
      </c>
      <c r="AL293">
        <v>0.444138521478666</v>
      </c>
      <c r="AM293">
        <v>0.65841964038990197</v>
      </c>
      <c r="AN293">
        <v>3.4827690167944299E-2</v>
      </c>
      <c r="AO293">
        <v>0.92454648040513299</v>
      </c>
      <c r="AP293">
        <v>0.92794993715419005</v>
      </c>
      <c r="AQ293">
        <v>0.332955913744586</v>
      </c>
      <c r="AR293">
        <v>0.16351519796518901</v>
      </c>
      <c r="AS293">
        <v>0.64119231027646795</v>
      </c>
      <c r="AT293">
        <v>0.14267129808690701</v>
      </c>
      <c r="AU293">
        <v>0.136276468350636</v>
      </c>
      <c r="AV293">
        <v>0.18891020326192401</v>
      </c>
      <c r="AW293">
        <v>0.58476560845391201</v>
      </c>
      <c r="AX293">
        <v>0.22792113734804401</v>
      </c>
      <c r="AY293">
        <v>0.286204218392689</v>
      </c>
      <c r="AZ293">
        <v>0.43674416922887899</v>
      </c>
      <c r="BA293">
        <v>0.87214178032353495</v>
      </c>
      <c r="BB293">
        <v>0.44349724111673799</v>
      </c>
      <c r="BC293">
        <v>0.47493312437729601</v>
      </c>
      <c r="BD293">
        <v>0.95277119184525605</v>
      </c>
      <c r="BE293">
        <v>0.65367589685852001</v>
      </c>
      <c r="BF293">
        <v>3.11654946032668E-2</v>
      </c>
      <c r="BG293">
        <v>0.71805827128789801</v>
      </c>
      <c r="BH293">
        <v>0.62924768061130099</v>
      </c>
      <c r="BI293">
        <v>0.53803867184621001</v>
      </c>
      <c r="BJ293">
        <v>0.62638722892278198</v>
      </c>
      <c r="BK293">
        <v>0.85387654143980596</v>
      </c>
      <c r="BL293">
        <v>0.92457349609982697</v>
      </c>
      <c r="BM293">
        <v>0.97878095577364799</v>
      </c>
      <c r="BN293">
        <v>0.251993810336616</v>
      </c>
      <c r="BO293">
        <v>0.22656453269351701</v>
      </c>
      <c r="BP293">
        <v>0.46793753651423398</v>
      </c>
      <c r="BQ293">
        <v>0.69807746703625495</v>
      </c>
      <c r="BR293">
        <v>0.89546185005394596</v>
      </c>
      <c r="BS293">
        <v>0.63700518832167896</v>
      </c>
      <c r="BT293">
        <v>0.65352732817091397</v>
      </c>
      <c r="BU293">
        <v>0.96842044729718402</v>
      </c>
      <c r="BV293">
        <v>0.29151367996889999</v>
      </c>
      <c r="BW293">
        <v>0.76028109039246305</v>
      </c>
      <c r="BX293">
        <v>0.12157756477482</v>
      </c>
      <c r="BY293">
        <v>6.0883306875900899E-2</v>
      </c>
      <c r="BZ293">
        <v>0.390549741370183</v>
      </c>
      <c r="CA293">
        <v>0.15943813359900699</v>
      </c>
      <c r="CB293">
        <v>0.98028568780803804</v>
      </c>
      <c r="CC293">
        <v>0.85035208500249504</v>
      </c>
      <c r="CD293">
        <v>0.31581486410096499</v>
      </c>
      <c r="CE293">
        <v>0.53955194114378602</v>
      </c>
      <c r="CF293">
        <v>0.56635878408819396</v>
      </c>
      <c r="CG293">
        <v>9.9305427527825299E-2</v>
      </c>
      <c r="CH293">
        <v>0.59987269924190501</v>
      </c>
      <c r="CI293">
        <v>0.931265025495007</v>
      </c>
      <c r="CJ293">
        <v>8.6678191826108295E-2</v>
      </c>
      <c r="CK293">
        <v>0.70155086728127802</v>
      </c>
      <c r="CL293">
        <v>0.72071211023239001</v>
      </c>
      <c r="CM293">
        <v>0.21669478560131</v>
      </c>
      <c r="CN293">
        <v>0.86924754561435602</v>
      </c>
      <c r="CO293">
        <v>0.26317273815673797</v>
      </c>
      <c r="CP293">
        <v>0.93133192129756104</v>
      </c>
      <c r="CQ293">
        <v>0.73853904633007095</v>
      </c>
      <c r="CR293">
        <v>0.20843413554559401</v>
      </c>
      <c r="CS293">
        <v>0.85083894663328397</v>
      </c>
      <c r="CT293">
        <v>0.207514629134745</v>
      </c>
      <c r="CU293">
        <v>0.56119714574665003</v>
      </c>
      <c r="CV293">
        <v>0.59673204534413304</v>
      </c>
      <c r="CW293">
        <v>0.948979992171049</v>
      </c>
      <c r="CX293">
        <v>0.86661823152362505</v>
      </c>
      <c r="CY293">
        <v>3.2342395857203302E-3</v>
      </c>
      <c r="CZ293">
        <v>0.98687385504078495</v>
      </c>
      <c r="DA293">
        <v>0.96737483559207604</v>
      </c>
      <c r="DB293">
        <v>0.46666531297019798</v>
      </c>
      <c r="DC293">
        <v>0.67217281442912902</v>
      </c>
      <c r="DD293">
        <v>0.27309976829566202</v>
      </c>
      <c r="DE293">
        <v>0.39481253432146002</v>
      </c>
      <c r="DF293">
        <v>0.49951299166922303</v>
      </c>
      <c r="DG293">
        <v>8.9118093315951205E-2</v>
      </c>
      <c r="DH293">
        <v>0.68927349740647503</v>
      </c>
      <c r="DI293">
        <v>2.5446046564602601E-2</v>
      </c>
      <c r="DJ293">
        <v>0.74062581486330503</v>
      </c>
      <c r="DK293">
        <v>0.81582700008039399</v>
      </c>
      <c r="DL293">
        <v>0.43499526257291599</v>
      </c>
      <c r="DM293">
        <v>0.15681728957301799</v>
      </c>
      <c r="DN293">
        <v>0.353953215560323</v>
      </c>
      <c r="DO293">
        <v>0.91948150050836097</v>
      </c>
      <c r="DP293">
        <v>2.4628520929836601E-2</v>
      </c>
      <c r="DQ293">
        <v>0.72084787877796197</v>
      </c>
      <c r="DR293">
        <v>0.48000009355068202</v>
      </c>
      <c r="DS293">
        <v>0.68452697172548904</v>
      </c>
      <c r="DT293">
        <v>0.408603203995547</v>
      </c>
      <c r="DU293">
        <v>0.61002776115135204</v>
      </c>
      <c r="DV293">
        <v>0.23341993118891999</v>
      </c>
      <c r="DW293">
        <v>0.82046961944010499</v>
      </c>
      <c r="DX293">
        <v>0.82663046235698701</v>
      </c>
      <c r="DY293">
        <v>0.956344224958808</v>
      </c>
      <c r="DZ293">
        <v>0.79803792475915802</v>
      </c>
      <c r="EA293">
        <v>0.954520940304598</v>
      </c>
      <c r="EB293">
        <v>0.71126290080418897</v>
      </c>
      <c r="EC293">
        <v>0.55551412191753702</v>
      </c>
      <c r="ED293">
        <v>0.65821456563663705</v>
      </c>
      <c r="EE293">
        <v>0.98796550057420296</v>
      </c>
      <c r="EF293">
        <v>0.44889133825278998</v>
      </c>
      <c r="EG293">
        <v>0.34356448127953598</v>
      </c>
      <c r="EH293">
        <v>0.22199991227639801</v>
      </c>
      <c r="EI293">
        <v>3.52520736493944E-4</v>
      </c>
      <c r="EJ293">
        <v>0.76981069708654704</v>
      </c>
      <c r="EK293">
        <v>0.63110323191948103</v>
      </c>
      <c r="EL293">
        <v>0.84596420639942405</v>
      </c>
      <c r="EM293">
        <v>0.58071987918182799</v>
      </c>
      <c r="EN293">
        <v>4.2793970151949003E-2</v>
      </c>
      <c r="EO293">
        <v>0.62302585149353595</v>
      </c>
      <c r="EP293">
        <v>0.25034740450063298</v>
      </c>
      <c r="EQ293">
        <v>0.99591601370593497</v>
      </c>
      <c r="ER293">
        <v>0.23497580536587601</v>
      </c>
      <c r="ES293">
        <v>0.52200322196793403</v>
      </c>
      <c r="ET293">
        <v>0.808552998652875</v>
      </c>
      <c r="EU293">
        <v>2.2184595232385101E-3</v>
      </c>
      <c r="EV293">
        <v>8.9300364784761305E-2</v>
      </c>
      <c r="EW293">
        <v>0.158446360761377</v>
      </c>
      <c r="EX293">
        <v>0.319117352497783</v>
      </c>
      <c r="EY293">
        <v>0.602430326547154</v>
      </c>
      <c r="EZ293">
        <v>7.1170742112316596E-2</v>
      </c>
      <c r="FA293">
        <v>1.8868203972862701E-3</v>
      </c>
      <c r="FB293">
        <v>0.78785737626112995</v>
      </c>
      <c r="FC293">
        <v>0.31763221405717301</v>
      </c>
      <c r="FD293">
        <v>0.81895579477188496</v>
      </c>
      <c r="FE293">
        <v>0.38551414394583</v>
      </c>
      <c r="FF293">
        <v>0.38352893350853301</v>
      </c>
      <c r="FG293">
        <v>0.79373804667064096</v>
      </c>
      <c r="FH293">
        <v>0.12817155876317901</v>
      </c>
      <c r="FI293">
        <v>0.65581720010182398</v>
      </c>
      <c r="FJ293">
        <v>0.81434451877571201</v>
      </c>
      <c r="FK293">
        <v>0.22732837296259001</v>
      </c>
      <c r="FL293">
        <v>0.347142088338313</v>
      </c>
      <c r="FM293">
        <v>0.57434465677023305</v>
      </c>
      <c r="FN293">
        <v>7.1151252206572702E-3</v>
      </c>
      <c r="FO293">
        <v>0.90714414284211797</v>
      </c>
      <c r="FP293">
        <v>0.99020491013159795</v>
      </c>
      <c r="FQ293">
        <v>0.90864222681066098</v>
      </c>
      <c r="FR293">
        <v>0.995446358181724</v>
      </c>
      <c r="FS293">
        <v>0.70519966492286101</v>
      </c>
      <c r="FT293">
        <v>0.75866660589073598</v>
      </c>
      <c r="FU293">
        <v>0.28083910560459702</v>
      </c>
      <c r="FV293">
        <v>0.17598419403923399</v>
      </c>
      <c r="FW293">
        <v>0.40557878652815799</v>
      </c>
      <c r="FX293">
        <v>8.7561345799757107E-2</v>
      </c>
      <c r="FY293">
        <v>0.74912065104115599</v>
      </c>
      <c r="FZ293">
        <v>0.42868257547266703</v>
      </c>
      <c r="GA293">
        <v>0.41826677942071999</v>
      </c>
      <c r="GB293">
        <v>0.71972790963068101</v>
      </c>
      <c r="GC293">
        <v>0.51390910619563202</v>
      </c>
      <c r="GD293">
        <v>0.31058675153013099</v>
      </c>
      <c r="GE293">
        <v>0.49777762374100798</v>
      </c>
      <c r="GF293">
        <v>0.101019703128072</v>
      </c>
      <c r="GG293">
        <v>0.29821760082297</v>
      </c>
      <c r="GH293">
        <v>0.27821072142048597</v>
      </c>
      <c r="GI293">
        <v>2.99882255821395E-2</v>
      </c>
      <c r="GJ293">
        <v>0.75271911532406799</v>
      </c>
      <c r="GK293">
        <v>0.79578163917470601</v>
      </c>
      <c r="GL293">
        <v>0.44432637298293598</v>
      </c>
      <c r="GM293">
        <v>0.68604341250333201</v>
      </c>
      <c r="GN293">
        <v>0.96611237780437098</v>
      </c>
      <c r="GO293">
        <v>0.34011726498874501</v>
      </c>
      <c r="GP293">
        <v>0.31165759083405598</v>
      </c>
      <c r="GQ293">
        <v>0.44757637947693601</v>
      </c>
      <c r="GR293">
        <v>0.25728002941128902</v>
      </c>
      <c r="GS293">
        <v>0.35010796432872099</v>
      </c>
      <c r="GT293">
        <v>0.794345767504953</v>
      </c>
      <c r="GU293">
        <v>0.60564401706133097</v>
      </c>
      <c r="GV293">
        <v>0.75973658257517795</v>
      </c>
      <c r="GW293">
        <v>0.51459760812364597</v>
      </c>
      <c r="GX293">
        <v>0.59814814313759102</v>
      </c>
      <c r="GY293">
        <v>1.3011926878747899E-2</v>
      </c>
      <c r="GZ293">
        <v>0.190786159813814</v>
      </c>
      <c r="HA293">
        <v>0.33790369155005301</v>
      </c>
      <c r="HB293">
        <v>0.266605828360437</v>
      </c>
      <c r="HC293">
        <v>0.85617847745904596</v>
      </c>
      <c r="HD293">
        <v>0.80868082914526696</v>
      </c>
      <c r="HE293">
        <v>0.25088678964497901</v>
      </c>
      <c r="HF293">
        <v>0.109461461637964</v>
      </c>
      <c r="HG293">
        <v>0.75789711381848401</v>
      </c>
      <c r="HH293">
        <v>0.217249441866319</v>
      </c>
      <c r="HI293">
        <v>0.48398368979758499</v>
      </c>
      <c r="HJ293">
        <v>0.35313492262732998</v>
      </c>
      <c r="HK293">
        <v>0.80291649564198397</v>
      </c>
      <c r="HL293">
        <v>0.93077590376515495</v>
      </c>
      <c r="HM293">
        <v>2.5467306101678699E-2</v>
      </c>
      <c r="HN293">
        <v>0.23875364900968701</v>
      </c>
      <c r="HO293">
        <v>0.52251492104149899</v>
      </c>
      <c r="HP293">
        <v>0.76912176924831199</v>
      </c>
      <c r="HQ293">
        <v>0.643999642186455</v>
      </c>
      <c r="HR293">
        <v>0.99904884449482101</v>
      </c>
      <c r="HS293">
        <v>0.70042651167451497</v>
      </c>
      <c r="HT293">
        <v>4.5602929132525998E-2</v>
      </c>
      <c r="HU293">
        <v>0.30519918530872697</v>
      </c>
      <c r="HV293">
        <v>0.711551253602284</v>
      </c>
      <c r="HW293">
        <v>9.6933832414199297E-2</v>
      </c>
      <c r="HX293">
        <v>0.26171730074339</v>
      </c>
      <c r="HY293">
        <v>0.39977272080371201</v>
      </c>
      <c r="HZ293">
        <v>0.68336363532196198</v>
      </c>
      <c r="IA293">
        <v>0.217358717409282</v>
      </c>
      <c r="IB293">
        <v>0.36309935334238203</v>
      </c>
      <c r="IC293">
        <v>0.17768419954380499</v>
      </c>
      <c r="ID293">
        <v>0.81638884264553602</v>
      </c>
      <c r="IE293">
        <v>0.17078980401056101</v>
      </c>
      <c r="IF293">
        <v>0.89823779757181099</v>
      </c>
      <c r="IG293">
        <v>0.95921023451193199</v>
      </c>
      <c r="IH293">
        <v>0.72444886031797096</v>
      </c>
      <c r="II293">
        <v>0.468665440334181</v>
      </c>
      <c r="IJ293">
        <v>0.91981896722246204</v>
      </c>
      <c r="IK293">
        <v>2.5740329761396199E-2</v>
      </c>
      <c r="IL293">
        <v>0.41359951121421801</v>
      </c>
      <c r="IM293">
        <v>0.66980803024250901</v>
      </c>
      <c r="IN293">
        <v>0.82421592699470303</v>
      </c>
      <c r="IO293">
        <v>0.72362756921725002</v>
      </c>
      <c r="IP293">
        <v>0.95315151210690696</v>
      </c>
      <c r="IQ293">
        <v>0.31983570609180501</v>
      </c>
      <c r="IR293">
        <v>0.40866270608403898</v>
      </c>
      <c r="IS293">
        <v>0.38581135652349102</v>
      </c>
      <c r="IT293">
        <v>0.25837407689937902</v>
      </c>
      <c r="IU293">
        <v>8.4691931342828999E-2</v>
      </c>
      <c r="IV293">
        <v>0.96309007757458398</v>
      </c>
      <c r="IW293">
        <v>0.618603298731634</v>
      </c>
      <c r="IX293">
        <v>0.36509611649413598</v>
      </c>
      <c r="IY293">
        <v>2.4445498100925799E-2</v>
      </c>
      <c r="IZ293">
        <v>0.70214254064306103</v>
      </c>
      <c r="JA293">
        <v>0.62243664159165302</v>
      </c>
      <c r="JB293">
        <v>0.68792619362746399</v>
      </c>
      <c r="JC293">
        <v>0.613154553040552</v>
      </c>
      <c r="JD293">
        <v>0.72222811205124404</v>
      </c>
      <c r="JE293">
        <v>0.82311434391900595</v>
      </c>
      <c r="JF293">
        <v>0.54048225668142202</v>
      </c>
      <c r="JG293">
        <v>0.10991205411548</v>
      </c>
      <c r="JH293">
        <v>0.89678979077167398</v>
      </c>
      <c r="JI293">
        <v>0.116263357825245</v>
      </c>
      <c r="JJ293">
        <v>0.676449645072842</v>
      </c>
      <c r="JK293">
        <v>0.26405858405819399</v>
      </c>
      <c r="JL293">
        <v>3.7094742415281802E-2</v>
      </c>
      <c r="JM293">
        <v>0.52729188993187104</v>
      </c>
      <c r="JN293">
        <v>0.98103813930268202</v>
      </c>
      <c r="JO293">
        <v>0.69973248635678997</v>
      </c>
      <c r="JP293">
        <v>0.122051244302377</v>
      </c>
      <c r="JQ293">
        <v>0.92520445913987703</v>
      </c>
      <c r="JR293">
        <v>0.80055304204008004</v>
      </c>
      <c r="JS293">
        <v>7.4020836304199603E-2</v>
      </c>
      <c r="JT293">
        <v>0.174542276291585</v>
      </c>
      <c r="JU293">
        <v>0.20160006612627199</v>
      </c>
      <c r="JV293">
        <v>0.13473274172340599</v>
      </c>
      <c r="JW293">
        <v>0.64052361409465997</v>
      </c>
      <c r="JX293">
        <v>0.98045129451554502</v>
      </c>
      <c r="JY293">
        <v>0.88333674803161999</v>
      </c>
      <c r="JZ293">
        <v>0.76478173708942898</v>
      </c>
      <c r="KA293">
        <v>0.56223598833809896</v>
      </c>
      <c r="KB293">
        <v>8.4168626617921405E-2</v>
      </c>
      <c r="KC293">
        <v>0.56334258366527401</v>
      </c>
      <c r="KD293">
        <v>4.4626737132508899E-2</v>
      </c>
      <c r="KE293">
        <v>0.80705455205226295</v>
      </c>
      <c r="KF293">
        <v>0.26528888859519401</v>
      </c>
      <c r="KG293">
        <v>0.19966789863158499</v>
      </c>
      <c r="KH293">
        <v>0.72961671377821202</v>
      </c>
      <c r="KI293">
        <v>0.66348673751963305</v>
      </c>
      <c r="KJ293">
        <v>0.83016488370612895</v>
      </c>
      <c r="KK293">
        <v>5.5635658266472703E-2</v>
      </c>
      <c r="KL293">
        <v>0.64699142429951095</v>
      </c>
      <c r="KM293">
        <v>0.67614799948358395</v>
      </c>
      <c r="KN293">
        <v>0.943464492853338</v>
      </c>
      <c r="KO293">
        <v>0.98640035190629605</v>
      </c>
      <c r="KP293">
        <v>0.90105042995989804</v>
      </c>
      <c r="KQ293">
        <v>0.67098442886321197</v>
      </c>
      <c r="KR293">
        <v>0.91981519171870596</v>
      </c>
      <c r="KS293">
        <v>0.65504644599139406</v>
      </c>
      <c r="KT293">
        <v>5.1825948968084901E-2</v>
      </c>
      <c r="KU293">
        <v>0.36411602668093601</v>
      </c>
      <c r="KV293">
        <v>9.3177950484927594E-2</v>
      </c>
      <c r="KW293">
        <v>0.78975891469680504</v>
      </c>
      <c r="KX293">
        <v>0.67314572542718998</v>
      </c>
      <c r="KY293">
        <v>0.26937952776012303</v>
      </c>
      <c r="KZ293">
        <v>0.56762511149567696</v>
      </c>
      <c r="LA293">
        <v>0.34227055423334202</v>
      </c>
      <c r="LB293">
        <v>2.93340130895706E-2</v>
      </c>
      <c r="LC293">
        <v>0.63190113921732505</v>
      </c>
      <c r="LD293">
        <v>0.89893723482106602</v>
      </c>
      <c r="LE293">
        <v>0.10838360276643901</v>
      </c>
      <c r="LF293">
        <v>0.94751293690636496</v>
      </c>
      <c r="LG293">
        <v>0.20114701922204201</v>
      </c>
      <c r="LH293">
        <v>0.67376921327277095</v>
      </c>
      <c r="LI293">
        <v>0.84672063376925699</v>
      </c>
      <c r="LJ293">
        <v>0.66224387148842201</v>
      </c>
      <c r="LK293">
        <v>0.70818667338476504</v>
      </c>
      <c r="LL293">
        <v>5.4203285549868597E-3</v>
      </c>
      <c r="LM293">
        <v>0.74475892357589901</v>
      </c>
      <c r="LN293">
        <v>0.80094342028766197</v>
      </c>
      <c r="LO293">
        <v>0.35923101323187201</v>
      </c>
      <c r="LP293">
        <v>0.15668936127370101</v>
      </c>
      <c r="LQ293">
        <v>0.39448084760592</v>
      </c>
      <c r="LR293">
        <v>0.58061618463115905</v>
      </c>
      <c r="LS293">
        <v>0.95180140390614298</v>
      </c>
      <c r="LT293">
        <v>0.31437958302792302</v>
      </c>
      <c r="LU293">
        <v>0.76060309931483405</v>
      </c>
      <c r="LV293">
        <v>0.372909009434087</v>
      </c>
      <c r="LW293">
        <v>0.3281297192307</v>
      </c>
      <c r="LX293">
        <v>0.66794038404470002</v>
      </c>
      <c r="LY293">
        <v>0.86961287695789602</v>
      </c>
      <c r="LZ293">
        <v>0.87309837527121703</v>
      </c>
      <c r="MA293">
        <v>0.10608459793767799</v>
      </c>
      <c r="MB293">
        <v>0.648016109252188</v>
      </c>
      <c r="MC293">
        <v>5.6795026227794101E-2</v>
      </c>
      <c r="MD293">
        <v>0.79307315863459504</v>
      </c>
      <c r="ME293">
        <v>5.1046349246926803E-2</v>
      </c>
      <c r="MF293">
        <v>0.32527536985120897</v>
      </c>
      <c r="MG293">
        <v>0.96931473858466299</v>
      </c>
      <c r="MH293">
        <v>1.6758273892884999E-2</v>
      </c>
      <c r="MI293">
        <v>0.62498807405829004</v>
      </c>
      <c r="MJ293">
        <v>0.19413714998110901</v>
      </c>
    </row>
    <row r="294" spans="1:348" x14ac:dyDescent="0.15">
      <c r="A294">
        <v>2.6778372890707601E-3</v>
      </c>
      <c r="B294">
        <v>0.62988338506442099</v>
      </c>
      <c r="C294">
        <v>0.81614010287532301</v>
      </c>
      <c r="D294">
        <v>0.69480519267249397</v>
      </c>
      <c r="E294">
        <v>0.45220745376298199</v>
      </c>
      <c r="F294">
        <v>0.57346358860486601</v>
      </c>
      <c r="G294">
        <v>0.173572161534717</v>
      </c>
      <c r="H294">
        <v>0.12543995999965499</v>
      </c>
      <c r="I294">
        <v>0.29092573719343001</v>
      </c>
      <c r="J294">
        <v>8.9569402926860997E-2</v>
      </c>
      <c r="K294">
        <v>0.44940418194848403</v>
      </c>
      <c r="L294">
        <v>0.37301432484464497</v>
      </c>
      <c r="M294">
        <v>0.38878433489057102</v>
      </c>
      <c r="N294">
        <v>0.55785769071979596</v>
      </c>
      <c r="O294">
        <v>0.60617987614859803</v>
      </c>
      <c r="P294">
        <v>5.5752561549318201E-2</v>
      </c>
      <c r="Q294">
        <v>0.57985926377527697</v>
      </c>
      <c r="R294">
        <v>0.34080150789553398</v>
      </c>
      <c r="S294">
        <v>0.56435353555425805</v>
      </c>
      <c r="T294">
        <v>0.31110684888836199</v>
      </c>
      <c r="U294">
        <v>0.725170456137609</v>
      </c>
      <c r="V294">
        <v>0.72832797946120897</v>
      </c>
      <c r="W294">
        <v>0.20690707709101</v>
      </c>
      <c r="X294">
        <v>2.8918092542033601E-2</v>
      </c>
      <c r="Y294">
        <v>0.93485467405890899</v>
      </c>
      <c r="Z294">
        <v>5.8478244263284601E-2</v>
      </c>
      <c r="AA294">
        <v>0.66704470450212405</v>
      </c>
      <c r="AB294">
        <v>0.91273629685129298</v>
      </c>
      <c r="AC294">
        <v>0.63613900864579298</v>
      </c>
      <c r="AD294">
        <v>0.94887414013056004</v>
      </c>
      <c r="AE294">
        <v>0.51477158893869202</v>
      </c>
      <c r="AF294">
        <v>0.85073675961542305</v>
      </c>
      <c r="AG294">
        <v>0.76651727396839897</v>
      </c>
      <c r="AH294">
        <v>0.30802942665461902</v>
      </c>
      <c r="AI294">
        <v>0.43410128115936503</v>
      </c>
      <c r="AJ294">
        <v>2.5155509155024701E-2</v>
      </c>
      <c r="AK294">
        <v>0.88055950957798101</v>
      </c>
      <c r="AL294">
        <v>0.32558250947133299</v>
      </c>
      <c r="AM294">
        <v>0.17690654456825899</v>
      </c>
      <c r="AN294">
        <v>0.90450672891464201</v>
      </c>
      <c r="AO294">
        <v>0.19346788396210199</v>
      </c>
      <c r="AP294">
        <v>3.0121245838248399E-2</v>
      </c>
      <c r="AQ294">
        <v>0.92174884961946502</v>
      </c>
      <c r="AR294">
        <v>0.63078460845985496</v>
      </c>
      <c r="AS294">
        <v>0.88775011399992798</v>
      </c>
      <c r="AT294">
        <v>0.52871165326902603</v>
      </c>
      <c r="AU294">
        <v>0.80578040932757</v>
      </c>
      <c r="AV294">
        <v>0.199816212424685</v>
      </c>
      <c r="AW294">
        <v>0.84756477108433903</v>
      </c>
      <c r="AX294">
        <v>0.71685819270405904</v>
      </c>
      <c r="AY294">
        <v>0.91801192941000997</v>
      </c>
      <c r="AZ294">
        <v>0.68035681027706996</v>
      </c>
      <c r="BA294">
        <v>0.53620330097226798</v>
      </c>
      <c r="BB294">
        <v>0.29608903369872203</v>
      </c>
      <c r="BC294">
        <v>0.89412095434067096</v>
      </c>
      <c r="BD294">
        <v>0.39165492522684398</v>
      </c>
      <c r="BE294">
        <v>0.79140501593757195</v>
      </c>
      <c r="BF294">
        <v>0.37098852449255598</v>
      </c>
      <c r="BG294">
        <v>0.28747560207931699</v>
      </c>
      <c r="BH294">
        <v>7.1825176895766299E-2</v>
      </c>
      <c r="BI294">
        <v>0.205783696891607</v>
      </c>
      <c r="BJ294">
        <v>0.286250262378904</v>
      </c>
      <c r="BK294">
        <v>0.54652400163134796</v>
      </c>
      <c r="BL294">
        <v>0.45640187848123098</v>
      </c>
      <c r="BM294">
        <v>0.57147809454296195</v>
      </c>
      <c r="BN294">
        <v>0.173028405175183</v>
      </c>
      <c r="BO294">
        <v>0.84166346985308904</v>
      </c>
      <c r="BP294">
        <v>0.55716612842486501</v>
      </c>
      <c r="BQ294">
        <v>0.245960592683963</v>
      </c>
      <c r="BR294">
        <v>0.91123219177447401</v>
      </c>
      <c r="BS294">
        <v>0.71248164924942403</v>
      </c>
      <c r="BT294">
        <v>0.66570132837598295</v>
      </c>
      <c r="BU294">
        <v>0.69721320801580999</v>
      </c>
      <c r="BV294">
        <v>0.48478318105548301</v>
      </c>
      <c r="BW294">
        <v>0.22713426219378799</v>
      </c>
      <c r="BX294">
        <v>0.15213794800045</v>
      </c>
      <c r="BY294">
        <v>0.667348076824264</v>
      </c>
      <c r="BZ294">
        <v>0.44207345142683901</v>
      </c>
      <c r="CA294">
        <v>0.79398026034991698</v>
      </c>
      <c r="CB294">
        <v>0.50756195440024698</v>
      </c>
      <c r="CC294">
        <v>0.21133327478355701</v>
      </c>
      <c r="CD294">
        <v>0.112685422349719</v>
      </c>
      <c r="CE294">
        <v>0.62130980325720597</v>
      </c>
      <c r="CF294">
        <v>0.56984431583700301</v>
      </c>
      <c r="CG294">
        <v>4.1520041969439203E-2</v>
      </c>
      <c r="CH294">
        <v>0.51867149789987399</v>
      </c>
      <c r="CI294">
        <v>0.14712038083548801</v>
      </c>
      <c r="CJ294">
        <v>0.117317123795079</v>
      </c>
      <c r="CK294">
        <v>0.58901086611991305</v>
      </c>
      <c r="CL294">
        <v>0.39697980084823298</v>
      </c>
      <c r="CM294">
        <v>0.61246277405261196</v>
      </c>
      <c r="CN294">
        <v>3.1736861174570898E-2</v>
      </c>
      <c r="CO294">
        <v>0.73710094755761402</v>
      </c>
      <c r="CP294">
        <v>0.88592162671468699</v>
      </c>
      <c r="CQ294">
        <v>0.33249786895959599</v>
      </c>
      <c r="CR294">
        <v>0.61561769869694405</v>
      </c>
      <c r="CS294">
        <v>0.44535673897185102</v>
      </c>
      <c r="CT294">
        <v>0.60765754985325005</v>
      </c>
      <c r="CU294">
        <v>8.6083178083124406E-2</v>
      </c>
      <c r="CV294">
        <v>0.73948240833888101</v>
      </c>
      <c r="CW294">
        <v>0.32531644119182102</v>
      </c>
      <c r="CX294">
        <v>0.77495384130457301</v>
      </c>
      <c r="CY294">
        <v>4.3035406968612501E-2</v>
      </c>
      <c r="CZ294">
        <v>0.484613693738214</v>
      </c>
      <c r="DA294">
        <v>0.43751424944642398</v>
      </c>
      <c r="DB294">
        <v>0.32731448280824299</v>
      </c>
      <c r="DC294">
        <v>0.28858352759554901</v>
      </c>
      <c r="DD294">
        <v>0.53711281558008905</v>
      </c>
      <c r="DE294">
        <v>0.67048601212682801</v>
      </c>
      <c r="DF294">
        <v>0.58030261326594201</v>
      </c>
      <c r="DG294">
        <v>0.32341637976090698</v>
      </c>
      <c r="DH294">
        <v>0.146156300900397</v>
      </c>
      <c r="DI294">
        <v>0.38843708131921401</v>
      </c>
      <c r="DJ294">
        <v>0.97681739060945205</v>
      </c>
      <c r="DK294">
        <v>0.75094060772643101</v>
      </c>
      <c r="DL294">
        <v>1.20276970251462E-2</v>
      </c>
      <c r="DM294">
        <v>0.95986298945788395</v>
      </c>
      <c r="DN294">
        <v>0.27574380631579498</v>
      </c>
      <c r="DO294">
        <v>3.7992953320297999E-2</v>
      </c>
      <c r="DP294">
        <v>0.84748707104626697</v>
      </c>
      <c r="DQ294">
        <v>0.91286222398705796</v>
      </c>
      <c r="DR294">
        <v>2.40554248852251E-2</v>
      </c>
      <c r="DS294">
        <v>0.44450059110199602</v>
      </c>
      <c r="DT294">
        <v>0.35551044833557799</v>
      </c>
      <c r="DU294">
        <v>0.54700066477134901</v>
      </c>
      <c r="DV294">
        <v>0.52128259547651201</v>
      </c>
      <c r="DW294">
        <v>0.42031362332776201</v>
      </c>
      <c r="DX294">
        <v>9.0019687679739196E-2</v>
      </c>
      <c r="DY294">
        <v>0.555520953969044</v>
      </c>
      <c r="DZ294">
        <v>0.350295741415592</v>
      </c>
      <c r="EA294">
        <v>0.63028290787344399</v>
      </c>
      <c r="EB294">
        <v>0.40456808134152999</v>
      </c>
      <c r="EC294">
        <v>0.24636501012468501</v>
      </c>
      <c r="ED294">
        <v>0.60756691569691601</v>
      </c>
      <c r="EE294">
        <v>0.43152499043431802</v>
      </c>
      <c r="EF294">
        <v>0.228320476018984</v>
      </c>
      <c r="EG294">
        <v>0.49762063583986699</v>
      </c>
      <c r="EH294">
        <v>0.39734328508320499</v>
      </c>
      <c r="EI294">
        <v>0.95169471657788696</v>
      </c>
      <c r="EJ294">
        <v>0.82074668554507002</v>
      </c>
      <c r="EK294">
        <v>0.88823632442331102</v>
      </c>
      <c r="EL294">
        <v>0.90619647379109802</v>
      </c>
      <c r="EM294">
        <v>0.68970519701647104</v>
      </c>
      <c r="EN294">
        <v>0.80075759469531305</v>
      </c>
      <c r="EO294">
        <v>0.214815068299086</v>
      </c>
      <c r="EP294">
        <v>0.49848149083121601</v>
      </c>
      <c r="EQ294">
        <v>6.9979973036198004E-2</v>
      </c>
      <c r="ER294">
        <v>4.58939859820372E-2</v>
      </c>
      <c r="ES294">
        <v>1.0237396691436E-2</v>
      </c>
      <c r="ET294">
        <v>0.94938882861139695</v>
      </c>
      <c r="EU294">
        <v>0.835322521043527</v>
      </c>
      <c r="EV294">
        <v>0.13846053793237201</v>
      </c>
      <c r="EW294">
        <v>0.77889988027796497</v>
      </c>
      <c r="EX294">
        <v>0.75808419628270995</v>
      </c>
      <c r="EY294">
        <v>0.60789184028286802</v>
      </c>
      <c r="EZ294">
        <v>0.56599035591198699</v>
      </c>
      <c r="FA294">
        <v>0.62656818732932795</v>
      </c>
      <c r="FB294">
        <v>0.80794639988360595</v>
      </c>
      <c r="FC294">
        <v>0.178254735785848</v>
      </c>
      <c r="FD294">
        <v>0.57890955012378498</v>
      </c>
      <c r="FE294">
        <v>0.55781041257895203</v>
      </c>
      <c r="FF294">
        <v>0.390161697493427</v>
      </c>
      <c r="FG294">
        <v>0.48347465620365498</v>
      </c>
      <c r="FH294">
        <v>0.166392434099945</v>
      </c>
      <c r="FI294">
        <v>0.89520476062867804</v>
      </c>
      <c r="FJ294">
        <v>3.15110639707495E-2</v>
      </c>
      <c r="FK294">
        <v>0.67815227188480998</v>
      </c>
      <c r="FL294">
        <v>0.98762976121056201</v>
      </c>
      <c r="FM294">
        <v>0.162507477915042</v>
      </c>
      <c r="FN294">
        <v>0.62169236092415403</v>
      </c>
      <c r="FO294">
        <v>0.109528242439839</v>
      </c>
      <c r="FP294">
        <v>0.53996827829495497</v>
      </c>
      <c r="FQ294">
        <v>0.529904623590299</v>
      </c>
      <c r="FR294">
        <v>0.92328830807932505</v>
      </c>
      <c r="FS294">
        <v>0.38186269167348602</v>
      </c>
      <c r="FT294">
        <v>0.101203855012637</v>
      </c>
      <c r="FU294">
        <v>7.1835227204914295E-2</v>
      </c>
      <c r="FV294">
        <v>0.118034401742784</v>
      </c>
      <c r="FW294">
        <v>0.77877820942537901</v>
      </c>
      <c r="FX294">
        <v>0.27321141300185098</v>
      </c>
      <c r="FY294">
        <v>0.75820913316707195</v>
      </c>
      <c r="FZ294">
        <v>0.85279992558915896</v>
      </c>
      <c r="GA294">
        <v>0.20059937428850799</v>
      </c>
      <c r="GB294">
        <v>0.86999282385473597</v>
      </c>
      <c r="GC294">
        <v>0.18996059445428001</v>
      </c>
      <c r="GD294">
        <v>0.69591522086947599</v>
      </c>
      <c r="GE294">
        <v>9.3570162479884506E-2</v>
      </c>
      <c r="GF294">
        <v>0.56509767421424295</v>
      </c>
      <c r="GG294">
        <v>0.453802351307109</v>
      </c>
      <c r="GH294">
        <v>0.54944654037594198</v>
      </c>
      <c r="GI294">
        <v>0.580500734942616</v>
      </c>
      <c r="GJ294">
        <v>0.16655636457332201</v>
      </c>
      <c r="GK294">
        <v>0.71497431530301703</v>
      </c>
      <c r="GL294">
        <v>4.7241864249914702E-2</v>
      </c>
      <c r="GM294">
        <v>0.330627494358255</v>
      </c>
      <c r="GN294">
        <v>0.70386735341434403</v>
      </c>
      <c r="GO294">
        <v>0.42874648908598501</v>
      </c>
      <c r="GP294">
        <v>0.433609889313404</v>
      </c>
      <c r="GQ294">
        <v>0.98872470355119002</v>
      </c>
      <c r="GR294">
        <v>0.959494915136477</v>
      </c>
      <c r="GS294">
        <v>0.50193943670920305</v>
      </c>
      <c r="GT294">
        <v>0.42999272935716598</v>
      </c>
      <c r="GU294">
        <v>0.85078185110077398</v>
      </c>
      <c r="GV294">
        <v>0.50310546096055098</v>
      </c>
      <c r="GW294">
        <v>0.65944642380051599</v>
      </c>
      <c r="GX294">
        <v>0.92257998655224904</v>
      </c>
      <c r="GY294">
        <v>0.54522823502602002</v>
      </c>
      <c r="GZ294">
        <v>0.814665667836587</v>
      </c>
      <c r="HA294">
        <v>0.266036225596056</v>
      </c>
      <c r="HB294">
        <v>0.51210846309943603</v>
      </c>
      <c r="HC294">
        <v>6.6798718561066797E-2</v>
      </c>
      <c r="HD294">
        <v>0.69758721146991698</v>
      </c>
      <c r="HE294">
        <v>0.35764893172086198</v>
      </c>
      <c r="HF294">
        <v>0.72265199459934804</v>
      </c>
      <c r="HG294">
        <v>0.72101659498840498</v>
      </c>
      <c r="HH294">
        <v>0.96241179914359698</v>
      </c>
      <c r="HI294">
        <v>0.77568063456365399</v>
      </c>
      <c r="HJ294">
        <v>0.13956818721959</v>
      </c>
      <c r="HK294">
        <v>0.87964557164722501</v>
      </c>
      <c r="HL294">
        <v>0.46577114988080198</v>
      </c>
      <c r="HM294">
        <v>0.61848597692852303</v>
      </c>
      <c r="HN294">
        <v>0.30055602922904101</v>
      </c>
      <c r="HO294">
        <v>0.44242824097952999</v>
      </c>
      <c r="HP294">
        <v>0.53789478043621097</v>
      </c>
      <c r="HQ294">
        <v>0.53917041774172603</v>
      </c>
      <c r="HR294">
        <v>0.52318503857974497</v>
      </c>
      <c r="HS294">
        <v>0.91627770350479498</v>
      </c>
      <c r="HT294">
        <v>0.82770512927051199</v>
      </c>
      <c r="HU294">
        <v>5.7935132994519502E-2</v>
      </c>
      <c r="HV294">
        <v>0.72840191570619695</v>
      </c>
      <c r="HW294">
        <v>0.71225727016836604</v>
      </c>
      <c r="HX294">
        <v>0.180741749667193</v>
      </c>
      <c r="HY294">
        <v>0.48537413014695502</v>
      </c>
      <c r="HZ294">
        <v>0.78765490032298802</v>
      </c>
      <c r="IA294">
        <v>6.7817095320225104E-2</v>
      </c>
      <c r="IB294">
        <v>0.49625788087977302</v>
      </c>
      <c r="IC294">
        <v>0.271276424948038</v>
      </c>
      <c r="ID294">
        <v>0.79432277829473397</v>
      </c>
      <c r="IE294">
        <v>0.28315092107050599</v>
      </c>
      <c r="IF294">
        <v>0.13634597865779399</v>
      </c>
      <c r="IG294">
        <v>0.90579887311428897</v>
      </c>
      <c r="IH294">
        <v>0.44971483042571703</v>
      </c>
      <c r="II294">
        <v>0.31581146224944101</v>
      </c>
      <c r="IJ294">
        <v>0.78054056601862598</v>
      </c>
      <c r="IK294">
        <v>0.83428114067785997</v>
      </c>
      <c r="IL294">
        <v>0.70506827845537601</v>
      </c>
      <c r="IM294">
        <v>0.76326366500804299</v>
      </c>
      <c r="IN294">
        <v>0.61890865517201898</v>
      </c>
      <c r="IO294">
        <v>0.25047040467932102</v>
      </c>
      <c r="IP294">
        <v>0.50072472723788897</v>
      </c>
      <c r="IQ294">
        <v>0.87355405115937501</v>
      </c>
      <c r="IR294">
        <v>0.30381884158065497</v>
      </c>
      <c r="IS294">
        <v>8.3407913809954798E-2</v>
      </c>
      <c r="IT294">
        <v>0.10194144226551601</v>
      </c>
      <c r="IU294">
        <v>0.86462409596491097</v>
      </c>
      <c r="IV294">
        <v>0.56711861548308695</v>
      </c>
      <c r="IW294">
        <v>0.96390020700384405</v>
      </c>
      <c r="IX294">
        <v>0.88798472664849604</v>
      </c>
      <c r="IY294">
        <v>0.907718587328877</v>
      </c>
      <c r="IZ294">
        <v>0.21557003752388801</v>
      </c>
      <c r="JA294">
        <v>6.7326007185842293E-2</v>
      </c>
      <c r="JB294">
        <v>0.99700179844882897</v>
      </c>
      <c r="JC294">
        <v>0.82469988848196996</v>
      </c>
      <c r="JD294">
        <v>0.39598528515633702</v>
      </c>
      <c r="JE294">
        <v>0.29776854536156799</v>
      </c>
      <c r="JF294">
        <v>0.61242723342049499</v>
      </c>
      <c r="JG294">
        <v>0.122967198344898</v>
      </c>
      <c r="JH294">
        <v>0.68451741622664497</v>
      </c>
      <c r="JI294">
        <v>0.195221549792264</v>
      </c>
      <c r="JJ294">
        <v>0.89668816968364196</v>
      </c>
      <c r="JK294">
        <v>0.738467729633833</v>
      </c>
      <c r="JL294">
        <v>8.6816354635943005E-2</v>
      </c>
      <c r="JM294">
        <v>0.80214515455053004</v>
      </c>
      <c r="JN294">
        <v>0.53780924871432401</v>
      </c>
      <c r="JO294">
        <v>8.5799367771929105E-2</v>
      </c>
      <c r="JP294">
        <v>5.6542403219794098E-2</v>
      </c>
      <c r="JQ294">
        <v>0.82021345270191204</v>
      </c>
      <c r="JR294">
        <v>0.78799739785812795</v>
      </c>
      <c r="JS294">
        <v>0.136025043387312</v>
      </c>
      <c r="JT294">
        <v>0.37639929093901198</v>
      </c>
      <c r="JU294">
        <v>0.48381120221513702</v>
      </c>
      <c r="JV294">
        <v>0.80120031164605898</v>
      </c>
      <c r="JW294">
        <v>0.64680176600302197</v>
      </c>
      <c r="JX294">
        <v>0.99792808205580597</v>
      </c>
      <c r="JY294">
        <v>5.5050088811143302E-2</v>
      </c>
      <c r="JZ294">
        <v>0.33512158456420699</v>
      </c>
      <c r="KA294">
        <v>0.65122215811876005</v>
      </c>
      <c r="KB294">
        <v>0.84128797829706903</v>
      </c>
      <c r="KC294">
        <v>0.46780197680839197</v>
      </c>
      <c r="KD294">
        <v>0.23606689921906401</v>
      </c>
      <c r="KE294">
        <v>0.28898870799028997</v>
      </c>
      <c r="KF294">
        <v>0.33803234304026902</v>
      </c>
      <c r="KG294">
        <v>0.43159023957244902</v>
      </c>
      <c r="KH294">
        <v>0.85621336057739394</v>
      </c>
      <c r="KI294">
        <v>0.92868435818516804</v>
      </c>
      <c r="KJ294">
        <v>0.46567847646003802</v>
      </c>
      <c r="KK294">
        <v>0.169591918834855</v>
      </c>
      <c r="KL294">
        <v>0.34654335288274501</v>
      </c>
      <c r="KM294">
        <v>0.68056125106306797</v>
      </c>
      <c r="KN294">
        <v>0.17959545689588599</v>
      </c>
      <c r="KO294">
        <v>0.57160520730587605</v>
      </c>
      <c r="KP294">
        <v>0.212717332263586</v>
      </c>
      <c r="KQ294">
        <v>0.59523112893388896</v>
      </c>
      <c r="KR294">
        <v>0.53886015033770296</v>
      </c>
      <c r="KS294">
        <v>0.108078613613469</v>
      </c>
      <c r="KT294">
        <v>0.73869556874716302</v>
      </c>
      <c r="KU294">
        <v>0.71391069841631605</v>
      </c>
      <c r="KV294">
        <v>0.48893211728372699</v>
      </c>
      <c r="KW294">
        <v>0.63051409693125604</v>
      </c>
      <c r="KX294">
        <v>0.56990572842724596</v>
      </c>
      <c r="KY294">
        <v>0.30637194884452201</v>
      </c>
      <c r="KZ294">
        <v>0.85135718241609903</v>
      </c>
      <c r="LA294">
        <v>0.59910216473215205</v>
      </c>
      <c r="LB294">
        <v>0.84791177223682801</v>
      </c>
      <c r="LC294">
        <v>0.42345548081447398</v>
      </c>
      <c r="LD294">
        <v>0.36569524276051402</v>
      </c>
      <c r="LE294">
        <v>0.75644964159363104</v>
      </c>
      <c r="LF294">
        <v>0.49576166622149298</v>
      </c>
      <c r="LG294">
        <v>0.83103637319981305</v>
      </c>
      <c r="LH294">
        <v>0.27287399803804402</v>
      </c>
      <c r="LI294">
        <v>0.124503652794097</v>
      </c>
      <c r="LJ294">
        <v>0.46448890971024598</v>
      </c>
      <c r="LK294">
        <v>0.46082966599828101</v>
      </c>
      <c r="LL294">
        <v>0.28925959794550898</v>
      </c>
      <c r="LM294">
        <v>0.57641022018823995</v>
      </c>
      <c r="LN294">
        <v>1.9186315691463701E-2</v>
      </c>
      <c r="LO294">
        <v>0.80167453182196102</v>
      </c>
      <c r="LP294">
        <v>0.63187886590328901</v>
      </c>
      <c r="LQ294">
        <v>0.80450957848473403</v>
      </c>
      <c r="LR294">
        <v>0.54873989853348804</v>
      </c>
      <c r="LS294">
        <v>0.92710197001529804</v>
      </c>
      <c r="LT294">
        <v>0.50091425386509303</v>
      </c>
      <c r="LU294">
        <v>0.36726846216338599</v>
      </c>
      <c r="LV294">
        <v>0.94653217112525301</v>
      </c>
      <c r="LW294">
        <v>2.7458065760093101E-3</v>
      </c>
      <c r="LX294">
        <v>0.242324647942497</v>
      </c>
      <c r="LY294">
        <v>0.71306193793265005</v>
      </c>
      <c r="LZ294">
        <v>5.7412268076116497E-2</v>
      </c>
      <c r="MA294">
        <v>0.30493985148660402</v>
      </c>
      <c r="MB294">
        <v>0.185325302185193</v>
      </c>
      <c r="MC294">
        <v>0.24674430066460401</v>
      </c>
      <c r="MD294">
        <v>0.37921534008928598</v>
      </c>
      <c r="ME294">
        <v>0.77333925476242904</v>
      </c>
      <c r="MF294">
        <v>0.50475238573538606</v>
      </c>
      <c r="MG294">
        <v>0.45724136980395802</v>
      </c>
      <c r="MH294">
        <v>0.38901234179794097</v>
      </c>
      <c r="MI294">
        <v>0.25680777254162301</v>
      </c>
      <c r="MJ294">
        <v>0.40115515736639601</v>
      </c>
    </row>
    <row r="295" spans="1:348" x14ac:dyDescent="0.15">
      <c r="A295">
        <v>4.5751176351864702E-2</v>
      </c>
      <c r="B295">
        <v>3.1991015762566903E-2</v>
      </c>
      <c r="C295">
        <v>0.31742786365585002</v>
      </c>
      <c r="D295">
        <v>0.83436900109993795</v>
      </c>
      <c r="E295">
        <v>0.75222797004994202</v>
      </c>
      <c r="F295">
        <v>0.79258166412022601</v>
      </c>
      <c r="G295">
        <v>0.57518361246785299</v>
      </c>
      <c r="H295">
        <v>0.132285325427939</v>
      </c>
      <c r="I295">
        <v>0.27743871895549199</v>
      </c>
      <c r="J295">
        <v>0.45442456140312898</v>
      </c>
      <c r="K295">
        <v>0.243640193394703</v>
      </c>
      <c r="L295">
        <v>0.83205470537654203</v>
      </c>
      <c r="M295">
        <v>0.89682900726438097</v>
      </c>
      <c r="N295">
        <v>0.75233406015141202</v>
      </c>
      <c r="O295">
        <v>0.76602936423718804</v>
      </c>
      <c r="P295">
        <v>0.39002814136006098</v>
      </c>
      <c r="Q295">
        <v>0.84219815234061002</v>
      </c>
      <c r="R295">
        <v>3.67304435835989E-2</v>
      </c>
      <c r="S295">
        <v>0.38956937194422198</v>
      </c>
      <c r="T295">
        <v>0.64607839786410604</v>
      </c>
      <c r="U295">
        <v>0.91204544427900902</v>
      </c>
      <c r="V295">
        <v>0.81665786923745398</v>
      </c>
      <c r="W295">
        <v>9.4610032236323804E-2</v>
      </c>
      <c r="X295">
        <v>5.2441234527460197E-2</v>
      </c>
      <c r="Y295">
        <v>0.76932850357924898</v>
      </c>
      <c r="Z295">
        <v>7.3606130750602294E-2</v>
      </c>
      <c r="AA295">
        <v>0.97811221049484998</v>
      </c>
      <c r="AB295">
        <v>0.67636776233914697</v>
      </c>
      <c r="AC295">
        <v>0.75358147019756205</v>
      </c>
      <c r="AD295">
        <v>0.40401826001985403</v>
      </c>
      <c r="AE295">
        <v>0.87705625749334604</v>
      </c>
      <c r="AF295">
        <v>0.69557218786953701</v>
      </c>
      <c r="AG295">
        <v>0.74676744847243504</v>
      </c>
      <c r="AH295">
        <v>0.35730070503580402</v>
      </c>
      <c r="AI295">
        <v>2.44337051299548E-2</v>
      </c>
      <c r="AJ295">
        <v>0.24835524754798399</v>
      </c>
      <c r="AK295">
        <v>0.52560973653559095</v>
      </c>
      <c r="AL295">
        <v>0.56592368964397499</v>
      </c>
      <c r="AM295">
        <v>0.64510393472171801</v>
      </c>
      <c r="AN295">
        <v>0.930740878431636</v>
      </c>
      <c r="AO295">
        <v>0.65505053885655595</v>
      </c>
      <c r="AP295">
        <v>0.72003619511873995</v>
      </c>
      <c r="AQ295">
        <v>0.632490987889895</v>
      </c>
      <c r="AR295">
        <v>0.64179124281560496</v>
      </c>
      <c r="AS295">
        <v>0.99360446887557197</v>
      </c>
      <c r="AT295">
        <v>3.5727733242754099E-3</v>
      </c>
      <c r="AU295">
        <v>0.68112484668727002</v>
      </c>
      <c r="AV295">
        <v>0.77096594910679095</v>
      </c>
      <c r="AW295">
        <v>0.230725369552222</v>
      </c>
      <c r="AX295">
        <v>9.9627853725752294E-2</v>
      </c>
      <c r="AY295">
        <v>0.80854657263268004</v>
      </c>
      <c r="AZ295">
        <v>0.55174141349665995</v>
      </c>
      <c r="BA295">
        <v>0.912387495358426</v>
      </c>
      <c r="BB295">
        <v>0.26206222783889999</v>
      </c>
      <c r="BC295">
        <v>0.68751048761871103</v>
      </c>
      <c r="BD295">
        <v>0.76332804117544695</v>
      </c>
      <c r="BE295">
        <v>0.81089924631427301</v>
      </c>
      <c r="BF295">
        <v>0.38517614664983901</v>
      </c>
      <c r="BG295">
        <v>0.60306696125147397</v>
      </c>
      <c r="BH295">
        <v>0.678707480090608</v>
      </c>
      <c r="BI295">
        <v>0.49803315655112701</v>
      </c>
      <c r="BJ295">
        <v>0.13081667460596599</v>
      </c>
      <c r="BK295">
        <v>0.63885897876604403</v>
      </c>
      <c r="BL295">
        <v>0.96772192893585895</v>
      </c>
      <c r="BM295">
        <v>6.3756473131072799E-2</v>
      </c>
      <c r="BN295">
        <v>3.2698094008387697E-2</v>
      </c>
      <c r="BO295">
        <v>0.43003305087414001</v>
      </c>
      <c r="BP295">
        <v>9.4344248396460703E-2</v>
      </c>
      <c r="BQ295">
        <v>0.67543789988191705</v>
      </c>
      <c r="BR295">
        <v>0.15979904756541399</v>
      </c>
      <c r="BS295">
        <v>0.33373036338157103</v>
      </c>
      <c r="BT295">
        <v>0.50343441688843005</v>
      </c>
      <c r="BU295">
        <v>0.88416498028158796</v>
      </c>
      <c r="BV295">
        <v>0.200759353632746</v>
      </c>
      <c r="BW295">
        <v>0.22429416556446999</v>
      </c>
      <c r="BX295">
        <v>0.75231743094939996</v>
      </c>
      <c r="BY295">
        <v>7.2596961569297305E-2</v>
      </c>
      <c r="BZ295">
        <v>0.60114108679732103</v>
      </c>
      <c r="CA295">
        <v>0.67273137923351101</v>
      </c>
      <c r="CB295">
        <v>0.811583427095943</v>
      </c>
      <c r="CC295">
        <v>0.13518981180450501</v>
      </c>
      <c r="CD295">
        <v>5.86131680783403E-2</v>
      </c>
      <c r="CE295">
        <v>0.26226084500123298</v>
      </c>
      <c r="CF295">
        <v>0.80128956509373395</v>
      </c>
      <c r="CG295">
        <v>0.90912105853883596</v>
      </c>
      <c r="CH295">
        <v>7.2205953799427097E-2</v>
      </c>
      <c r="CI295">
        <v>1.98381991713628E-2</v>
      </c>
      <c r="CJ295">
        <v>0.99147514989455798</v>
      </c>
      <c r="CK295">
        <v>0.29042705254673801</v>
      </c>
      <c r="CL295">
        <v>0.214938495410983</v>
      </c>
      <c r="CM295">
        <v>0.218832773415371</v>
      </c>
      <c r="CN295">
        <v>6.04565925711604E-2</v>
      </c>
      <c r="CO295">
        <v>0.55551114225000298</v>
      </c>
      <c r="CP295">
        <v>0.70837999144103803</v>
      </c>
      <c r="CQ295">
        <v>0.76781587785295702</v>
      </c>
      <c r="CR295">
        <v>0.79373792021441603</v>
      </c>
      <c r="CS295">
        <v>0.71329789722226999</v>
      </c>
      <c r="CT295">
        <v>0.10152593680614599</v>
      </c>
      <c r="CU295">
        <v>0.24651663995624801</v>
      </c>
      <c r="CV295">
        <v>0.174286961955256</v>
      </c>
      <c r="CW295">
        <v>0.41422231883537203</v>
      </c>
      <c r="CX295">
        <v>0.763324283826742</v>
      </c>
      <c r="CY295">
        <v>0.58452387049207899</v>
      </c>
      <c r="CZ295">
        <v>0.74632624922996005</v>
      </c>
      <c r="DA295">
        <v>0.87730186262113696</v>
      </c>
      <c r="DB295">
        <v>0.19807036696671301</v>
      </c>
      <c r="DC295">
        <v>0.90584960365238798</v>
      </c>
      <c r="DD295">
        <v>0.64063444392373803</v>
      </c>
      <c r="DE295">
        <v>0.13856029007871401</v>
      </c>
      <c r="DF295">
        <v>0.12465737608242</v>
      </c>
      <c r="DG295">
        <v>0.60697312563572803</v>
      </c>
      <c r="DH295">
        <v>0.97859960324103301</v>
      </c>
      <c r="DI295">
        <v>0.19063190283866699</v>
      </c>
      <c r="DJ295">
        <v>0.14179278660971201</v>
      </c>
      <c r="DK295">
        <v>0.216843239106706</v>
      </c>
      <c r="DL295">
        <v>0.60851213147800798</v>
      </c>
      <c r="DM295">
        <v>0.80176591949237297</v>
      </c>
      <c r="DN295">
        <v>0.195224252096242</v>
      </c>
      <c r="DO295">
        <v>0.42878263365061697</v>
      </c>
      <c r="DP295">
        <v>0.57759319764358596</v>
      </c>
      <c r="DQ295">
        <v>0.92637465052516899</v>
      </c>
      <c r="DR295">
        <v>0.87685388065285697</v>
      </c>
      <c r="DS295">
        <v>0.81210094819457102</v>
      </c>
      <c r="DT295">
        <v>0.25703869967330101</v>
      </c>
      <c r="DU295">
        <v>0.20254308634798701</v>
      </c>
      <c r="DV295">
        <v>0.381368061703593</v>
      </c>
      <c r="DW295">
        <v>0.29407778530005702</v>
      </c>
      <c r="DX295">
        <v>0.29618381622682699</v>
      </c>
      <c r="DY295">
        <v>0.65464559139789302</v>
      </c>
      <c r="DZ295">
        <v>0.907526451781277</v>
      </c>
      <c r="EA295">
        <v>0.88358535453678599</v>
      </c>
      <c r="EB295">
        <v>6.4539321353208603E-3</v>
      </c>
      <c r="EC295">
        <v>0.63097454584553203</v>
      </c>
      <c r="ED295">
        <v>0.65915872792806396</v>
      </c>
      <c r="EE295">
        <v>0.59756833254845199</v>
      </c>
      <c r="EF295">
        <v>0.80044056106075301</v>
      </c>
      <c r="EG295">
        <v>0.27747301322110302</v>
      </c>
      <c r="EH295">
        <v>0.14140459031628999</v>
      </c>
      <c r="EI295">
        <v>0.49302202082421498</v>
      </c>
      <c r="EJ295">
        <v>0.89090626712396204</v>
      </c>
      <c r="EK295">
        <v>0.76788723778895895</v>
      </c>
      <c r="EL295">
        <v>0.33013047544995799</v>
      </c>
      <c r="EM295">
        <v>2.6992341968185202E-2</v>
      </c>
      <c r="EN295">
        <v>0.365541354588099</v>
      </c>
      <c r="EO295">
        <v>0.130306212120256</v>
      </c>
      <c r="EP295">
        <v>0.26895595440596998</v>
      </c>
      <c r="EQ295">
        <v>0.41993864442977402</v>
      </c>
      <c r="ER295">
        <v>0.240561726220968</v>
      </c>
      <c r="ES295">
        <v>0.99933236267261505</v>
      </c>
      <c r="ET295">
        <v>0.46298198739339802</v>
      </c>
      <c r="EU295">
        <v>0.29571681620120199</v>
      </c>
      <c r="EV295">
        <v>0.69268236401851901</v>
      </c>
      <c r="EW295">
        <v>3.21628607927621E-2</v>
      </c>
      <c r="EX295">
        <v>0.65302992738853904</v>
      </c>
      <c r="EY295">
        <v>0.85804907783997197</v>
      </c>
      <c r="EZ295">
        <v>1.39394868224548E-2</v>
      </c>
      <c r="FA295">
        <v>6.4317668678407894E-2</v>
      </c>
      <c r="FB295">
        <v>0.18292004081913299</v>
      </c>
      <c r="FC295">
        <v>0.23734483003873899</v>
      </c>
      <c r="FD295">
        <v>0.35868627127792502</v>
      </c>
      <c r="FE295">
        <v>0.218202339684129</v>
      </c>
      <c r="FF295">
        <v>0.26254186011470798</v>
      </c>
      <c r="FG295">
        <v>0.89479686136176195</v>
      </c>
      <c r="FH295">
        <v>1.8351774788811299E-2</v>
      </c>
      <c r="FI295">
        <v>0.64166222118212402</v>
      </c>
      <c r="FJ295">
        <v>0.50307916424355403</v>
      </c>
      <c r="FK295">
        <v>0.82975340997704194</v>
      </c>
      <c r="FL295">
        <v>0.47546554555024401</v>
      </c>
      <c r="FM295">
        <v>0.38243802267197702</v>
      </c>
      <c r="FN295">
        <v>0.50743050724884697</v>
      </c>
      <c r="FO295">
        <v>0.20933654214452799</v>
      </c>
      <c r="FP295">
        <v>5.7935564802607899E-2</v>
      </c>
      <c r="FQ295">
        <v>0.41829959602678102</v>
      </c>
      <c r="FR295">
        <v>0.39792017535037899</v>
      </c>
      <c r="FS295">
        <v>0.43218879659647902</v>
      </c>
      <c r="FT295">
        <v>0.39646457264155299</v>
      </c>
      <c r="FU295">
        <v>0.35812872520945899</v>
      </c>
      <c r="FV295">
        <v>0.60180249527513996</v>
      </c>
      <c r="FW295">
        <v>0.107801817342489</v>
      </c>
      <c r="FX295">
        <v>0.121413944632227</v>
      </c>
      <c r="FY295">
        <v>0.247271572466989</v>
      </c>
      <c r="FZ295">
        <v>0.42204126210628101</v>
      </c>
      <c r="GA295">
        <v>0.78603928329672101</v>
      </c>
      <c r="GB295">
        <v>0.20278303319632501</v>
      </c>
      <c r="GC295">
        <v>0.21352813383021699</v>
      </c>
      <c r="GD295">
        <v>0.41039179136864501</v>
      </c>
      <c r="GE295">
        <v>0.41136067727817999</v>
      </c>
      <c r="GF295">
        <v>0.32525466962532401</v>
      </c>
      <c r="GG295">
        <v>0.25900508339428802</v>
      </c>
      <c r="GH295">
        <v>0.64678177902046896</v>
      </c>
      <c r="GI295">
        <v>0.369208571244036</v>
      </c>
      <c r="GJ295">
        <v>0.16483455739154701</v>
      </c>
      <c r="GK295">
        <v>0.195618260447007</v>
      </c>
      <c r="GL295">
        <v>0.154321036496716</v>
      </c>
      <c r="GM295">
        <v>0.20608786100686399</v>
      </c>
      <c r="GN295">
        <v>0.40347008425359998</v>
      </c>
      <c r="GO295">
        <v>0.28834693280319101</v>
      </c>
      <c r="GP295">
        <v>2.7785475836109901E-2</v>
      </c>
      <c r="GQ295">
        <v>0.228823112458617</v>
      </c>
      <c r="GR295">
        <v>0.95326673444522902</v>
      </c>
      <c r="GS295">
        <v>0.37591405249183502</v>
      </c>
      <c r="GT295">
        <v>0.84399328337314905</v>
      </c>
      <c r="GU295">
        <v>0.36872877407333898</v>
      </c>
      <c r="GV295">
        <v>0.45071646595137299</v>
      </c>
      <c r="GW295">
        <v>0.21100429788417399</v>
      </c>
      <c r="GX295">
        <v>0.11701763327192199</v>
      </c>
      <c r="GY295">
        <v>0.191136974287062</v>
      </c>
      <c r="GZ295">
        <v>0.97971707117793805</v>
      </c>
      <c r="HA295">
        <v>0.79283610033148</v>
      </c>
      <c r="HB295">
        <v>0.75412482668397995</v>
      </c>
      <c r="HC295">
        <v>0.55163384187460496</v>
      </c>
      <c r="HD295">
        <v>0.12943231659386101</v>
      </c>
      <c r="HE295">
        <v>0.45505741878640399</v>
      </c>
      <c r="HF295">
        <v>0.98523832528765098</v>
      </c>
      <c r="HG295">
        <v>4.1413643623686498E-2</v>
      </c>
      <c r="HH295">
        <v>0.90941751617571298</v>
      </c>
      <c r="HI295">
        <v>0.28966275541500203</v>
      </c>
      <c r="HJ295">
        <v>0.78062389311145897</v>
      </c>
      <c r="HK295">
        <v>0.81070699089356302</v>
      </c>
      <c r="HL295">
        <v>0.23154588452187699</v>
      </c>
      <c r="HM295">
        <v>0.27165192159790102</v>
      </c>
      <c r="HN295">
        <v>9.4564788251451704E-2</v>
      </c>
      <c r="HO295">
        <v>0.87334448281363397</v>
      </c>
      <c r="HP295">
        <v>0.93623555146053306</v>
      </c>
      <c r="HQ295">
        <v>0.382655398391061</v>
      </c>
      <c r="HR295">
        <v>0.28254485022617398</v>
      </c>
      <c r="HS295">
        <v>0.54636661964590905</v>
      </c>
      <c r="HT295">
        <v>0.68447061131264897</v>
      </c>
      <c r="HU295">
        <v>0.33969469233099298</v>
      </c>
      <c r="HV295">
        <v>0.89114391064635301</v>
      </c>
      <c r="HW295">
        <v>0.89076884212541396</v>
      </c>
      <c r="HX295">
        <v>0.96237992490217905</v>
      </c>
      <c r="HY295">
        <v>0.37219532785568699</v>
      </c>
      <c r="HZ295">
        <v>0.85343463414613097</v>
      </c>
      <c r="IA295">
        <v>0.51814849340326496</v>
      </c>
      <c r="IB295">
        <v>0.53029828252704003</v>
      </c>
      <c r="IC295">
        <v>0.97456847785422596</v>
      </c>
      <c r="ID295">
        <v>0.155315859900687</v>
      </c>
      <c r="IE295">
        <v>0.58790537044121605</v>
      </c>
      <c r="IF295">
        <v>7.3023689096313099E-2</v>
      </c>
      <c r="IG295">
        <v>0.41254888495575398</v>
      </c>
      <c r="IH295">
        <v>0.755168977426659</v>
      </c>
      <c r="II295">
        <v>0.16609406595994</v>
      </c>
      <c r="IJ295">
        <v>0.91174254724031101</v>
      </c>
      <c r="IK295">
        <v>0.35662179342756001</v>
      </c>
      <c r="IL295">
        <v>0.17896126691933201</v>
      </c>
      <c r="IM295">
        <v>0.60416862945516203</v>
      </c>
      <c r="IN295">
        <v>0.72752726824533498</v>
      </c>
      <c r="IO295">
        <v>0.90109856388004606</v>
      </c>
      <c r="IP295">
        <v>0.46194829671402499</v>
      </c>
      <c r="IQ295">
        <v>0.935832117597308</v>
      </c>
      <c r="IR295">
        <v>0.37605466447517999</v>
      </c>
      <c r="IS295">
        <v>4.6082175631546901E-2</v>
      </c>
      <c r="IT295">
        <v>0.49150639837418397</v>
      </c>
      <c r="IU295">
        <v>0.37562873855947398</v>
      </c>
      <c r="IV295">
        <v>0.70374048749278495</v>
      </c>
      <c r="IW295">
        <v>0.92174064992487503</v>
      </c>
      <c r="IX295">
        <v>0.23360693845532199</v>
      </c>
      <c r="IY295">
        <v>0.25357751729995998</v>
      </c>
      <c r="IZ295">
        <v>0.39437321263455599</v>
      </c>
      <c r="JA295">
        <v>0.88455337728171701</v>
      </c>
      <c r="JB295">
        <v>0.87790754506633795</v>
      </c>
      <c r="JC295">
        <v>0.33696156543945399</v>
      </c>
      <c r="JD295">
        <v>0.31543893896842901</v>
      </c>
      <c r="JE295">
        <v>0.54858684566926397</v>
      </c>
      <c r="JF295">
        <v>0.95511169939181395</v>
      </c>
      <c r="JG295">
        <v>0.7675573200054</v>
      </c>
      <c r="JH295">
        <v>0.126340626827566</v>
      </c>
      <c r="JI295">
        <v>0.93690417649276203</v>
      </c>
      <c r="JJ295">
        <v>0.200525018033441</v>
      </c>
      <c r="JK295">
        <v>0.14924748189391801</v>
      </c>
      <c r="JL295">
        <v>0.66225103065033897</v>
      </c>
      <c r="JM295">
        <v>0.81477657283715998</v>
      </c>
      <c r="JN295">
        <v>0.29688100081291602</v>
      </c>
      <c r="JO295">
        <v>0.84081573526258402</v>
      </c>
      <c r="JP295">
        <v>0.40389922195088401</v>
      </c>
      <c r="JQ295">
        <v>0.70549494463287099</v>
      </c>
      <c r="JR295">
        <v>0.801069804405251</v>
      </c>
      <c r="JS295">
        <v>0.72003606286770605</v>
      </c>
      <c r="JT295">
        <v>0.88444346344385805</v>
      </c>
      <c r="JU295">
        <v>0.54146930652824099</v>
      </c>
      <c r="JV295">
        <v>0.88784665947318198</v>
      </c>
      <c r="JW295">
        <v>0.14969034916895199</v>
      </c>
      <c r="JX295">
        <v>0.168124226510244</v>
      </c>
      <c r="JY295">
        <v>0.42116386778220199</v>
      </c>
      <c r="JZ295">
        <v>0.71009766199551405</v>
      </c>
      <c r="KA295">
        <v>0.19772724117892601</v>
      </c>
      <c r="KB295">
        <v>2.5504235702563799E-2</v>
      </c>
      <c r="KC295">
        <v>0.19433417850238399</v>
      </c>
      <c r="KD295">
        <v>0.65356739954537801</v>
      </c>
      <c r="KE295">
        <v>0.162372629927374</v>
      </c>
      <c r="KF295">
        <v>0.38884732145449002</v>
      </c>
      <c r="KG295">
        <v>0.61255387849729404</v>
      </c>
      <c r="KH295">
        <v>0.47588037321124399</v>
      </c>
      <c r="KI295">
        <v>0.87060933394270201</v>
      </c>
      <c r="KJ295">
        <v>0.193224130843206</v>
      </c>
      <c r="KK295">
        <v>0.37362930211012402</v>
      </c>
      <c r="KL295">
        <v>0.57107064120543105</v>
      </c>
      <c r="KM295">
        <v>0.45781487062861997</v>
      </c>
      <c r="KN295">
        <v>0.307297907687336</v>
      </c>
      <c r="KO295">
        <v>2.6780958679178499E-2</v>
      </c>
      <c r="KP295">
        <v>0.27452637463279</v>
      </c>
      <c r="KQ295">
        <v>0.47166033126794998</v>
      </c>
      <c r="KR295">
        <v>0.45440776213093298</v>
      </c>
      <c r="KS295">
        <v>0.14567043855179301</v>
      </c>
      <c r="KT295">
        <v>0.44995064405624802</v>
      </c>
      <c r="KU295">
        <v>0.13285244878938601</v>
      </c>
      <c r="KV295">
        <v>0.46165362500878099</v>
      </c>
      <c r="KW295">
        <v>0.60525412391634004</v>
      </c>
      <c r="KX295">
        <v>0.82273235708164905</v>
      </c>
      <c r="KY295">
        <v>0.522357466920226</v>
      </c>
      <c r="KZ295">
        <v>0.998369814083923</v>
      </c>
      <c r="LA295">
        <v>0.38236554561087399</v>
      </c>
      <c r="LB295">
        <v>0.60006645588846297</v>
      </c>
      <c r="LC295">
        <v>2.5568416254797902E-2</v>
      </c>
      <c r="LD295">
        <v>3.8176472591827701E-2</v>
      </c>
      <c r="LE295">
        <v>0.76317419981748702</v>
      </c>
      <c r="LF295">
        <v>0.318080179193867</v>
      </c>
      <c r="LG295">
        <v>0.59619808308455802</v>
      </c>
      <c r="LH295">
        <v>0.67546359843047699</v>
      </c>
      <c r="LI295">
        <v>0.78766605302144299</v>
      </c>
      <c r="LJ295">
        <v>0.45884546949275301</v>
      </c>
      <c r="LK295">
        <v>0.77243313201808905</v>
      </c>
      <c r="LL295">
        <v>5.21801582183462E-2</v>
      </c>
      <c r="LM295">
        <v>6.8241269851034597E-2</v>
      </c>
      <c r="LN295">
        <v>0.65228948572686496</v>
      </c>
      <c r="LO295">
        <v>0.51393861786457795</v>
      </c>
      <c r="LP295">
        <v>0.91329977397475104</v>
      </c>
      <c r="LQ295">
        <v>0.32086488124833701</v>
      </c>
      <c r="LR295">
        <v>0.95299498298860996</v>
      </c>
      <c r="LS295">
        <v>3.8511203810434401E-2</v>
      </c>
      <c r="LT295">
        <v>0.229742994988135</v>
      </c>
      <c r="LU295">
        <v>0.39545503881414001</v>
      </c>
      <c r="LV295">
        <v>0.46919380653714698</v>
      </c>
      <c r="LW295">
        <v>0.76889330739252904</v>
      </c>
      <c r="LX295">
        <v>0.82427775121514602</v>
      </c>
      <c r="LY295">
        <v>0.194601831007406</v>
      </c>
      <c r="LZ295">
        <v>0.123211576743766</v>
      </c>
      <c r="MA295">
        <v>0.88773922154576101</v>
      </c>
      <c r="MB295">
        <v>0.45169914567015901</v>
      </c>
      <c r="MC295">
        <v>0.31417759071395301</v>
      </c>
      <c r="MD295">
        <v>0.66180000153866403</v>
      </c>
      <c r="ME295">
        <v>0.466622569054636</v>
      </c>
      <c r="MF295">
        <v>0.79219949659492195</v>
      </c>
      <c r="MG295">
        <v>0.80145868800499898</v>
      </c>
      <c r="MH295">
        <v>0.68143950482871596</v>
      </c>
      <c r="MI295">
        <v>0.88929431193502295</v>
      </c>
      <c r="MJ295">
        <v>0.34976676295511</v>
      </c>
    </row>
    <row r="296" spans="1:348" x14ac:dyDescent="0.15">
      <c r="A296">
        <v>1.5682471282039499E-2</v>
      </c>
      <c r="B296">
        <v>0.61471341911714095</v>
      </c>
      <c r="C296">
        <v>0.81453977290065105</v>
      </c>
      <c r="D296">
        <v>0.60962968967573195</v>
      </c>
      <c r="E296">
        <v>0.109861705750686</v>
      </c>
      <c r="F296">
        <v>0.32904119583924801</v>
      </c>
      <c r="G296">
        <v>0.606217932572783</v>
      </c>
      <c r="H296">
        <v>0.87047536514108603</v>
      </c>
      <c r="I296">
        <v>6.1078030265989697E-3</v>
      </c>
      <c r="J296">
        <v>0.66889569281028805</v>
      </c>
      <c r="K296">
        <v>0.86872654473988098</v>
      </c>
      <c r="L296">
        <v>0.75383455658977305</v>
      </c>
      <c r="M296">
        <v>0.67612008100533105</v>
      </c>
      <c r="N296">
        <v>0.89490079222950802</v>
      </c>
      <c r="O296">
        <v>0.84615234427483799</v>
      </c>
      <c r="P296">
        <v>0.47448394051642201</v>
      </c>
      <c r="Q296">
        <v>0.55689698812229405</v>
      </c>
      <c r="R296">
        <v>0.53836985049219799</v>
      </c>
      <c r="S296">
        <v>0.49013766331625802</v>
      </c>
      <c r="T296">
        <v>0.43369163224357798</v>
      </c>
      <c r="U296">
        <v>8.6414433459977402E-2</v>
      </c>
      <c r="V296">
        <v>0.116220449710662</v>
      </c>
      <c r="W296">
        <v>0.18795219943332001</v>
      </c>
      <c r="X296">
        <v>0.32341898397521501</v>
      </c>
      <c r="Y296">
        <v>0.404752312321499</v>
      </c>
      <c r="Z296">
        <v>0.33787677940210398</v>
      </c>
      <c r="AA296">
        <v>0.117070843668811</v>
      </c>
      <c r="AB296">
        <v>0.72506598620581797</v>
      </c>
      <c r="AC296">
        <v>0.74681660438045805</v>
      </c>
      <c r="AD296">
        <v>4.1032444213699303E-2</v>
      </c>
      <c r="AE296">
        <v>6.0174160694416799E-2</v>
      </c>
      <c r="AF296">
        <v>0.56243212246288099</v>
      </c>
      <c r="AG296">
        <v>0.69533140697420304</v>
      </c>
      <c r="AH296">
        <v>0.21669793236700899</v>
      </c>
      <c r="AI296">
        <v>0.50435978076273402</v>
      </c>
      <c r="AJ296">
        <v>0.72368048413588504</v>
      </c>
      <c r="AK296">
        <v>0.267340285980459</v>
      </c>
      <c r="AL296">
        <v>1.5222715087310301E-2</v>
      </c>
      <c r="AM296">
        <v>3.5292728592597002E-2</v>
      </c>
      <c r="AN296">
        <v>0.58999619729235497</v>
      </c>
      <c r="AO296">
        <v>0.39422869300446201</v>
      </c>
      <c r="AP296">
        <v>0.37621571209493598</v>
      </c>
      <c r="AQ296">
        <v>0.93218545293074095</v>
      </c>
      <c r="AR296">
        <v>0.63652720715730005</v>
      </c>
      <c r="AS296">
        <v>0.72835380297080898</v>
      </c>
      <c r="AT296">
        <v>0.42505779093498097</v>
      </c>
      <c r="AU296">
        <v>0.431387116373183</v>
      </c>
      <c r="AV296">
        <v>0.52989618820526596</v>
      </c>
      <c r="AW296">
        <v>0.19598791266610099</v>
      </c>
      <c r="AX296">
        <v>0.71701752180365597</v>
      </c>
      <c r="AY296">
        <v>0.97746462588719196</v>
      </c>
      <c r="AZ296">
        <v>0.17794020342254299</v>
      </c>
      <c r="BA296">
        <v>0.46591464613971001</v>
      </c>
      <c r="BB296">
        <v>0.27524191018409999</v>
      </c>
      <c r="BC296">
        <v>0.65999261222155203</v>
      </c>
      <c r="BD296">
        <v>0.10005275059817</v>
      </c>
      <c r="BE296">
        <v>0.68292826858470701</v>
      </c>
      <c r="BF296">
        <v>0.85651947891126001</v>
      </c>
      <c r="BG296">
        <v>0.46813389067479899</v>
      </c>
      <c r="BH296">
        <v>0.35938882328006699</v>
      </c>
      <c r="BI296">
        <v>0.16342900724944301</v>
      </c>
      <c r="BJ296">
        <v>0.75982762709701301</v>
      </c>
      <c r="BK296">
        <v>0.315948708334373</v>
      </c>
      <c r="BL296">
        <v>0.19749337549439699</v>
      </c>
      <c r="BM296">
        <v>8.6433873781485995E-2</v>
      </c>
      <c r="BN296">
        <v>0.87649120524748103</v>
      </c>
      <c r="BO296">
        <v>0.29939036307955802</v>
      </c>
      <c r="BP296">
        <v>0.81990469427717405</v>
      </c>
      <c r="BQ296">
        <v>8.9906308113896799E-2</v>
      </c>
      <c r="BR296">
        <v>0.58435134976558301</v>
      </c>
      <c r="BS296">
        <v>5.0784523436753798E-2</v>
      </c>
      <c r="BT296">
        <v>3.1431719524979002E-2</v>
      </c>
      <c r="BU296">
        <v>0.92683579932011395</v>
      </c>
      <c r="BV296">
        <v>9.9032780575310994E-2</v>
      </c>
      <c r="BW296">
        <v>1.50160010520776E-2</v>
      </c>
      <c r="BX296">
        <v>0.17673370577578101</v>
      </c>
      <c r="BY296">
        <v>9.7001005409132895E-2</v>
      </c>
      <c r="BZ296">
        <v>0.98887109062149403</v>
      </c>
      <c r="CA296">
        <v>0.91899542744196305</v>
      </c>
      <c r="CB296">
        <v>0.68911263934802702</v>
      </c>
      <c r="CC296">
        <v>0.56278329259905302</v>
      </c>
      <c r="CD296">
        <v>0.87889013020463902</v>
      </c>
      <c r="CE296">
        <v>0.31218159665828099</v>
      </c>
      <c r="CF296">
        <v>0.81723517654702205</v>
      </c>
      <c r="CG296">
        <v>0.55381618695958901</v>
      </c>
      <c r="CH296">
        <v>0.66295254820916705</v>
      </c>
      <c r="CI296">
        <v>0.424017482651734</v>
      </c>
      <c r="CJ296">
        <v>0.65387972129333105</v>
      </c>
      <c r="CK296">
        <v>8.7412110773646898E-2</v>
      </c>
      <c r="CL296">
        <v>0.62670199792824399</v>
      </c>
      <c r="CM296">
        <v>0.76485434962870302</v>
      </c>
      <c r="CN296">
        <v>0.52575682589902295</v>
      </c>
      <c r="CO296">
        <v>0.50772193720402004</v>
      </c>
      <c r="CP296">
        <v>0.44248629595452799</v>
      </c>
      <c r="CQ296">
        <v>0.26866994021151502</v>
      </c>
      <c r="CR296">
        <v>0.672193307555774</v>
      </c>
      <c r="CS296">
        <v>0.888344682325376</v>
      </c>
      <c r="CT296">
        <v>0.23822532208879599</v>
      </c>
      <c r="CU296">
        <v>0.34767809730259303</v>
      </c>
      <c r="CV296">
        <v>0.55271389192356501</v>
      </c>
      <c r="CW296">
        <v>0.68033788474082701</v>
      </c>
      <c r="CX296">
        <v>0.59476781241296295</v>
      </c>
      <c r="CY296">
        <v>0.87939212936301803</v>
      </c>
      <c r="CZ296">
        <v>0.53308257820006699</v>
      </c>
      <c r="DA296">
        <v>0.85586642668632096</v>
      </c>
      <c r="DB296">
        <v>0.80873208864288204</v>
      </c>
      <c r="DC296">
        <v>5.9456478213706698E-2</v>
      </c>
      <c r="DD296">
        <v>0.86702423080926905</v>
      </c>
      <c r="DE296">
        <v>0.39197638191908102</v>
      </c>
      <c r="DF296">
        <v>0.79098065858685895</v>
      </c>
      <c r="DG296">
        <v>0.42808595759673101</v>
      </c>
      <c r="DH296">
        <v>0.99019314372184597</v>
      </c>
      <c r="DI296">
        <v>0.42246874933155398</v>
      </c>
      <c r="DJ296">
        <v>0.21563539111294799</v>
      </c>
      <c r="DK296">
        <v>0.481237135795547</v>
      </c>
      <c r="DL296">
        <v>0.27378488098269799</v>
      </c>
      <c r="DM296">
        <v>0.120833269368062</v>
      </c>
      <c r="DN296">
        <v>0.35775578663076801</v>
      </c>
      <c r="DO296">
        <v>0.110587000933695</v>
      </c>
      <c r="DP296">
        <v>9.3041043332918405E-2</v>
      </c>
      <c r="DQ296">
        <v>0.37537485133742698</v>
      </c>
      <c r="DR296">
        <v>0.678361496164821</v>
      </c>
      <c r="DS296">
        <v>0.91048714471425096</v>
      </c>
      <c r="DT296">
        <v>0.29364629275427401</v>
      </c>
      <c r="DU296">
        <v>0.53058073975606002</v>
      </c>
      <c r="DV296">
        <v>0.28099340531858202</v>
      </c>
      <c r="DW296">
        <v>0.882645805535335</v>
      </c>
      <c r="DX296">
        <v>0.341026315781224</v>
      </c>
      <c r="DY296">
        <v>0.223147340519598</v>
      </c>
      <c r="DZ296">
        <v>0.19531102120971</v>
      </c>
      <c r="EA296">
        <v>0.84799126299453298</v>
      </c>
      <c r="EB296">
        <v>0.34724966445430999</v>
      </c>
      <c r="EC296">
        <v>0.50226017725735495</v>
      </c>
      <c r="ED296">
        <v>0.44967522929662801</v>
      </c>
      <c r="EE296">
        <v>0.13147267470202301</v>
      </c>
      <c r="EF296">
        <v>0.91487347728872903</v>
      </c>
      <c r="EG296">
        <v>0.15101654080490101</v>
      </c>
      <c r="EH296">
        <v>0.22918304870594799</v>
      </c>
      <c r="EI296">
        <v>0.97809297583243804</v>
      </c>
      <c r="EJ296">
        <v>5.5399845924577397E-2</v>
      </c>
      <c r="EK296">
        <v>0.112339251914334</v>
      </c>
      <c r="EL296">
        <v>0.58264153257501095</v>
      </c>
      <c r="EM296">
        <v>0.216699519391955</v>
      </c>
      <c r="EN296">
        <v>0.24520845033663999</v>
      </c>
      <c r="EO296">
        <v>0.86475501673287303</v>
      </c>
      <c r="EP296">
        <v>0.47961991117486902</v>
      </c>
      <c r="EQ296">
        <v>0.54500031151763395</v>
      </c>
      <c r="ER296">
        <v>0.39432360738087302</v>
      </c>
      <c r="ES296">
        <v>0.80334817599401098</v>
      </c>
      <c r="ET296">
        <v>0.73160324986569703</v>
      </c>
      <c r="EU296">
        <v>0.41977182171153998</v>
      </c>
      <c r="EV296">
        <v>0.71911306406227404</v>
      </c>
      <c r="EW296">
        <v>0.85959796557756796</v>
      </c>
      <c r="EX296">
        <v>0.407852712839888</v>
      </c>
      <c r="EY296">
        <v>0.50595610688352899</v>
      </c>
      <c r="EZ296">
        <v>0.22854137427190299</v>
      </c>
      <c r="FA296">
        <v>0.92989507192598198</v>
      </c>
      <c r="FB296">
        <v>0.16997660221441399</v>
      </c>
      <c r="FC296">
        <v>0.93127780727357101</v>
      </c>
      <c r="FD296">
        <v>0.177091719114777</v>
      </c>
      <c r="FE296">
        <v>1.9448863379623701E-2</v>
      </c>
      <c r="FF296">
        <v>0.44853592920913798</v>
      </c>
      <c r="FG296">
        <v>0.80156179843502096</v>
      </c>
      <c r="FH296">
        <v>0.12735906821760301</v>
      </c>
      <c r="FI296">
        <v>0.408213392099529</v>
      </c>
      <c r="FJ296">
        <v>0.88020562236778399</v>
      </c>
      <c r="FK296">
        <v>0.77541305235494595</v>
      </c>
      <c r="FL296">
        <v>0.46664711124963698</v>
      </c>
      <c r="FM296">
        <v>0.67861251853951798</v>
      </c>
      <c r="FN296">
        <v>0.618719714819158</v>
      </c>
      <c r="FO296">
        <v>0.37155616323457602</v>
      </c>
      <c r="FP296">
        <v>0.75562808404302395</v>
      </c>
      <c r="FQ296">
        <v>0.39602738324346198</v>
      </c>
      <c r="FR296">
        <v>0.43061958713385301</v>
      </c>
      <c r="FS296">
        <v>4.0715919337026202E-2</v>
      </c>
      <c r="FT296">
        <v>0.27597303704743797</v>
      </c>
      <c r="FU296">
        <v>0.96932888325128996</v>
      </c>
      <c r="FV296">
        <v>0.72818633448169201</v>
      </c>
      <c r="FW296">
        <v>0.95160032952638096</v>
      </c>
      <c r="FX296">
        <v>0.80095534179363104</v>
      </c>
      <c r="FY296">
        <v>0.96299467657840998</v>
      </c>
      <c r="FZ296">
        <v>0.23508818995891101</v>
      </c>
      <c r="GA296">
        <v>0.44485056094118203</v>
      </c>
      <c r="GB296">
        <v>0.31760057942213099</v>
      </c>
      <c r="GC296">
        <v>0.22499425892899699</v>
      </c>
      <c r="GD296">
        <v>0.94813711070751405</v>
      </c>
      <c r="GE296">
        <v>0.66714148930031003</v>
      </c>
      <c r="GF296">
        <v>0.80999166814118195</v>
      </c>
      <c r="GG296">
        <v>0.99797235171498899</v>
      </c>
      <c r="GH296">
        <v>4.4159148972246799E-2</v>
      </c>
      <c r="GI296">
        <v>0.83421780657399203</v>
      </c>
      <c r="GJ296">
        <v>0.359106719874142</v>
      </c>
      <c r="GK296">
        <v>0.69702626655013</v>
      </c>
      <c r="GL296">
        <v>7.0324986205798204E-2</v>
      </c>
      <c r="GM296">
        <v>0.782875800340741</v>
      </c>
      <c r="GN296">
        <v>0.95800879584328102</v>
      </c>
      <c r="GO296">
        <v>0.50060050242744902</v>
      </c>
      <c r="GP296">
        <v>0.78706367663219101</v>
      </c>
      <c r="GQ296">
        <v>0.13793352345326201</v>
      </c>
      <c r="GR296">
        <v>0.23100939344266599</v>
      </c>
      <c r="GS296">
        <v>0.60701392554815803</v>
      </c>
      <c r="GT296">
        <v>0.33746782377381401</v>
      </c>
      <c r="GU296">
        <v>0.95439728271120905</v>
      </c>
      <c r="GV296">
        <v>0.20200087728578101</v>
      </c>
      <c r="GW296">
        <v>0.235554951250666</v>
      </c>
      <c r="GX296">
        <v>0.39433808808526699</v>
      </c>
      <c r="GY296">
        <v>0.48607418454293799</v>
      </c>
      <c r="GZ296">
        <v>0.38548882692147002</v>
      </c>
      <c r="HA296">
        <v>0.22406924084434701</v>
      </c>
      <c r="HB296">
        <v>0.31513235388569799</v>
      </c>
      <c r="HC296">
        <v>0.94343727150285595</v>
      </c>
      <c r="HD296">
        <v>0.41281982527092997</v>
      </c>
      <c r="HE296">
        <v>0.78740073803435695</v>
      </c>
      <c r="HF296">
        <v>0.422711529512519</v>
      </c>
      <c r="HG296">
        <v>0.151661395462001</v>
      </c>
      <c r="HH296">
        <v>0.98316350249030604</v>
      </c>
      <c r="HI296">
        <v>0.85198269528609905</v>
      </c>
      <c r="HJ296">
        <v>0.53017606789869698</v>
      </c>
      <c r="HK296">
        <v>0.99249114780373004</v>
      </c>
      <c r="HL296">
        <v>8.1144447332762507E-2</v>
      </c>
      <c r="HM296">
        <v>2.6255449588616999E-2</v>
      </c>
      <c r="HN296">
        <v>0.53892265146831597</v>
      </c>
      <c r="HO296">
        <v>7.29443260241014E-3</v>
      </c>
      <c r="HP296">
        <v>0.92009668262316902</v>
      </c>
      <c r="HQ296">
        <v>0.61914974963954506</v>
      </c>
      <c r="HR296">
        <v>0.434224899048334</v>
      </c>
      <c r="HS296">
        <v>0.40910075638292098</v>
      </c>
      <c r="HT296">
        <v>0.92354287281359804</v>
      </c>
      <c r="HU296">
        <v>6.9698940410757901E-2</v>
      </c>
      <c r="HV296">
        <v>0.83805112153689099</v>
      </c>
      <c r="HW296">
        <v>0.50393090649588901</v>
      </c>
      <c r="HX296">
        <v>0.15522922315715801</v>
      </c>
      <c r="HY296">
        <v>2.2439433346194301E-2</v>
      </c>
      <c r="HZ296">
        <v>0.64611244412122804</v>
      </c>
      <c r="IA296">
        <v>0.42438511458091599</v>
      </c>
      <c r="IB296">
        <v>0.90005105236955996</v>
      </c>
      <c r="IC296">
        <v>0.97052613504460705</v>
      </c>
      <c r="ID296">
        <v>0.88210252039675296</v>
      </c>
      <c r="IE296">
        <v>0.60082133890502099</v>
      </c>
      <c r="IF296">
        <v>0.515946183407202</v>
      </c>
      <c r="IG296">
        <v>1.11420604835835E-2</v>
      </c>
      <c r="IH296">
        <v>0.159618223974549</v>
      </c>
      <c r="II296">
        <v>0.29291199328129602</v>
      </c>
      <c r="IJ296">
        <v>0.97939857935561603</v>
      </c>
      <c r="IK296">
        <v>0.99459459155906604</v>
      </c>
      <c r="IL296">
        <v>0.47110599714386298</v>
      </c>
      <c r="IM296">
        <v>0.86304833781745105</v>
      </c>
      <c r="IN296">
        <v>0.24971032253282199</v>
      </c>
      <c r="IO296">
        <v>0.933870583633443</v>
      </c>
      <c r="IP296">
        <v>0.95236059737625101</v>
      </c>
      <c r="IQ296">
        <v>0.12217835976593799</v>
      </c>
      <c r="IR296">
        <v>0.124721592408921</v>
      </c>
      <c r="IS296">
        <v>0.93567325444966398</v>
      </c>
      <c r="IT296">
        <v>0.16635839873827801</v>
      </c>
      <c r="IU296">
        <v>0.78312793553049298</v>
      </c>
      <c r="IV296">
        <v>0.56142696220294896</v>
      </c>
      <c r="IW296">
        <v>0.776918721710811</v>
      </c>
      <c r="IX296">
        <v>0.82111416224368405</v>
      </c>
      <c r="IY296">
        <v>0.68754294610297195</v>
      </c>
      <c r="IZ296">
        <v>0.22886857466796101</v>
      </c>
      <c r="JA296">
        <v>0.28325681392807001</v>
      </c>
      <c r="JB296">
        <v>0.89952267872451797</v>
      </c>
      <c r="JC296">
        <v>0.40122703508750301</v>
      </c>
      <c r="JD296">
        <v>0.63089225268940796</v>
      </c>
      <c r="JE296">
        <v>0.54329278847370699</v>
      </c>
      <c r="JF296">
        <v>0.97051838911796096</v>
      </c>
      <c r="JG296">
        <v>0.14621701850443</v>
      </c>
      <c r="JH296">
        <v>0.14240828270407899</v>
      </c>
      <c r="JI296">
        <v>0.42541700752714301</v>
      </c>
      <c r="JJ296">
        <v>0.25789360425188201</v>
      </c>
      <c r="JK296">
        <v>0.19038767640815901</v>
      </c>
      <c r="JL296">
        <v>0.43483234010222999</v>
      </c>
      <c r="JM296">
        <v>0.49293191840314199</v>
      </c>
      <c r="JN296">
        <v>0.44710038587554701</v>
      </c>
      <c r="JO296">
        <v>1.76932874154242E-2</v>
      </c>
      <c r="JP296">
        <v>0.96346527896284295</v>
      </c>
      <c r="JQ296">
        <v>0.60557338096343305</v>
      </c>
      <c r="JR296">
        <v>9.7978853269664407E-2</v>
      </c>
      <c r="JS296">
        <v>0.68375457573250997</v>
      </c>
      <c r="JT296">
        <v>0.433554913469336</v>
      </c>
      <c r="JU296">
        <v>0.76986246653585499</v>
      </c>
      <c r="JV296">
        <v>0.791421051482183</v>
      </c>
      <c r="JW296">
        <v>0.185323550405359</v>
      </c>
      <c r="JX296">
        <v>0.14084606813568701</v>
      </c>
      <c r="JY296">
        <v>0.53689551219456699</v>
      </c>
      <c r="JZ296">
        <v>0.763073406679878</v>
      </c>
      <c r="KA296">
        <v>0.59335974495878696</v>
      </c>
      <c r="KB296">
        <v>0.72434865014363303</v>
      </c>
      <c r="KC296">
        <v>0.77583933693575602</v>
      </c>
      <c r="KD296">
        <v>0.67995018111504901</v>
      </c>
      <c r="KE296">
        <v>0.37044924889470299</v>
      </c>
      <c r="KF296">
        <v>4.8009111283504199E-2</v>
      </c>
      <c r="KG296">
        <v>0.69573726950360704</v>
      </c>
      <c r="KH296">
        <v>0.53516667071055901</v>
      </c>
      <c r="KI296">
        <v>0.44186040696072498</v>
      </c>
      <c r="KJ296">
        <v>0.70402894299130303</v>
      </c>
      <c r="KK296">
        <v>0.21232998885405299</v>
      </c>
      <c r="KL296">
        <v>0.70254125811457202</v>
      </c>
      <c r="KM296">
        <v>0.83012987500945501</v>
      </c>
      <c r="KN296">
        <v>0.47641219613052999</v>
      </c>
      <c r="KO296">
        <v>0.190629809455586</v>
      </c>
      <c r="KP296">
        <v>5.2456574987396497E-2</v>
      </c>
      <c r="KQ296">
        <v>0.68527341315090595</v>
      </c>
      <c r="KR296">
        <v>0.25947640691588902</v>
      </c>
      <c r="KS296">
        <v>0.92381888853151795</v>
      </c>
      <c r="KT296">
        <v>0.42539289560932803</v>
      </c>
      <c r="KU296">
        <v>5.6312424665270901E-2</v>
      </c>
      <c r="KV296">
        <v>0.88781162865825203</v>
      </c>
      <c r="KW296">
        <v>0.13042557561503301</v>
      </c>
      <c r="KX296">
        <v>0.96515158373073295</v>
      </c>
      <c r="KY296">
        <v>0.887035765169229</v>
      </c>
      <c r="KZ296">
        <v>0.98264112603289899</v>
      </c>
      <c r="LA296">
        <v>0.879679234506892</v>
      </c>
      <c r="LB296">
        <v>0.56349676477623101</v>
      </c>
      <c r="LC296">
        <v>0.87133235752922</v>
      </c>
      <c r="LD296">
        <v>0.82284626805027905</v>
      </c>
      <c r="LE296">
        <v>0.41217932095398602</v>
      </c>
      <c r="LF296">
        <v>0.77546059580006499</v>
      </c>
      <c r="LG296">
        <v>8.7163835610316598E-3</v>
      </c>
      <c r="LH296">
        <v>0.61910101887579605</v>
      </c>
      <c r="LI296">
        <v>0.50395254582733395</v>
      </c>
      <c r="LJ296">
        <v>0.58625515705639897</v>
      </c>
      <c r="LK296">
        <v>0.29408643426527098</v>
      </c>
      <c r="LL296">
        <v>0.121128668217185</v>
      </c>
      <c r="LM296">
        <v>0.144232721189891</v>
      </c>
      <c r="LN296">
        <v>8.3174208476207406E-2</v>
      </c>
      <c r="LO296">
        <v>0.71589849722378496</v>
      </c>
      <c r="LP296">
        <v>0.31493283673290801</v>
      </c>
      <c r="LQ296">
        <v>0.93403451000911197</v>
      </c>
      <c r="LR296">
        <v>0.31786776183856802</v>
      </c>
      <c r="LS296">
        <v>6.4852805462288596E-2</v>
      </c>
      <c r="LT296">
        <v>0.88145002410779205</v>
      </c>
      <c r="LU296">
        <v>9.0938835523102599E-2</v>
      </c>
      <c r="LV296">
        <v>0.27252981980869201</v>
      </c>
      <c r="LW296">
        <v>0.88549108883379302</v>
      </c>
      <c r="LX296">
        <v>0.74457686541886003</v>
      </c>
      <c r="LY296">
        <v>0.61925610240740703</v>
      </c>
      <c r="LZ296">
        <v>0.69598792873397497</v>
      </c>
      <c r="MA296">
        <v>0.59706392505708095</v>
      </c>
      <c r="MB296">
        <v>0.83439442079947002</v>
      </c>
      <c r="MC296">
        <v>0.74240705979671096</v>
      </c>
      <c r="MD296">
        <v>0.790064282428521</v>
      </c>
      <c r="ME296">
        <v>0.57981634056836895</v>
      </c>
      <c r="MF296">
        <v>0.65674772470824605</v>
      </c>
      <c r="MG296">
        <v>0.33386149610282401</v>
      </c>
      <c r="MH296">
        <v>0.87903718262340202</v>
      </c>
      <c r="MI296">
        <v>0.960215040504518</v>
      </c>
      <c r="MJ296">
        <v>0.99343827640356897</v>
      </c>
    </row>
    <row r="297" spans="1:348" x14ac:dyDescent="0.15">
      <c r="A297">
        <v>9.1397558863569095E-2</v>
      </c>
      <c r="B297">
        <v>0.36241146227305299</v>
      </c>
      <c r="C297">
        <v>0.78907351493895805</v>
      </c>
      <c r="D297">
        <v>0.57473716085640802</v>
      </c>
      <c r="E297">
        <v>0.109742368593904</v>
      </c>
      <c r="F297">
        <v>0.223461976125853</v>
      </c>
      <c r="G297">
        <v>0.214445740415978</v>
      </c>
      <c r="H297">
        <v>0.60295018130188704</v>
      </c>
      <c r="I297">
        <v>0.37471114114555798</v>
      </c>
      <c r="J297">
        <v>0.83130168195056697</v>
      </c>
      <c r="K297">
        <v>0.52861076744262103</v>
      </c>
      <c r="L297">
        <v>0.62186309726178601</v>
      </c>
      <c r="M297">
        <v>0.82839694833079502</v>
      </c>
      <c r="N297">
        <v>0.84184417306489001</v>
      </c>
      <c r="O297">
        <v>0.90198119187895298</v>
      </c>
      <c r="P297">
        <v>0.82532071647717498</v>
      </c>
      <c r="Q297">
        <v>0.83988298998196698</v>
      </c>
      <c r="R297">
        <v>0.73722880122507195</v>
      </c>
      <c r="S297">
        <v>0.88690409582442198</v>
      </c>
      <c r="T297">
        <v>0.102886548069359</v>
      </c>
      <c r="U297">
        <v>0.51995088870506501</v>
      </c>
      <c r="V297">
        <v>0.48855638080545699</v>
      </c>
      <c r="W297">
        <v>0.66783657674205898</v>
      </c>
      <c r="X297">
        <v>0.79968662480464403</v>
      </c>
      <c r="Y297">
        <v>0.71781092528643398</v>
      </c>
      <c r="Z297">
        <v>0.33607115332371401</v>
      </c>
      <c r="AA297">
        <v>0.86932325506445696</v>
      </c>
      <c r="AB297">
        <v>0.68578957552642605</v>
      </c>
      <c r="AC297">
        <v>0.58603115365863401</v>
      </c>
      <c r="AD297">
        <v>0.29382554124418497</v>
      </c>
      <c r="AE297">
        <v>0.47147764699529598</v>
      </c>
      <c r="AF297">
        <v>0.33771611338344998</v>
      </c>
      <c r="AG297">
        <v>0.67731725064144299</v>
      </c>
      <c r="AH297">
        <v>0.67728000428304602</v>
      </c>
      <c r="AI297">
        <v>0.87648395531353995</v>
      </c>
      <c r="AJ297">
        <v>0.43238117824880201</v>
      </c>
      <c r="AK297">
        <v>0.16821682029278601</v>
      </c>
      <c r="AL297">
        <v>0.55283354747689095</v>
      </c>
      <c r="AM297">
        <v>0.78260659084051598</v>
      </c>
      <c r="AN297">
        <v>5.6448069722861802E-2</v>
      </c>
      <c r="AO297">
        <v>0.19348603449208099</v>
      </c>
      <c r="AP297">
        <v>0.58802815760923599</v>
      </c>
      <c r="AQ297">
        <v>0.42592019990358099</v>
      </c>
      <c r="AR297">
        <v>0.98721476759212001</v>
      </c>
      <c r="AS297">
        <v>0.50582277680207599</v>
      </c>
      <c r="AT297">
        <v>0.22434090517641</v>
      </c>
      <c r="AU297">
        <v>0.94711541901946705</v>
      </c>
      <c r="AV297">
        <v>4.7146371952717699E-3</v>
      </c>
      <c r="AW297">
        <v>3.7828157533792699E-2</v>
      </c>
      <c r="AX297">
        <v>0.23958055367717099</v>
      </c>
      <c r="AY297">
        <v>0.17309892742545599</v>
      </c>
      <c r="AZ297">
        <v>8.5545324719968799E-2</v>
      </c>
      <c r="BA297">
        <v>0.3731350097078</v>
      </c>
      <c r="BB297">
        <v>7.3701314089630696E-2</v>
      </c>
      <c r="BC297">
        <v>0.77474288818392201</v>
      </c>
      <c r="BD297">
        <v>0.22386212160850599</v>
      </c>
      <c r="BE297">
        <v>0.28256465547581</v>
      </c>
      <c r="BF297">
        <v>0.922538973616711</v>
      </c>
      <c r="BG297">
        <v>0.56863514979601204</v>
      </c>
      <c r="BH297">
        <v>0.15349862437237799</v>
      </c>
      <c r="BI297">
        <v>0.52224449498495296</v>
      </c>
      <c r="BJ297">
        <v>0.64116267484110601</v>
      </c>
      <c r="BK297">
        <v>7.7885904650227697E-2</v>
      </c>
      <c r="BL297">
        <v>0.78538348453459095</v>
      </c>
      <c r="BM297">
        <v>0.97679882428535203</v>
      </c>
      <c r="BN297">
        <v>5.7749358761051403E-2</v>
      </c>
      <c r="BO297">
        <v>0.57716890490261497</v>
      </c>
      <c r="BP297">
        <v>0.37473450918657703</v>
      </c>
      <c r="BQ297">
        <v>0.96835885348133299</v>
      </c>
      <c r="BR297">
        <v>0.44691230684023198</v>
      </c>
      <c r="BS297">
        <v>0.45934142653650201</v>
      </c>
      <c r="BT297">
        <v>0.76334531207593403</v>
      </c>
      <c r="BU297">
        <v>0.94525966134196304</v>
      </c>
      <c r="BV297">
        <v>0.30640010142816598</v>
      </c>
      <c r="BW297">
        <v>0.58533001495255499</v>
      </c>
      <c r="BX297">
        <v>0.59634512507586201</v>
      </c>
      <c r="BY297">
        <v>0.51624638904854103</v>
      </c>
      <c r="BZ297">
        <v>7.4560374786573999E-2</v>
      </c>
      <c r="CA297">
        <v>0.56174978727668701</v>
      </c>
      <c r="CB297">
        <v>3.6642464995181999E-2</v>
      </c>
      <c r="CC297">
        <v>0.68694699035707296</v>
      </c>
      <c r="CD297">
        <v>7.6538405366277706E-2</v>
      </c>
      <c r="CE297">
        <v>0.85371023418713299</v>
      </c>
      <c r="CF297">
        <v>0.50606074708482895</v>
      </c>
      <c r="CG297">
        <v>0.84234609251339199</v>
      </c>
      <c r="CH297">
        <v>0.41010947647346702</v>
      </c>
      <c r="CI297">
        <v>0.94680211151710503</v>
      </c>
      <c r="CJ297">
        <v>0.63617775233722096</v>
      </c>
      <c r="CK297">
        <v>0.22385150841158899</v>
      </c>
      <c r="CL297">
        <v>0.82009431826616097</v>
      </c>
      <c r="CM297">
        <v>0.73063682636694005</v>
      </c>
      <c r="CN297">
        <v>0.364003705290249</v>
      </c>
      <c r="CO297">
        <v>0.34666734299333102</v>
      </c>
      <c r="CP297">
        <v>0.81363119092106195</v>
      </c>
      <c r="CQ297">
        <v>0.19369794975131199</v>
      </c>
      <c r="CR297">
        <v>0.21520327713696</v>
      </c>
      <c r="CS297">
        <v>0.63134570022915504</v>
      </c>
      <c r="CT297">
        <v>0.83692505544729601</v>
      </c>
      <c r="CU297">
        <v>0.86458785159632101</v>
      </c>
      <c r="CV297">
        <v>0.69261031216208502</v>
      </c>
      <c r="CW297">
        <v>7.2742256588631503E-3</v>
      </c>
      <c r="CX297">
        <v>0.31630970168723599</v>
      </c>
      <c r="CY297">
        <v>0.206185445585927</v>
      </c>
      <c r="CZ297">
        <v>0.99111773809534598</v>
      </c>
      <c r="DA297">
        <v>0.16514051370704799</v>
      </c>
      <c r="DB297">
        <v>0.84079675520088304</v>
      </c>
      <c r="DC297">
        <v>0.52849832763348603</v>
      </c>
      <c r="DD297">
        <v>0.97226886549253599</v>
      </c>
      <c r="DE297">
        <v>0.31785296672138902</v>
      </c>
      <c r="DF297">
        <v>0.26754697173595199</v>
      </c>
      <c r="DG297">
        <v>0.89860755079130805</v>
      </c>
      <c r="DH297">
        <v>0.14637639263928801</v>
      </c>
      <c r="DI297">
        <v>0.30964240885717398</v>
      </c>
      <c r="DJ297">
        <v>0.76877728666801304</v>
      </c>
      <c r="DK297">
        <v>0.93337494134465204</v>
      </c>
      <c r="DL297">
        <v>0.90867504300562896</v>
      </c>
      <c r="DM297">
        <v>0.875611784945865</v>
      </c>
      <c r="DN297">
        <v>0.28593972299248799</v>
      </c>
      <c r="DO297">
        <v>0.226540787278811</v>
      </c>
      <c r="DP297">
        <v>0.72456732418424397</v>
      </c>
      <c r="DQ297">
        <v>0.60423108957016602</v>
      </c>
      <c r="DR297">
        <v>0.81930741214251102</v>
      </c>
      <c r="DS297">
        <v>0.20356585319679099</v>
      </c>
      <c r="DT297">
        <v>0.27493777044829498</v>
      </c>
      <c r="DU297">
        <v>0.579920896514451</v>
      </c>
      <c r="DV297">
        <v>0.53307170427235295</v>
      </c>
      <c r="DW297">
        <v>0.86900111734381702</v>
      </c>
      <c r="DX297">
        <v>0.25789560430631198</v>
      </c>
      <c r="DY297">
        <v>0.50097007755234702</v>
      </c>
      <c r="DZ297">
        <v>0.55341464425336195</v>
      </c>
      <c r="EA297">
        <v>0.35275042687505698</v>
      </c>
      <c r="EB297">
        <v>0.57394423567243003</v>
      </c>
      <c r="EC297">
        <v>0.134462551422211</v>
      </c>
      <c r="ED297">
        <v>0.197198171349389</v>
      </c>
      <c r="EE297">
        <v>0.97663397146058295</v>
      </c>
      <c r="EF297">
        <v>0.71263301591337103</v>
      </c>
      <c r="EG297">
        <v>0.28967593822515603</v>
      </c>
      <c r="EH297">
        <v>0.36769553982090403</v>
      </c>
      <c r="EI297">
        <v>0.54536767655186702</v>
      </c>
      <c r="EJ297">
        <v>2.8360529326989601E-2</v>
      </c>
      <c r="EK297">
        <v>5.3482030212687402E-2</v>
      </c>
      <c r="EL297">
        <v>8.2366965949033505E-2</v>
      </c>
      <c r="EM297">
        <v>0.13652812538105999</v>
      </c>
      <c r="EN297">
        <v>0.56045630668329904</v>
      </c>
      <c r="EO297">
        <v>0.18890000439895699</v>
      </c>
      <c r="EP297">
        <v>0.213014727791041</v>
      </c>
      <c r="EQ297">
        <v>0.30329804187973503</v>
      </c>
      <c r="ER297">
        <v>0.27311022372159099</v>
      </c>
      <c r="ES297">
        <v>0.70870399118247196</v>
      </c>
      <c r="ET297">
        <v>0.302936142843655</v>
      </c>
      <c r="EU297">
        <v>0.148205945641561</v>
      </c>
      <c r="EV297">
        <v>0.865670764003172</v>
      </c>
      <c r="EW297">
        <v>0.156497971420133</v>
      </c>
      <c r="EX297">
        <v>0.12813478029192199</v>
      </c>
      <c r="EY297">
        <v>0.72665332490739198</v>
      </c>
      <c r="EZ297">
        <v>0.42579708436645203</v>
      </c>
      <c r="FA297">
        <v>0.83311528430383897</v>
      </c>
      <c r="FB297">
        <v>0.24258844945678301</v>
      </c>
      <c r="FC297">
        <v>0.63673537615786302</v>
      </c>
      <c r="FD297">
        <v>0.84311927185701896</v>
      </c>
      <c r="FE297">
        <v>0.37056135402802998</v>
      </c>
      <c r="FF297">
        <v>0.41417139353465598</v>
      </c>
      <c r="FG297">
        <v>0.14401167217994901</v>
      </c>
      <c r="FH297">
        <v>0.216197925224898</v>
      </c>
      <c r="FI297">
        <v>0.27852297616633698</v>
      </c>
      <c r="FJ297">
        <v>0.45568922509470999</v>
      </c>
      <c r="FK297">
        <v>0.82460045283349803</v>
      </c>
      <c r="FL297">
        <v>0.83859911377115604</v>
      </c>
      <c r="FM297">
        <v>0.91461265827184002</v>
      </c>
      <c r="FN297">
        <v>0.896558348427133</v>
      </c>
      <c r="FO297">
        <v>0.6930857338209</v>
      </c>
      <c r="FP297">
        <v>3.3750749822192297E-2</v>
      </c>
      <c r="FQ297">
        <v>0.91995503114230603</v>
      </c>
      <c r="FR297">
        <v>0.115042721140066</v>
      </c>
      <c r="FS297">
        <v>0.68704366965250396</v>
      </c>
      <c r="FT297">
        <v>0.66814280276562099</v>
      </c>
      <c r="FU297">
        <v>0.44759441708095998</v>
      </c>
      <c r="FV297">
        <v>0.53975347413518504</v>
      </c>
      <c r="FW297">
        <v>0.20805916115908499</v>
      </c>
      <c r="FX297">
        <v>0.67257967165500698</v>
      </c>
      <c r="FY297">
        <v>0.24778177991303099</v>
      </c>
      <c r="FZ297">
        <v>0.65176363892644396</v>
      </c>
      <c r="GA297">
        <v>0.77502763306983702</v>
      </c>
      <c r="GB297">
        <v>0.29764317825789999</v>
      </c>
      <c r="GC297">
        <v>0.99574887129331602</v>
      </c>
      <c r="GD297">
        <v>7.4599784484170706E-2</v>
      </c>
      <c r="GE297">
        <v>0.23785588340265201</v>
      </c>
      <c r="GF297">
        <v>0.71798006946722404</v>
      </c>
      <c r="GG297">
        <v>0.107150720933333</v>
      </c>
      <c r="GH297">
        <v>0.93398987739272199</v>
      </c>
      <c r="GI297">
        <v>0.49684592626427898</v>
      </c>
      <c r="GJ297">
        <v>0.90391977186918604</v>
      </c>
      <c r="GK297">
        <v>0.16490213505633</v>
      </c>
      <c r="GL297">
        <v>0.920307809855616</v>
      </c>
      <c r="GM297">
        <v>0.90029427254469996</v>
      </c>
      <c r="GN297">
        <v>0.27727615201345901</v>
      </c>
      <c r="GO297">
        <v>0.69385869529612398</v>
      </c>
      <c r="GP297">
        <v>0.27772252765861299</v>
      </c>
      <c r="GQ297">
        <v>0.34975848261783898</v>
      </c>
      <c r="GR297">
        <v>0.511604890928401</v>
      </c>
      <c r="GS297">
        <v>0.14142112861751299</v>
      </c>
      <c r="GT297">
        <v>8.6988483031278804E-2</v>
      </c>
      <c r="GU297">
        <v>0.37732246490102</v>
      </c>
      <c r="GV297">
        <v>2.9707168463324801E-2</v>
      </c>
      <c r="GW297">
        <v>0.63767523867278697</v>
      </c>
      <c r="GX297">
        <v>0.79163613958216605</v>
      </c>
      <c r="GY297">
        <v>2.0913547495952499E-2</v>
      </c>
      <c r="GZ297">
        <v>0.73291381932211297</v>
      </c>
      <c r="HA297">
        <v>0.730513042634794</v>
      </c>
      <c r="HB297">
        <v>0.41648753083268902</v>
      </c>
      <c r="HC297">
        <v>0.69582177120278799</v>
      </c>
      <c r="HD297">
        <v>0.68700247446006801</v>
      </c>
      <c r="HE297">
        <v>0.90233867907538301</v>
      </c>
      <c r="HF297">
        <v>0.64764789705619197</v>
      </c>
      <c r="HG297">
        <v>0.37779402565904802</v>
      </c>
      <c r="HH297">
        <v>0.848565871968332</v>
      </c>
      <c r="HI297">
        <v>0.94575992278589904</v>
      </c>
      <c r="HJ297">
        <v>0.41093483876629899</v>
      </c>
      <c r="HK297">
        <v>0.57362645155524505</v>
      </c>
      <c r="HL297">
        <v>0.44940588994128799</v>
      </c>
      <c r="HM297">
        <v>0.40716284994201302</v>
      </c>
      <c r="HN297">
        <v>0.49311177999669598</v>
      </c>
      <c r="HO297">
        <v>0.93518334984183604</v>
      </c>
      <c r="HP297">
        <v>0.63201990117074902</v>
      </c>
      <c r="HQ297">
        <v>0.82149029842321497</v>
      </c>
      <c r="HR297">
        <v>0.29897407891489602</v>
      </c>
      <c r="HS297">
        <v>0.26293144216543302</v>
      </c>
      <c r="HT297">
        <v>0.374858567373135</v>
      </c>
      <c r="HU297">
        <v>6.9814400621191597E-2</v>
      </c>
      <c r="HV297">
        <v>0.41990903419362502</v>
      </c>
      <c r="HW297">
        <v>0.80338897256453501</v>
      </c>
      <c r="HX297">
        <v>0.239542991707582</v>
      </c>
      <c r="HY297">
        <v>0.76900100236222302</v>
      </c>
      <c r="HZ297">
        <v>0.80885662404186898</v>
      </c>
      <c r="IA297">
        <v>0.854844883936695</v>
      </c>
      <c r="IB297">
        <v>0.79846110883625698</v>
      </c>
      <c r="IC297">
        <v>0.163679539957789</v>
      </c>
      <c r="ID297">
        <v>0.164580696391118</v>
      </c>
      <c r="IE297">
        <v>0.97627640795043102</v>
      </c>
      <c r="IF297">
        <v>0.72278952460757595</v>
      </c>
      <c r="IG297">
        <v>0.73170078239195901</v>
      </c>
      <c r="IH297">
        <v>0.9979482173084</v>
      </c>
      <c r="II297">
        <v>0.49533677574929702</v>
      </c>
      <c r="IJ297">
        <v>0.68038123307194698</v>
      </c>
      <c r="IK297">
        <v>4.83374157804029E-3</v>
      </c>
      <c r="IL297">
        <v>0.243360050836502</v>
      </c>
      <c r="IM297">
        <v>0.97604416053683396</v>
      </c>
      <c r="IN297">
        <v>0.75122070167938904</v>
      </c>
      <c r="IO297">
        <v>0.90364096670623095</v>
      </c>
      <c r="IP297">
        <v>0.49055897752808902</v>
      </c>
      <c r="IQ297">
        <v>0.328539659102355</v>
      </c>
      <c r="IR297">
        <v>0.97902939402054301</v>
      </c>
      <c r="IS297">
        <v>0.47385121950864301</v>
      </c>
      <c r="IT297">
        <v>0.38259714638935299</v>
      </c>
      <c r="IU297">
        <v>0.214860131199755</v>
      </c>
      <c r="IV297">
        <v>0.46524842486149198</v>
      </c>
      <c r="IW297">
        <v>0.192790415374057</v>
      </c>
      <c r="IX297">
        <v>0.52610036104216895</v>
      </c>
      <c r="IY297">
        <v>0.19705059737042399</v>
      </c>
      <c r="IZ297">
        <v>0.122195414621163</v>
      </c>
      <c r="JA297">
        <v>1.6125694004748701E-2</v>
      </c>
      <c r="JB297">
        <v>0.16164230101458801</v>
      </c>
      <c r="JC297">
        <v>0.505734569929713</v>
      </c>
      <c r="JD297">
        <v>0.71842207895843402</v>
      </c>
      <c r="JE297">
        <v>0.74132741704168303</v>
      </c>
      <c r="JF297">
        <v>4.4843303125045503E-2</v>
      </c>
      <c r="JG297">
        <v>8.8691275254855706E-2</v>
      </c>
      <c r="JH297">
        <v>0.79550318480774995</v>
      </c>
      <c r="JI297">
        <v>0.58962543527649103</v>
      </c>
      <c r="JJ297">
        <v>0.73752594121847703</v>
      </c>
      <c r="JK297">
        <v>0.83006445794200701</v>
      </c>
      <c r="JL297">
        <v>0.42519115226262799</v>
      </c>
      <c r="JM297">
        <v>0.91725750477552903</v>
      </c>
      <c r="JN297">
        <v>0.40949905655811297</v>
      </c>
      <c r="JO297">
        <v>0.20964477876936799</v>
      </c>
      <c r="JP297">
        <v>0.75668112960007095</v>
      </c>
      <c r="JQ297">
        <v>0.17991350861883801</v>
      </c>
      <c r="JR297">
        <v>0.119160842060448</v>
      </c>
      <c r="JS297">
        <v>0.37840263736528801</v>
      </c>
      <c r="JT297">
        <v>0.61601050855345296</v>
      </c>
      <c r="JU297">
        <v>5.0330006623259399E-2</v>
      </c>
      <c r="JV297">
        <v>6.9908055584005799E-2</v>
      </c>
      <c r="JW297">
        <v>0.209761497098997</v>
      </c>
      <c r="JX297">
        <v>0.43826092488384799</v>
      </c>
      <c r="JY297">
        <v>0.76249308945472105</v>
      </c>
      <c r="JZ297">
        <v>0.112282712072326</v>
      </c>
      <c r="KA297">
        <v>0.29343267385785898</v>
      </c>
      <c r="KB297">
        <v>0.27878217409608702</v>
      </c>
      <c r="KC297">
        <v>0.64106480313137904</v>
      </c>
      <c r="KD297">
        <v>1.3878554431676E-2</v>
      </c>
      <c r="KE297">
        <v>0.16382600498007499</v>
      </c>
      <c r="KF297">
        <v>0.32943611585059601</v>
      </c>
      <c r="KG297">
        <v>0.62338578616510998</v>
      </c>
      <c r="KH297">
        <v>0.19100363203725099</v>
      </c>
      <c r="KI297">
        <v>0.80234578954108704</v>
      </c>
      <c r="KJ297">
        <v>8.0008835733302294E-2</v>
      </c>
      <c r="KK297">
        <v>0.64788498770844904</v>
      </c>
      <c r="KL297">
        <v>0.90295564694091901</v>
      </c>
      <c r="KM297">
        <v>0.90312439959636803</v>
      </c>
      <c r="KN297">
        <v>0.39373147057020103</v>
      </c>
      <c r="KO297">
        <v>0.64716847716525405</v>
      </c>
      <c r="KP297">
        <v>0.33918921139048103</v>
      </c>
      <c r="KQ297">
        <v>0.43244842685797302</v>
      </c>
      <c r="KR297">
        <v>0.83040525291977696</v>
      </c>
      <c r="KS297">
        <v>5.3513080517113197E-2</v>
      </c>
      <c r="KT297">
        <v>0.97345419810506295</v>
      </c>
      <c r="KU297">
        <v>0.46066797405855597</v>
      </c>
      <c r="KV297">
        <v>0.438394414899064</v>
      </c>
      <c r="KW297">
        <v>0.549273989846499</v>
      </c>
      <c r="KX297">
        <v>3.7225479451267203E-2</v>
      </c>
      <c r="KY297">
        <v>0.47247733233093903</v>
      </c>
      <c r="KZ297">
        <v>0.55568616954874195</v>
      </c>
      <c r="LA297">
        <v>0.26735492722362603</v>
      </c>
      <c r="LB297">
        <v>0.55273479200472397</v>
      </c>
      <c r="LC297">
        <v>0.61005262391047899</v>
      </c>
      <c r="LD297">
        <v>0.59330042642956105</v>
      </c>
      <c r="LE297">
        <v>0.57539842441486599</v>
      </c>
      <c r="LF297">
        <v>0.74846517545883495</v>
      </c>
      <c r="LG297">
        <v>0.54856273555253898</v>
      </c>
      <c r="LH297">
        <v>0.214382967912984</v>
      </c>
      <c r="LI297">
        <v>0.806763593615895</v>
      </c>
      <c r="LJ297">
        <v>0.76507105316798296</v>
      </c>
      <c r="LK297">
        <v>0.70090274275088804</v>
      </c>
      <c r="LL297">
        <v>0.54903311916749498</v>
      </c>
      <c r="LM297">
        <v>0.39048488946278198</v>
      </c>
      <c r="LN297">
        <v>0.57772566582101004</v>
      </c>
      <c r="LO297">
        <v>0.59693047006464395</v>
      </c>
      <c r="LP297">
        <v>0.53375950497059499</v>
      </c>
      <c r="LQ297">
        <v>0.46357011408694498</v>
      </c>
      <c r="LR297">
        <v>0.76385619351481304</v>
      </c>
      <c r="LS297">
        <v>0.51890083642607598</v>
      </c>
      <c r="LT297">
        <v>0.93377793098582695</v>
      </c>
      <c r="LU297">
        <v>0.66236390872696904</v>
      </c>
      <c r="LV297">
        <v>0.34099961998983402</v>
      </c>
      <c r="LW297">
        <v>0.89209045812283705</v>
      </c>
      <c r="LX297">
        <v>0.62970248446738597</v>
      </c>
      <c r="LY297">
        <v>0.58519348455359199</v>
      </c>
      <c r="LZ297">
        <v>0.85266005117367305</v>
      </c>
      <c r="MA297">
        <v>0.27787104820988301</v>
      </c>
      <c r="MB297">
        <v>0.38642512558588499</v>
      </c>
      <c r="MC297">
        <v>0.265904175903317</v>
      </c>
      <c r="MD297">
        <v>0.454473991998329</v>
      </c>
      <c r="ME297">
        <v>0.850117186849215</v>
      </c>
      <c r="MF297">
        <v>0.23823800188750399</v>
      </c>
      <c r="MG297">
        <v>0.12709960007063001</v>
      </c>
      <c r="MH297">
        <v>0.97878075074153403</v>
      </c>
      <c r="MI297">
        <v>0.76252272371181196</v>
      </c>
      <c r="MJ297">
        <v>0.42389021731438797</v>
      </c>
    </row>
    <row r="298" spans="1:348" x14ac:dyDescent="0.15">
      <c r="A298">
        <v>6.65574975359913E-2</v>
      </c>
      <c r="B298">
        <v>4.9532579042061202E-2</v>
      </c>
      <c r="C298">
        <v>0.85226389034384598</v>
      </c>
      <c r="D298">
        <v>0.32604217092279097</v>
      </c>
      <c r="E298">
        <v>0.26988366370440098</v>
      </c>
      <c r="F298">
        <v>0.31238634201925403</v>
      </c>
      <c r="G298">
        <v>0.51993225505643803</v>
      </c>
      <c r="H298">
        <v>0.26530172605379898</v>
      </c>
      <c r="I298">
        <v>0.43693278073198799</v>
      </c>
      <c r="J298">
        <v>0.79023513691371405</v>
      </c>
      <c r="K298">
        <v>0.91413516814191598</v>
      </c>
      <c r="L298">
        <v>0.39409318084915101</v>
      </c>
      <c r="M298">
        <v>0.110088847733172</v>
      </c>
      <c r="N298">
        <v>0.13085668264594799</v>
      </c>
      <c r="O298">
        <v>0.59570714757887799</v>
      </c>
      <c r="P298">
        <v>0.30364357113711099</v>
      </c>
      <c r="Q298">
        <v>0.204952273668009</v>
      </c>
      <c r="R298">
        <v>0.181222502654283</v>
      </c>
      <c r="S298">
        <v>0.90504828157764805</v>
      </c>
      <c r="T298">
        <v>0.23615096665197399</v>
      </c>
      <c r="U298">
        <v>0.55263100106468999</v>
      </c>
      <c r="V298">
        <v>0.34744840652629599</v>
      </c>
      <c r="W298">
        <v>0.73242090550251004</v>
      </c>
      <c r="X298">
        <v>0.63022976725650903</v>
      </c>
      <c r="Y298">
        <v>0.48132262369416701</v>
      </c>
      <c r="Z298">
        <v>0.98495966540975699</v>
      </c>
      <c r="AA298">
        <v>0.56785521268665595</v>
      </c>
      <c r="AB298">
        <v>0.79671890828619296</v>
      </c>
      <c r="AC298">
        <v>0.77305633570768995</v>
      </c>
      <c r="AD298">
        <v>3.19394867240307E-2</v>
      </c>
      <c r="AE298">
        <v>0.31101657393819199</v>
      </c>
      <c r="AF298">
        <v>0.33279934798086103</v>
      </c>
      <c r="AG298">
        <v>0.28239982775148198</v>
      </c>
      <c r="AH298">
        <v>0.73601471374083105</v>
      </c>
      <c r="AI298">
        <v>0.90824881828487103</v>
      </c>
      <c r="AJ298">
        <v>0.26145058279684102</v>
      </c>
      <c r="AK298">
        <v>4.50111867713388E-2</v>
      </c>
      <c r="AL298">
        <v>0.93582421538395599</v>
      </c>
      <c r="AM298">
        <v>1.80398525284597E-3</v>
      </c>
      <c r="AN298">
        <v>0.88215950284900302</v>
      </c>
      <c r="AO298">
        <v>3.1735352568988899E-2</v>
      </c>
      <c r="AP298">
        <v>0.32994668425345902</v>
      </c>
      <c r="AQ298">
        <v>0.300489635796437</v>
      </c>
      <c r="AR298">
        <v>0.386913963868104</v>
      </c>
      <c r="AS298">
        <v>4.8928977513002403E-2</v>
      </c>
      <c r="AT298">
        <v>0.65994213231348697</v>
      </c>
      <c r="AU298">
        <v>0.95117273699758298</v>
      </c>
      <c r="AV298">
        <v>0.95536105007205796</v>
      </c>
      <c r="AW298">
        <v>0.82754670097410099</v>
      </c>
      <c r="AX298">
        <v>0.41283890879747998</v>
      </c>
      <c r="AY298">
        <v>0.80518785357024203</v>
      </c>
      <c r="AZ298">
        <v>0.18677197803662501</v>
      </c>
      <c r="BA298">
        <v>0.69348891860334105</v>
      </c>
      <c r="BB298">
        <v>0.79219224942398903</v>
      </c>
      <c r="BC298">
        <v>0.80854976470280004</v>
      </c>
      <c r="BD298">
        <v>0.102477499262966</v>
      </c>
      <c r="BE298">
        <v>0.52065991982765802</v>
      </c>
      <c r="BF298">
        <v>0.25675624789512203</v>
      </c>
      <c r="BG298">
        <v>0.91534755343838003</v>
      </c>
      <c r="BH298">
        <v>4.9625262475548E-2</v>
      </c>
      <c r="BI298">
        <v>0.71461270789903597</v>
      </c>
      <c r="BJ298">
        <v>0.51610105883752699</v>
      </c>
      <c r="BK298">
        <v>1.1704865910979601E-2</v>
      </c>
      <c r="BL298">
        <v>0.83827129057623495</v>
      </c>
      <c r="BM298">
        <v>0.44871207661198198</v>
      </c>
      <c r="BN298">
        <v>0.46758910287361399</v>
      </c>
      <c r="BO298">
        <v>0.34475234732710802</v>
      </c>
      <c r="BP298">
        <v>0.91223062187881299</v>
      </c>
      <c r="BQ298">
        <v>0.66477966788835696</v>
      </c>
      <c r="BR298">
        <v>0.97341763362547495</v>
      </c>
      <c r="BS298">
        <v>0.86561018556566005</v>
      </c>
      <c r="BT298">
        <v>0.78684117208039195</v>
      </c>
      <c r="BU298">
        <v>0.51788234624361595</v>
      </c>
      <c r="BV298">
        <v>0.20270209766567801</v>
      </c>
      <c r="BW298">
        <v>0.73277366996158999</v>
      </c>
      <c r="BX298">
        <v>0.459358184407056</v>
      </c>
      <c r="BY298">
        <v>0.73186045928483101</v>
      </c>
      <c r="BZ298">
        <v>0.35630684425081899</v>
      </c>
      <c r="CA298">
        <v>0.201389854649275</v>
      </c>
      <c r="CB298">
        <v>0.112679425024011</v>
      </c>
      <c r="CC298">
        <v>0.36263901484641597</v>
      </c>
      <c r="CD298">
        <v>0.50505909959845796</v>
      </c>
      <c r="CE298">
        <v>5.9089688449008797E-2</v>
      </c>
      <c r="CF298">
        <v>0.50310066642116502</v>
      </c>
      <c r="CG298">
        <v>0.31349575861838302</v>
      </c>
      <c r="CH298">
        <v>0.25983740338191202</v>
      </c>
      <c r="CI298">
        <v>0.73077037863480199</v>
      </c>
      <c r="CJ298">
        <v>0.86665355180230697</v>
      </c>
      <c r="CK298">
        <v>0.86858633958964504</v>
      </c>
      <c r="CL298">
        <v>0.57034895006463104</v>
      </c>
      <c r="CM298">
        <v>0.67681591617847603</v>
      </c>
      <c r="CN298">
        <v>0.53463758798253802</v>
      </c>
      <c r="CO298">
        <v>4.5075376286927201E-3</v>
      </c>
      <c r="CP298">
        <v>0.85525678114231496</v>
      </c>
      <c r="CQ298">
        <v>3.95836602530132E-2</v>
      </c>
      <c r="CR298">
        <v>0.67803092170904</v>
      </c>
      <c r="CS298">
        <v>0.98671263666340103</v>
      </c>
      <c r="CT298">
        <v>0.91427026173282799</v>
      </c>
      <c r="CU298">
        <v>9.9368223825589894E-2</v>
      </c>
      <c r="CV298">
        <v>2.34399939332612E-2</v>
      </c>
      <c r="CW298">
        <v>0.43438514513673299</v>
      </c>
      <c r="CX298">
        <v>0.63504207453761896</v>
      </c>
      <c r="CY298">
        <v>0.96540207670259204</v>
      </c>
      <c r="CZ298">
        <v>0.12272642768486</v>
      </c>
      <c r="DA298">
        <v>1.8489680839322599E-2</v>
      </c>
      <c r="DB298">
        <v>0.74699743863357304</v>
      </c>
      <c r="DC298">
        <v>0.50824166379258495</v>
      </c>
      <c r="DD298">
        <v>0.57119804614029801</v>
      </c>
      <c r="DE298">
        <v>0.82577766049791002</v>
      </c>
      <c r="DF298">
        <v>0.78036197558673703</v>
      </c>
      <c r="DG298">
        <v>0.52472122077314398</v>
      </c>
      <c r="DH298">
        <v>0.421965909046013</v>
      </c>
      <c r="DI298">
        <v>0.635185435908598</v>
      </c>
      <c r="DJ298">
        <v>0.93861901897123301</v>
      </c>
      <c r="DK298">
        <v>0.60772437296500903</v>
      </c>
      <c r="DL298">
        <v>0.85794260809162703</v>
      </c>
      <c r="DM298">
        <v>0.867263289906543</v>
      </c>
      <c r="DN298">
        <v>8.9660207850726301E-2</v>
      </c>
      <c r="DO298">
        <v>0.16460472003416299</v>
      </c>
      <c r="DP298">
        <v>0.45653195215341402</v>
      </c>
      <c r="DQ298">
        <v>0.602433386923244</v>
      </c>
      <c r="DR298">
        <v>0.195923694931428</v>
      </c>
      <c r="DS298">
        <v>0.58385617760550801</v>
      </c>
      <c r="DT298">
        <v>0.247726213858247</v>
      </c>
      <c r="DU298">
        <v>0.233248338554776</v>
      </c>
      <c r="DV298">
        <v>0.63764814446450602</v>
      </c>
      <c r="DW298">
        <v>0.81779585119641995</v>
      </c>
      <c r="DX298">
        <v>0.76547266466164998</v>
      </c>
      <c r="DY298">
        <v>0.62686387826426804</v>
      </c>
      <c r="DZ298">
        <v>0.16131343073305399</v>
      </c>
      <c r="EA298">
        <v>0.75718186842639001</v>
      </c>
      <c r="EB298">
        <v>0.53245156915158098</v>
      </c>
      <c r="EC298">
        <v>0.21525951676079499</v>
      </c>
      <c r="ED298">
        <v>0.20727814877957901</v>
      </c>
      <c r="EE298">
        <v>0.91943236354624502</v>
      </c>
      <c r="EF298">
        <v>0.99183408120040195</v>
      </c>
      <c r="EG298">
        <v>6.9270714215013296E-2</v>
      </c>
      <c r="EH298">
        <v>0.237640044874846</v>
      </c>
      <c r="EI298">
        <v>0.65266647353919305</v>
      </c>
      <c r="EJ298">
        <v>8.5228021483439206E-2</v>
      </c>
      <c r="EK298">
        <v>0.292937886090958</v>
      </c>
      <c r="EL298">
        <v>0.74337466899611104</v>
      </c>
      <c r="EM298">
        <v>0.67243560400684599</v>
      </c>
      <c r="EN298">
        <v>0.62424807761997703</v>
      </c>
      <c r="EO298">
        <v>0.10618914063696699</v>
      </c>
      <c r="EP298">
        <v>0.63537292186626004</v>
      </c>
      <c r="EQ298">
        <v>0.26215910834637102</v>
      </c>
      <c r="ER298">
        <v>0.116158391664563</v>
      </c>
      <c r="ES298">
        <v>0.64688890908611496</v>
      </c>
      <c r="ET298">
        <v>5.3948192817681401E-2</v>
      </c>
      <c r="EU298">
        <v>0.15875653241569601</v>
      </c>
      <c r="EV298">
        <v>0.323988394395341</v>
      </c>
      <c r="EW298">
        <v>0.35628247591335499</v>
      </c>
      <c r="EX298">
        <v>0.863866327883406</v>
      </c>
      <c r="EY298">
        <v>0.91096845266164295</v>
      </c>
      <c r="EZ298">
        <v>0.79284503486038405</v>
      </c>
      <c r="FA298">
        <v>0.82135322463465898</v>
      </c>
      <c r="FB298">
        <v>0.434032927330533</v>
      </c>
      <c r="FC298">
        <v>0.44530235107236199</v>
      </c>
      <c r="FD298">
        <v>0.97641523394257501</v>
      </c>
      <c r="FE298">
        <v>5.7268788274112498E-2</v>
      </c>
      <c r="FF298">
        <v>0.60388449475377204</v>
      </c>
      <c r="FG298">
        <v>0.33036123257324301</v>
      </c>
      <c r="FH298">
        <v>0.639561439862943</v>
      </c>
      <c r="FI298">
        <v>9.3614776195351003E-3</v>
      </c>
      <c r="FJ298">
        <v>0.97916587968433999</v>
      </c>
      <c r="FK298">
        <v>0.67342983924316402</v>
      </c>
      <c r="FL298">
        <v>0.72231910208231398</v>
      </c>
      <c r="FM298">
        <v>0.17001365762350401</v>
      </c>
      <c r="FN298">
        <v>0.84223830749457795</v>
      </c>
      <c r="FO298">
        <v>0.46500852433623402</v>
      </c>
      <c r="FP298">
        <v>0.93514690094875597</v>
      </c>
      <c r="FQ298">
        <v>0.79549907810959397</v>
      </c>
      <c r="FR298">
        <v>0.92288762949513903</v>
      </c>
      <c r="FS298">
        <v>0.80538264509294799</v>
      </c>
      <c r="FT298">
        <v>0.49387790083925998</v>
      </c>
      <c r="FU298">
        <v>0.64988494202816405</v>
      </c>
      <c r="FV298">
        <v>0.73738881218803798</v>
      </c>
      <c r="FW298">
        <v>0.97529876113896197</v>
      </c>
      <c r="FX298">
        <v>0.18728197459606699</v>
      </c>
      <c r="FY298">
        <v>0.88389383137228394</v>
      </c>
      <c r="FZ298">
        <v>7.0651363298434605E-2</v>
      </c>
      <c r="GA298">
        <v>0.70954812426946701</v>
      </c>
      <c r="GB298">
        <v>3.9916428013715602E-2</v>
      </c>
      <c r="GC298">
        <v>0.89977370213483399</v>
      </c>
      <c r="GD298">
        <v>0.19166688443048799</v>
      </c>
      <c r="GE298">
        <v>0.20527925418638601</v>
      </c>
      <c r="GF298">
        <v>0.82330195169096698</v>
      </c>
      <c r="GG298">
        <v>0.39418148934948</v>
      </c>
      <c r="GH298">
        <v>0.16669751677862399</v>
      </c>
      <c r="GI298">
        <v>0.975245928947721</v>
      </c>
      <c r="GJ298">
        <v>9.2960018445708295E-2</v>
      </c>
      <c r="GK298">
        <v>0.99948473939413196</v>
      </c>
      <c r="GL298">
        <v>0.14280708028639</v>
      </c>
      <c r="GM298">
        <v>0.96552533195763501</v>
      </c>
      <c r="GN298">
        <v>0.73230248803628994</v>
      </c>
      <c r="GO298">
        <v>0.13521197126068399</v>
      </c>
      <c r="GP298">
        <v>0.374936645073217</v>
      </c>
      <c r="GQ298">
        <v>0.55155969875200395</v>
      </c>
      <c r="GR298">
        <v>0.49417654871266598</v>
      </c>
      <c r="GS298">
        <v>0.59985248253386303</v>
      </c>
      <c r="GT298">
        <v>0.68403887066977498</v>
      </c>
      <c r="GU298">
        <v>0.174610751490934</v>
      </c>
      <c r="GV298">
        <v>0.32087692452546002</v>
      </c>
      <c r="GW298">
        <v>0.59557972907775303</v>
      </c>
      <c r="GX298">
        <v>0.90591909364851697</v>
      </c>
      <c r="GY298">
        <v>0.66903197698098305</v>
      </c>
      <c r="GZ298">
        <v>0.88189952677899097</v>
      </c>
      <c r="HA298">
        <v>0.58755211164270604</v>
      </c>
      <c r="HB298">
        <v>0.25024427811650002</v>
      </c>
      <c r="HC298">
        <v>6.2914952371561306E-2</v>
      </c>
      <c r="HD298">
        <v>0.48859972677392199</v>
      </c>
      <c r="HE298">
        <v>0.66219524118589201</v>
      </c>
      <c r="HF298">
        <v>0.95198575508091599</v>
      </c>
      <c r="HG298">
        <v>0.34696054992673703</v>
      </c>
      <c r="HH298">
        <v>0.55914785723614902</v>
      </c>
      <c r="HI298">
        <v>0.59563457431574296</v>
      </c>
      <c r="HJ298">
        <v>0.184314052465956</v>
      </c>
      <c r="HK298">
        <v>0.498649592589262</v>
      </c>
      <c r="HL298">
        <v>0.45289020210324599</v>
      </c>
      <c r="HM298">
        <v>0.705189130863488</v>
      </c>
      <c r="HN298">
        <v>0.74669901505413905</v>
      </c>
      <c r="HO298">
        <v>0.18936534775226099</v>
      </c>
      <c r="HP298">
        <v>0.35944212798123498</v>
      </c>
      <c r="HQ298">
        <v>0.80686550947967495</v>
      </c>
      <c r="HR298">
        <v>0.68149297471989401</v>
      </c>
      <c r="HS298">
        <v>0.14627034826093699</v>
      </c>
      <c r="HT298">
        <v>0.58696632955083605</v>
      </c>
      <c r="HU298">
        <v>0.47348627622343098</v>
      </c>
      <c r="HV298">
        <v>8.9238357055264006E-2</v>
      </c>
      <c r="HW298">
        <v>0.25929983716985899</v>
      </c>
      <c r="HX298">
        <v>0.45328054394362499</v>
      </c>
      <c r="HY298">
        <v>0.22258202420344</v>
      </c>
      <c r="HZ298">
        <v>0.48455970221297101</v>
      </c>
      <c r="IA298">
        <v>6.4540910254519704E-2</v>
      </c>
      <c r="IB298">
        <v>2.4411436889626E-2</v>
      </c>
      <c r="IC298">
        <v>0.34887290747579902</v>
      </c>
      <c r="ID298">
        <v>0.90276682188224899</v>
      </c>
      <c r="IE298">
        <v>0.199740827887917</v>
      </c>
      <c r="IF298">
        <v>0.142480704227195</v>
      </c>
      <c r="IG298">
        <v>2.7493136065291E-2</v>
      </c>
      <c r="IH298">
        <v>0.72892702854744096</v>
      </c>
      <c r="II298">
        <v>0.38117959937394602</v>
      </c>
      <c r="IJ298">
        <v>0.64133004831557805</v>
      </c>
      <c r="IK298">
        <v>0.89925261154588099</v>
      </c>
      <c r="IL298">
        <v>0.69827713545492898</v>
      </c>
      <c r="IM298">
        <v>0.55123490781276596</v>
      </c>
      <c r="IN298">
        <v>0.17516512888418601</v>
      </c>
      <c r="IO298">
        <v>0.21854764944687499</v>
      </c>
      <c r="IP298">
        <v>0.43694972225918599</v>
      </c>
      <c r="IQ298">
        <v>0.92566500039586497</v>
      </c>
      <c r="IR298">
        <v>0.14736349109076</v>
      </c>
      <c r="IS298">
        <v>0.89836391737732202</v>
      </c>
      <c r="IT298">
        <v>0.59346928235780705</v>
      </c>
      <c r="IU298">
        <v>0.64858824547246097</v>
      </c>
      <c r="IV298">
        <v>0.736838256019403</v>
      </c>
      <c r="IW298">
        <v>0.91193164323502895</v>
      </c>
      <c r="IX298">
        <v>0.93556181958073503</v>
      </c>
      <c r="IY298">
        <v>0.435649425742755</v>
      </c>
      <c r="IZ298">
        <v>0.39306444012078701</v>
      </c>
      <c r="JA298">
        <v>0.75555905948855595</v>
      </c>
      <c r="JB298">
        <v>0.26874639110329301</v>
      </c>
      <c r="JC298">
        <v>0.55957025691726303</v>
      </c>
      <c r="JD298">
        <v>0.53157033523456998</v>
      </c>
      <c r="JE298">
        <v>0.44077528997385101</v>
      </c>
      <c r="JF298">
        <v>0.27080648663602702</v>
      </c>
      <c r="JG298">
        <v>0.46817351895655401</v>
      </c>
      <c r="JH298">
        <v>2.9302494294767101E-2</v>
      </c>
      <c r="JI298">
        <v>0.936583502175385</v>
      </c>
      <c r="JJ298">
        <v>0.93235094348655001</v>
      </c>
      <c r="JK298">
        <v>0.18621016412069399</v>
      </c>
      <c r="JL298">
        <v>0.95011591653889904</v>
      </c>
      <c r="JM298">
        <v>0.908404506210717</v>
      </c>
      <c r="JN298">
        <v>0.63593635561419604</v>
      </c>
      <c r="JO298">
        <v>0.99300735193827905</v>
      </c>
      <c r="JP298">
        <v>0.283288415767732</v>
      </c>
      <c r="JQ298">
        <v>0.72020424184948195</v>
      </c>
      <c r="JR298">
        <v>0.23473490109072301</v>
      </c>
      <c r="JS298">
        <v>0.186900578399504</v>
      </c>
      <c r="JT298">
        <v>0.32075630415895101</v>
      </c>
      <c r="JU298">
        <v>0.22226674463189899</v>
      </c>
      <c r="JV298">
        <v>0.84601301819915997</v>
      </c>
      <c r="JW298">
        <v>0.64268117669750902</v>
      </c>
      <c r="JX298">
        <v>0.152905402225335</v>
      </c>
      <c r="JY298">
        <v>0.69277203853543401</v>
      </c>
      <c r="JZ298">
        <v>0.122098666981279</v>
      </c>
      <c r="KA298">
        <v>0.33859822290637698</v>
      </c>
      <c r="KB298">
        <v>0.94699589322641098</v>
      </c>
      <c r="KC298">
        <v>0.80955516255628801</v>
      </c>
      <c r="KD298">
        <v>0.57693602984014403</v>
      </c>
      <c r="KE298">
        <v>0.88681533768980403</v>
      </c>
      <c r="KF298">
        <v>6.88633010298276E-2</v>
      </c>
      <c r="KG298">
        <v>0.44124360074435798</v>
      </c>
      <c r="KH298">
        <v>0.28779505260129601</v>
      </c>
      <c r="KI298">
        <v>0.82936384678425601</v>
      </c>
      <c r="KJ298">
        <v>0.467545472212262</v>
      </c>
      <c r="KK298">
        <v>0.33184366995395698</v>
      </c>
      <c r="KL298">
        <v>0.33115573783748198</v>
      </c>
      <c r="KM298">
        <v>0.88578080503866796</v>
      </c>
      <c r="KN298">
        <v>0.70586418077650004</v>
      </c>
      <c r="KO298">
        <v>0.26184556706182499</v>
      </c>
      <c r="KP298">
        <v>0.575139706913249</v>
      </c>
      <c r="KQ298">
        <v>0.56767913786123103</v>
      </c>
      <c r="KR298">
        <v>0.90497349033860597</v>
      </c>
      <c r="KS298">
        <v>0.66130616591121305</v>
      </c>
      <c r="KT298">
        <v>0.90368642447442504</v>
      </c>
      <c r="KU298">
        <v>0.50023628822574995</v>
      </c>
      <c r="KV298">
        <v>0.456547143721244</v>
      </c>
      <c r="KW298">
        <v>0.22673503677281001</v>
      </c>
      <c r="KX298">
        <v>0.99700705297052905</v>
      </c>
      <c r="KY298">
        <v>0.11625321625272</v>
      </c>
      <c r="KZ298">
        <v>0.79513528799990896</v>
      </c>
      <c r="LA298">
        <v>0.17256332831732701</v>
      </c>
      <c r="LB298">
        <v>0.22688051859282399</v>
      </c>
      <c r="LC298">
        <v>0.86141602454449695</v>
      </c>
      <c r="LD298">
        <v>6.7667547219777399E-2</v>
      </c>
      <c r="LE298">
        <v>0.71459863102183396</v>
      </c>
      <c r="LF298">
        <v>1.8076366128060298E-2</v>
      </c>
      <c r="LG298">
        <v>0.51660092312867401</v>
      </c>
      <c r="LH298">
        <v>6.0447431925614303E-4</v>
      </c>
      <c r="LI298">
        <v>0.96939813485352599</v>
      </c>
      <c r="LJ298">
        <v>0.69915245468812903</v>
      </c>
      <c r="LK298">
        <v>0.76828897692524101</v>
      </c>
      <c r="LL298">
        <v>0.65728371084998805</v>
      </c>
      <c r="LM298">
        <v>0.89641554099725795</v>
      </c>
      <c r="LN298">
        <v>0.54754661068910004</v>
      </c>
      <c r="LO298">
        <v>0.80975825736547802</v>
      </c>
      <c r="LP298">
        <v>3.5035770461361103E-2</v>
      </c>
      <c r="LQ298">
        <v>0.52367358576316203</v>
      </c>
      <c r="LR298">
        <v>0.93317747506642601</v>
      </c>
      <c r="LS298">
        <v>0.97382459935258603</v>
      </c>
      <c r="LT298">
        <v>0.39885683189293603</v>
      </c>
      <c r="LU298">
        <v>0.64705716460826301</v>
      </c>
      <c r="LV298">
        <v>0.18066515184326901</v>
      </c>
      <c r="LW298">
        <v>0.74175746745531701</v>
      </c>
      <c r="LX298">
        <v>0.71619592301901103</v>
      </c>
      <c r="LY298">
        <v>2.7088111153551499E-2</v>
      </c>
      <c r="LZ298">
        <v>0.33536075950924099</v>
      </c>
      <c r="MA298">
        <v>0.86591774268303501</v>
      </c>
      <c r="MB298">
        <v>0.21722203950911201</v>
      </c>
      <c r="MC298">
        <v>0.46247485824814499</v>
      </c>
      <c r="MD298">
        <v>0.22360995729831301</v>
      </c>
      <c r="ME298">
        <v>0.82507868301614296</v>
      </c>
      <c r="MF298">
        <v>0.93229868446889896</v>
      </c>
      <c r="MG298">
        <v>0.55354875229415701</v>
      </c>
      <c r="MH298">
        <v>0.794395213344396</v>
      </c>
      <c r="MI298">
        <v>0.98421161960493797</v>
      </c>
      <c r="MJ298">
        <v>0.265135926513273</v>
      </c>
    </row>
    <row r="299" spans="1:348" x14ac:dyDescent="0.15">
      <c r="A299">
        <v>4.6738315246153003E-2</v>
      </c>
      <c r="B299">
        <v>0.48956998917732197</v>
      </c>
      <c r="C299">
        <v>0.50563661757175604</v>
      </c>
      <c r="D299">
        <v>0.45642460085174702</v>
      </c>
      <c r="E299">
        <v>0.52463734539631102</v>
      </c>
      <c r="F299">
        <v>0.58452347852855602</v>
      </c>
      <c r="G299">
        <v>0.98918580963938696</v>
      </c>
      <c r="H299">
        <v>0.864802580056935</v>
      </c>
      <c r="I299">
        <v>0.30429846884167799</v>
      </c>
      <c r="J299">
        <v>0.71271091779198803</v>
      </c>
      <c r="K299">
        <v>0.97393017705890705</v>
      </c>
      <c r="L299">
        <v>0.35927796145021201</v>
      </c>
      <c r="M299">
        <v>0.27922733455640097</v>
      </c>
      <c r="N299">
        <v>0.189153933851989</v>
      </c>
      <c r="O299">
        <v>6.8536144616067801E-2</v>
      </c>
      <c r="P299">
        <v>0.82179013931904399</v>
      </c>
      <c r="Q299">
        <v>0.62125488681281305</v>
      </c>
      <c r="R299">
        <v>0.42624666155639601</v>
      </c>
      <c r="S299">
        <v>0.49838895534840799</v>
      </c>
      <c r="T299">
        <v>0.97178279590952998</v>
      </c>
      <c r="U299">
        <v>0.68514903765295498</v>
      </c>
      <c r="V299">
        <v>0.77389099888930901</v>
      </c>
      <c r="W299">
        <v>0.63101044889174995</v>
      </c>
      <c r="X299">
        <v>0.98279764795350599</v>
      </c>
      <c r="Y299">
        <v>0.44117579276795699</v>
      </c>
      <c r="Z299">
        <v>0.75166392140620497</v>
      </c>
      <c r="AA299">
        <v>0.12015126122469</v>
      </c>
      <c r="AB299">
        <v>0.52962698336973502</v>
      </c>
      <c r="AC299">
        <v>0.39248825827026501</v>
      </c>
      <c r="AD299">
        <v>0.86451296799301103</v>
      </c>
      <c r="AE299">
        <v>0.19469307172915401</v>
      </c>
      <c r="AF299">
        <v>7.7322787661723902E-2</v>
      </c>
      <c r="AG299">
        <v>0.58186798022899899</v>
      </c>
      <c r="AH299">
        <v>1.0018570508163399E-2</v>
      </c>
      <c r="AI299">
        <v>0.28520348433266302</v>
      </c>
      <c r="AJ299">
        <v>0.18940906220533199</v>
      </c>
      <c r="AK299">
        <v>0.17077493457679799</v>
      </c>
      <c r="AL299">
        <v>0.48177230159682699</v>
      </c>
      <c r="AM299">
        <v>0.384515328479833</v>
      </c>
      <c r="AN299">
        <v>0.84951559168660495</v>
      </c>
      <c r="AO299">
        <v>0.80182227840866405</v>
      </c>
      <c r="AP299">
        <v>0.86492687145868696</v>
      </c>
      <c r="AQ299">
        <v>0.88902870501503395</v>
      </c>
      <c r="AR299">
        <v>0.261724513150424</v>
      </c>
      <c r="AS299">
        <v>0.108218636820373</v>
      </c>
      <c r="AT299">
        <v>0.50310189637967095</v>
      </c>
      <c r="AU299">
        <v>3.2080607318199603E-2</v>
      </c>
      <c r="AV299">
        <v>0.87727900048583896</v>
      </c>
      <c r="AW299">
        <v>2.8261673772013898E-2</v>
      </c>
      <c r="AX299">
        <v>0.28943986805463801</v>
      </c>
      <c r="AY299">
        <v>0.364399713274211</v>
      </c>
      <c r="AZ299">
        <v>0.36876439102535602</v>
      </c>
      <c r="BA299">
        <v>0.75691647266101503</v>
      </c>
      <c r="BB299">
        <v>0.30042479102595399</v>
      </c>
      <c r="BC299">
        <v>0.317968631143905</v>
      </c>
      <c r="BD299">
        <v>2.14209962288959E-2</v>
      </c>
      <c r="BE299">
        <v>0.55180954152031403</v>
      </c>
      <c r="BF299">
        <v>0.57829271478585098</v>
      </c>
      <c r="BG299">
        <v>0.41662393612725401</v>
      </c>
      <c r="BH299">
        <v>0.81396893627382705</v>
      </c>
      <c r="BI299">
        <v>0.29727696694060401</v>
      </c>
      <c r="BJ299">
        <v>0.69696973147208596</v>
      </c>
      <c r="BK299">
        <v>0.63726575191478996</v>
      </c>
      <c r="BL299">
        <v>0.77173210080626098</v>
      </c>
      <c r="BM299">
        <v>0.89417010349625303</v>
      </c>
      <c r="BN299">
        <v>0.60734825198735498</v>
      </c>
      <c r="BO299">
        <v>0.85701118553868105</v>
      </c>
      <c r="BP299">
        <v>0.83939310240196396</v>
      </c>
      <c r="BQ299">
        <v>0.113187673107476</v>
      </c>
      <c r="BR299">
        <v>0.77711199506650996</v>
      </c>
      <c r="BS299">
        <v>0.77585737489769702</v>
      </c>
      <c r="BT299">
        <v>0.82392758887249296</v>
      </c>
      <c r="BU299">
        <v>0.17817804426860501</v>
      </c>
      <c r="BV299">
        <v>0.84697201140884604</v>
      </c>
      <c r="BW299">
        <v>0.86455511683764996</v>
      </c>
      <c r="BX299">
        <v>0.78039329314254302</v>
      </c>
      <c r="BY299">
        <v>0.28421250705985002</v>
      </c>
      <c r="BZ299">
        <v>0.206070720857322</v>
      </c>
      <c r="CA299">
        <v>0.25510710564760503</v>
      </c>
      <c r="CB299">
        <v>0.98695866046734504</v>
      </c>
      <c r="CC299">
        <v>0.68693655804909104</v>
      </c>
      <c r="CD299">
        <v>0.17105473686241801</v>
      </c>
      <c r="CE299">
        <v>0.33636295751440598</v>
      </c>
      <c r="CF299">
        <v>0.70611581265327095</v>
      </c>
      <c r="CG299">
        <v>0.52002892165041004</v>
      </c>
      <c r="CH299">
        <v>0.76362942251537902</v>
      </c>
      <c r="CI299">
        <v>0.31190859748417099</v>
      </c>
      <c r="CJ299">
        <v>0.27617309585588601</v>
      </c>
      <c r="CK299">
        <v>0.20206054619288</v>
      </c>
      <c r="CL299">
        <v>0.70446914163971996</v>
      </c>
      <c r="CM299">
        <v>0.46665735997101299</v>
      </c>
      <c r="CN299">
        <v>0.70127087346551598</v>
      </c>
      <c r="CO299">
        <v>0.28270246336031102</v>
      </c>
      <c r="CP299">
        <v>0.18599038008902599</v>
      </c>
      <c r="CQ299">
        <v>0.393155673646642</v>
      </c>
      <c r="CR299">
        <v>0.10419035880569399</v>
      </c>
      <c r="CS299">
        <v>0.173872581219841</v>
      </c>
      <c r="CT299">
        <v>0.11460798105802</v>
      </c>
      <c r="CU299">
        <v>0.73830273749002995</v>
      </c>
      <c r="CV299">
        <v>0.70493292385188799</v>
      </c>
      <c r="CW299">
        <v>0.60623871610537805</v>
      </c>
      <c r="CX299">
        <v>0.74861239501949695</v>
      </c>
      <c r="CY299">
        <v>0.519033055896575</v>
      </c>
      <c r="CZ299">
        <v>0.95160626122397596</v>
      </c>
      <c r="DA299">
        <v>0.40116826443259901</v>
      </c>
      <c r="DB299">
        <v>0.790546355735263</v>
      </c>
      <c r="DC299">
        <v>0.48796693502770799</v>
      </c>
      <c r="DD299">
        <v>0.76528878212476603</v>
      </c>
      <c r="DE299">
        <v>0.107748820143274</v>
      </c>
      <c r="DF299">
        <v>0.86661838992133799</v>
      </c>
      <c r="DG299">
        <v>0.83047798727217803</v>
      </c>
      <c r="DH299">
        <v>0.69134252551656605</v>
      </c>
      <c r="DI299">
        <v>0.17131407540686799</v>
      </c>
      <c r="DJ299">
        <v>0.83095461187596098</v>
      </c>
      <c r="DK299">
        <v>0.35516569895657701</v>
      </c>
      <c r="DL299">
        <v>0.42850766392554002</v>
      </c>
      <c r="DM299">
        <v>0.45607009188047498</v>
      </c>
      <c r="DN299">
        <v>0.12440871968261399</v>
      </c>
      <c r="DO299">
        <v>0.46272432387762102</v>
      </c>
      <c r="DP299">
        <v>0.49522559619061801</v>
      </c>
      <c r="DQ299">
        <v>0.29903477192175398</v>
      </c>
      <c r="DR299">
        <v>0.45701137672521902</v>
      </c>
      <c r="DS299">
        <v>0.95740803321171897</v>
      </c>
      <c r="DT299">
        <v>0.30381066109300697</v>
      </c>
      <c r="DU299">
        <v>0.99863923542564104</v>
      </c>
      <c r="DV299">
        <v>0.20157383737391099</v>
      </c>
      <c r="DW299">
        <v>4.2869246410909403E-2</v>
      </c>
      <c r="DX299">
        <v>0.51584827314611803</v>
      </c>
      <c r="DY299">
        <v>0.34744177347669503</v>
      </c>
      <c r="DZ299">
        <v>0.212666739286378</v>
      </c>
      <c r="EA299">
        <v>0.42430518513010901</v>
      </c>
      <c r="EB299">
        <v>0.22820670908558899</v>
      </c>
      <c r="EC299">
        <v>0.19071897667113999</v>
      </c>
      <c r="ED299">
        <v>0.34836568193923301</v>
      </c>
      <c r="EE299">
        <v>1.3257471195512099E-2</v>
      </c>
      <c r="EF299">
        <v>0.16434326145089201</v>
      </c>
      <c r="EG299">
        <v>0.56255567979361898</v>
      </c>
      <c r="EH299">
        <v>0.57813814454874501</v>
      </c>
      <c r="EI299">
        <v>0.28355621742624898</v>
      </c>
      <c r="EJ299">
        <v>0.73974927374177102</v>
      </c>
      <c r="EK299">
        <v>0.84508530407642202</v>
      </c>
      <c r="EL299">
        <v>0.83414267723809299</v>
      </c>
      <c r="EM299">
        <v>0.41821054860365497</v>
      </c>
      <c r="EN299">
        <v>0.30237593125166601</v>
      </c>
      <c r="EO299">
        <v>0.49293510805389401</v>
      </c>
      <c r="EP299">
        <v>0.64152047847853799</v>
      </c>
      <c r="EQ299">
        <v>0.35164899138448702</v>
      </c>
      <c r="ER299">
        <v>0.486325459733361</v>
      </c>
      <c r="ES299">
        <v>0.52827101973461899</v>
      </c>
      <c r="ET299">
        <v>0.88041593895154702</v>
      </c>
      <c r="EU299">
        <v>0.60626109811972795</v>
      </c>
      <c r="EV299">
        <v>0.49927413465385401</v>
      </c>
      <c r="EW299">
        <v>3.6347724261226498E-3</v>
      </c>
      <c r="EX299">
        <v>9.179724175897E-2</v>
      </c>
      <c r="EY299">
        <v>0.89928900925077704</v>
      </c>
      <c r="EZ299">
        <v>0.35870328132811802</v>
      </c>
      <c r="FA299">
        <v>0.76478604051005505</v>
      </c>
      <c r="FB299">
        <v>0.87834708094907898</v>
      </c>
      <c r="FC299">
        <v>0.74950760908793801</v>
      </c>
      <c r="FD299">
        <v>0.68883390902834496</v>
      </c>
      <c r="FE299">
        <v>0.79317423393248998</v>
      </c>
      <c r="FF299">
        <v>0.46865758708382599</v>
      </c>
      <c r="FG299">
        <v>7.1244210101519906E-2</v>
      </c>
      <c r="FH299">
        <v>0.43901613226289798</v>
      </c>
      <c r="FI299">
        <v>0.21110212026847699</v>
      </c>
      <c r="FJ299">
        <v>0.722731199480243</v>
      </c>
      <c r="FK299">
        <v>0.61490801488082703</v>
      </c>
      <c r="FL299">
        <v>0.92676805836316001</v>
      </c>
      <c r="FM299">
        <v>0.90905080135267802</v>
      </c>
      <c r="FN299">
        <v>0.13603664770121099</v>
      </c>
      <c r="FO299">
        <v>0.23245413792042599</v>
      </c>
      <c r="FP299">
        <v>0.90760525543142601</v>
      </c>
      <c r="FQ299">
        <v>0.79748167927827895</v>
      </c>
      <c r="FR299">
        <v>0.61666348586243502</v>
      </c>
      <c r="FS299">
        <v>0.50605199611409502</v>
      </c>
      <c r="FT299">
        <v>0.15107568269359301</v>
      </c>
      <c r="FU299">
        <v>0.34872371578026101</v>
      </c>
      <c r="FV299">
        <v>0.98060266636860605</v>
      </c>
      <c r="FW299">
        <v>0.50438102304112498</v>
      </c>
      <c r="FX299">
        <v>5.6098128196632999E-2</v>
      </c>
      <c r="FY299">
        <v>0.47303758294891901</v>
      </c>
      <c r="FZ299">
        <v>0.148245056494785</v>
      </c>
      <c r="GA299">
        <v>0.88894128577837395</v>
      </c>
      <c r="GB299">
        <v>0.84755911695109498</v>
      </c>
      <c r="GC299">
        <v>0.848412608504855</v>
      </c>
      <c r="GD299">
        <v>0.61928075482731604</v>
      </c>
      <c r="GE299">
        <v>0.66920104705796901</v>
      </c>
      <c r="GF299">
        <v>0.327905823001782</v>
      </c>
      <c r="GG299">
        <v>0.70468592258282403</v>
      </c>
      <c r="GH299">
        <v>0.362029227386793</v>
      </c>
      <c r="GI299">
        <v>0.40113682333787898</v>
      </c>
      <c r="GJ299">
        <v>0.98684400143649098</v>
      </c>
      <c r="GK299">
        <v>0.31014343510686798</v>
      </c>
      <c r="GL299">
        <v>0.36151054844993302</v>
      </c>
      <c r="GM299">
        <v>0.85504741967609399</v>
      </c>
      <c r="GN299">
        <v>0.90767043962481797</v>
      </c>
      <c r="GO299">
        <v>0.63241218965547896</v>
      </c>
      <c r="GP299">
        <v>0.274488147053985</v>
      </c>
      <c r="GQ299">
        <v>0.88194470310817097</v>
      </c>
      <c r="GR299">
        <v>0.52481829818821801</v>
      </c>
      <c r="GS299">
        <v>0.785884582080426</v>
      </c>
      <c r="GT299">
        <v>1.2297916995792E-2</v>
      </c>
      <c r="GU299">
        <v>0.44534439301443801</v>
      </c>
      <c r="GV299">
        <v>0.21909508903257399</v>
      </c>
      <c r="GW299">
        <v>0.904651569972167</v>
      </c>
      <c r="GX299">
        <v>0.17711708000232501</v>
      </c>
      <c r="GY299">
        <v>4.6091067331767398E-2</v>
      </c>
      <c r="GZ299">
        <v>1.3483649665436101E-2</v>
      </c>
      <c r="HA299">
        <v>0.81001636982554004</v>
      </c>
      <c r="HB299">
        <v>0.74076116187637397</v>
      </c>
      <c r="HC299">
        <v>0.32496650496539597</v>
      </c>
      <c r="HD299">
        <v>0.62672409910839999</v>
      </c>
      <c r="HE299">
        <v>0.34470496546705998</v>
      </c>
      <c r="HF299">
        <v>0.19905836681297501</v>
      </c>
      <c r="HG299">
        <v>0.33786918848619601</v>
      </c>
      <c r="HH299">
        <v>0.97802369034723002</v>
      </c>
      <c r="HI299">
        <v>0.66421648134058997</v>
      </c>
      <c r="HJ299">
        <v>0.91909356679920295</v>
      </c>
      <c r="HK299">
        <v>3.39504669330341E-2</v>
      </c>
      <c r="HL299">
        <v>0.88091875239022199</v>
      </c>
      <c r="HM299">
        <v>0.93159505166126799</v>
      </c>
      <c r="HN299">
        <v>0.81625324672372701</v>
      </c>
      <c r="HO299">
        <v>0.90263870718931705</v>
      </c>
      <c r="HP299">
        <v>0.43957525732756503</v>
      </c>
      <c r="HQ299">
        <v>0.66078321367979298</v>
      </c>
      <c r="HR299">
        <v>0.54147536729609103</v>
      </c>
      <c r="HS299">
        <v>0.99871682125351802</v>
      </c>
      <c r="HT299">
        <v>0.45393890671604298</v>
      </c>
      <c r="HU299">
        <v>1.2434408491153799E-2</v>
      </c>
      <c r="HV299">
        <v>0.39353611960539903</v>
      </c>
      <c r="HW299">
        <v>0.34986446556113598</v>
      </c>
      <c r="HX299">
        <v>0.71407949205048005</v>
      </c>
      <c r="HY299">
        <v>0.70489013994099403</v>
      </c>
      <c r="HZ299">
        <v>0.25584253940927798</v>
      </c>
      <c r="IA299">
        <v>0.86198645371546001</v>
      </c>
      <c r="IB299">
        <v>0.27821843194517698</v>
      </c>
      <c r="IC299">
        <v>0.74675691826902602</v>
      </c>
      <c r="ID299">
        <v>0.480547306323868</v>
      </c>
      <c r="IE299">
        <v>0.61764506287668297</v>
      </c>
      <c r="IF299">
        <v>0.355115880610131</v>
      </c>
      <c r="IG299">
        <v>0.48733316124418602</v>
      </c>
      <c r="IH299">
        <v>0.85637364489537904</v>
      </c>
      <c r="II299">
        <v>0.75882007792259298</v>
      </c>
      <c r="IJ299">
        <v>0.858019687429179</v>
      </c>
      <c r="IK299">
        <v>0.22293077625617</v>
      </c>
      <c r="IL299">
        <v>0.50225278405515505</v>
      </c>
      <c r="IM299">
        <v>0.78601507333281595</v>
      </c>
      <c r="IN299">
        <v>0.58281560862975001</v>
      </c>
      <c r="IO299">
        <v>0.54661543618914599</v>
      </c>
      <c r="IP299">
        <v>0.480696062674209</v>
      </c>
      <c r="IQ299">
        <v>0.58516365609292098</v>
      </c>
      <c r="IR299">
        <v>0.59309274718138405</v>
      </c>
      <c r="IS299">
        <v>0.59982324313573898</v>
      </c>
      <c r="IT299">
        <v>0.104410632196131</v>
      </c>
      <c r="IU299">
        <v>0.73218557555680897</v>
      </c>
      <c r="IV299">
        <v>0.78246227627266296</v>
      </c>
      <c r="IW299">
        <v>0.78627166277637095</v>
      </c>
      <c r="IX299">
        <v>0.65466529669166695</v>
      </c>
      <c r="IY299">
        <v>0.22725336875586999</v>
      </c>
      <c r="IZ299">
        <v>0.39621661952456799</v>
      </c>
      <c r="JA299">
        <v>0.289279934035023</v>
      </c>
      <c r="JB299">
        <v>0.49162414409951899</v>
      </c>
      <c r="JC299">
        <v>0.48197837849151598</v>
      </c>
      <c r="JD299">
        <v>0.76985381197401204</v>
      </c>
      <c r="JE299">
        <v>0.74337774903195197</v>
      </c>
      <c r="JF299">
        <v>0.58432147286137004</v>
      </c>
      <c r="JG299">
        <v>0.45783011835142101</v>
      </c>
      <c r="JH299">
        <v>0.70574437255215905</v>
      </c>
      <c r="JI299">
        <v>0.50169760915254702</v>
      </c>
      <c r="JJ299">
        <v>0.55241748402529101</v>
      </c>
      <c r="JK299">
        <v>0.422944195282633</v>
      </c>
      <c r="JL299">
        <v>0.75710766245289396</v>
      </c>
      <c r="JM299">
        <v>0.61587730198322599</v>
      </c>
      <c r="JN299">
        <v>0.73293547366015099</v>
      </c>
      <c r="JO299">
        <v>0.71025424614953203</v>
      </c>
      <c r="JP299">
        <v>0.27764477933061399</v>
      </c>
      <c r="JQ299">
        <v>0.71150022608241703</v>
      </c>
      <c r="JR299">
        <v>0.56955607679475895</v>
      </c>
      <c r="JS299">
        <v>0.60019575649670198</v>
      </c>
      <c r="JT299">
        <v>0.54296279405859504</v>
      </c>
      <c r="JU299">
        <v>5.7632345375182602E-2</v>
      </c>
      <c r="JV299">
        <v>6.7405814901559294E-2</v>
      </c>
      <c r="JW299">
        <v>0.94132596057520301</v>
      </c>
      <c r="JX299">
        <v>0.58851279640104104</v>
      </c>
      <c r="JY299">
        <v>0.70932939684297203</v>
      </c>
      <c r="JZ299">
        <v>0.85517524165932002</v>
      </c>
      <c r="KA299">
        <v>0.240966783886821</v>
      </c>
      <c r="KB299">
        <v>0.62308299556767899</v>
      </c>
      <c r="KC299">
        <v>0.36215912538443701</v>
      </c>
      <c r="KD299">
        <v>0.51190926613780496</v>
      </c>
      <c r="KE299">
        <v>0.110183103843601</v>
      </c>
      <c r="KF299">
        <v>0.951668931581785</v>
      </c>
      <c r="KG299">
        <v>0.54881327762621701</v>
      </c>
      <c r="KH299">
        <v>0.79452808061744395</v>
      </c>
      <c r="KI299">
        <v>0.50249488978510604</v>
      </c>
      <c r="KJ299">
        <v>0.45320596595247298</v>
      </c>
      <c r="KK299">
        <v>0.691343062557079</v>
      </c>
      <c r="KL299">
        <v>0.33999472987020402</v>
      </c>
      <c r="KM299">
        <v>0.67393933841562403</v>
      </c>
      <c r="KN299">
        <v>0.38524690166276299</v>
      </c>
      <c r="KO299">
        <v>0.67288596089817798</v>
      </c>
      <c r="KP299">
        <v>0.20775999435615999</v>
      </c>
      <c r="KQ299">
        <v>0.720501180526537</v>
      </c>
      <c r="KR299">
        <v>0.66863816594133296</v>
      </c>
      <c r="KS299">
        <v>0.61857319987654502</v>
      </c>
      <c r="KT299">
        <v>3.1029123440542799E-2</v>
      </c>
      <c r="KU299">
        <v>0.96891544872378899</v>
      </c>
      <c r="KV299">
        <v>0.57886273490393603</v>
      </c>
      <c r="KW299">
        <v>0.17360030302604701</v>
      </c>
      <c r="KX299">
        <v>0.61674395801501203</v>
      </c>
      <c r="KY299">
        <v>0.75808285237851503</v>
      </c>
      <c r="KZ299">
        <v>0.89701767263500998</v>
      </c>
      <c r="LA299">
        <v>0.383607677673314</v>
      </c>
      <c r="LB299">
        <v>0.565333687900758</v>
      </c>
      <c r="LC299">
        <v>0.60394925433054103</v>
      </c>
      <c r="LD299">
        <v>0.129080300634763</v>
      </c>
      <c r="LE299">
        <v>0.31380599517614199</v>
      </c>
      <c r="LF299">
        <v>0.82667406699733803</v>
      </c>
      <c r="LG299">
        <v>0.76509468963105298</v>
      </c>
      <c r="LH299">
        <v>0.51533924181503199</v>
      </c>
      <c r="LI299">
        <v>0.261483706439404</v>
      </c>
      <c r="LJ299">
        <v>0.64088241656856004</v>
      </c>
      <c r="LK299">
        <v>0.57989153073847099</v>
      </c>
      <c r="LL299">
        <v>0.52863751073808196</v>
      </c>
      <c r="LM299">
        <v>0.84767577416028295</v>
      </c>
      <c r="LN299">
        <v>0.45163218977381703</v>
      </c>
      <c r="LO299">
        <v>0.70030093315707098</v>
      </c>
      <c r="LP299">
        <v>7.46575507308819E-2</v>
      </c>
      <c r="LQ299">
        <v>0.26354625452776897</v>
      </c>
      <c r="LR299">
        <v>0.51875688109526397</v>
      </c>
      <c r="LS299">
        <v>0.78822074919003104</v>
      </c>
      <c r="LT299">
        <v>0.82779185245035003</v>
      </c>
      <c r="LU299">
        <v>0.31383001923109199</v>
      </c>
      <c r="LV299">
        <v>0.22218211294475401</v>
      </c>
      <c r="LW299">
        <v>0.68774178798961005</v>
      </c>
      <c r="LX299">
        <v>0.44706993068280498</v>
      </c>
      <c r="LY299">
        <v>0.236975580973909</v>
      </c>
      <c r="LZ299">
        <v>0.80785299026963997</v>
      </c>
      <c r="MA299">
        <v>0.730091443063275</v>
      </c>
      <c r="MB299">
        <v>0.29857641811951402</v>
      </c>
      <c r="MC299">
        <v>0.85561048385210103</v>
      </c>
      <c r="MD299">
        <v>0.49832293000045003</v>
      </c>
      <c r="ME299">
        <v>0.91150442557779299</v>
      </c>
      <c r="MF299">
        <v>0.61582659357587199</v>
      </c>
      <c r="MG299">
        <v>0.65987839778453306</v>
      </c>
      <c r="MH299">
        <v>0.75610269376706896</v>
      </c>
      <c r="MI299">
        <v>0.81474663570338801</v>
      </c>
      <c r="MJ299">
        <v>0.81878531200467297</v>
      </c>
    </row>
    <row r="300" spans="1:348" x14ac:dyDescent="0.15">
      <c r="A300">
        <v>4.3994256408284901E-2</v>
      </c>
      <c r="B300">
        <v>0.19251039606207501</v>
      </c>
      <c r="C300">
        <v>0.63566138886137702</v>
      </c>
      <c r="D300">
        <v>0.71379558323313497</v>
      </c>
      <c r="E300">
        <v>0.97265107697749698</v>
      </c>
      <c r="F300">
        <v>0.82991414102152306</v>
      </c>
      <c r="G300">
        <v>0.489915162413395</v>
      </c>
      <c r="H300">
        <v>5.8109458223975598E-2</v>
      </c>
      <c r="I300">
        <v>0.29086033060903899</v>
      </c>
      <c r="J300">
        <v>0.472597505041781</v>
      </c>
      <c r="K300">
        <v>0.58542595866233005</v>
      </c>
      <c r="L300">
        <v>8.8852460892282506E-2</v>
      </c>
      <c r="M300">
        <v>0.76763616569746695</v>
      </c>
      <c r="N300">
        <v>0.15363983089255601</v>
      </c>
      <c r="O300">
        <v>0.21804337494411299</v>
      </c>
      <c r="P300">
        <v>0.56567976329185898</v>
      </c>
      <c r="Q300">
        <v>0.17402088729690701</v>
      </c>
      <c r="R300">
        <v>9.8167957028884506E-2</v>
      </c>
      <c r="S300">
        <v>0.52922695024288502</v>
      </c>
      <c r="T300">
        <v>0.69889741632507896</v>
      </c>
      <c r="U300">
        <v>0.299654783124567</v>
      </c>
      <c r="V300">
        <v>0.28528673546946398</v>
      </c>
      <c r="W300">
        <v>0.46820615498137402</v>
      </c>
      <c r="X300">
        <v>0.158249736798077</v>
      </c>
      <c r="Y300">
        <v>0.94236082852962999</v>
      </c>
      <c r="Z300">
        <v>0.64653102019983399</v>
      </c>
      <c r="AA300">
        <v>0.97032941879630696</v>
      </c>
      <c r="AB300">
        <v>0.75463911319108001</v>
      </c>
      <c r="AC300">
        <v>0.60529011907296904</v>
      </c>
      <c r="AD300">
        <v>0.43254638612305502</v>
      </c>
      <c r="AE300">
        <v>0.15104953886884501</v>
      </c>
      <c r="AF300">
        <v>0.45830093105236402</v>
      </c>
      <c r="AG300">
        <v>0.61887229088697104</v>
      </c>
      <c r="AH300">
        <v>0.35591431419377301</v>
      </c>
      <c r="AI300">
        <v>0.13270366197625799</v>
      </c>
      <c r="AJ300">
        <v>0.21447801423666299</v>
      </c>
      <c r="AK300">
        <v>0.925775412396874</v>
      </c>
      <c r="AL300">
        <v>0.32847565152659702</v>
      </c>
      <c r="AM300">
        <v>0.67246705745400004</v>
      </c>
      <c r="AN300">
        <v>0.56873972159808805</v>
      </c>
      <c r="AO300">
        <v>0.31332532532056401</v>
      </c>
      <c r="AP300">
        <v>0.85495478506628497</v>
      </c>
      <c r="AQ300">
        <v>1.7373796943927999E-2</v>
      </c>
      <c r="AR300">
        <v>0.45780863685534101</v>
      </c>
      <c r="AS300">
        <v>0.85829631612975799</v>
      </c>
      <c r="AT300">
        <v>0.60005723980783698</v>
      </c>
      <c r="AU300">
        <v>0.27616675993247902</v>
      </c>
      <c r="AV300">
        <v>0.87230889638352305</v>
      </c>
      <c r="AW300">
        <v>0.36723861104528599</v>
      </c>
      <c r="AX300">
        <v>0.151618258803281</v>
      </c>
      <c r="AY300">
        <v>0.56187649486923696</v>
      </c>
      <c r="AZ300">
        <v>0.93108970551754</v>
      </c>
      <c r="BA300">
        <v>0.90845244681831505</v>
      </c>
      <c r="BB300">
        <v>5.0336576581010498E-2</v>
      </c>
      <c r="BC300">
        <v>9.5455321568005402E-3</v>
      </c>
      <c r="BD300">
        <v>0.51692827267917696</v>
      </c>
      <c r="BE300">
        <v>0.48162378261057398</v>
      </c>
      <c r="BF300">
        <v>0.32727468081046801</v>
      </c>
      <c r="BG300">
        <v>8.8782467170443802E-2</v>
      </c>
      <c r="BH300">
        <v>0.88743467688427002</v>
      </c>
      <c r="BI300">
        <v>0.59253016499276001</v>
      </c>
      <c r="BJ300">
        <v>0.44255285165602698</v>
      </c>
      <c r="BK300">
        <v>0.48113445270233501</v>
      </c>
      <c r="BL300">
        <v>0.38649069889207499</v>
      </c>
      <c r="BM300">
        <v>0.91118890663627605</v>
      </c>
      <c r="BN300">
        <v>0.35772225246937001</v>
      </c>
      <c r="BO300">
        <v>0.28656889154943899</v>
      </c>
      <c r="BP300">
        <v>0.59290383603475705</v>
      </c>
      <c r="BQ300">
        <v>8.2766170762970701E-2</v>
      </c>
      <c r="BR300">
        <v>0.95596749392984603</v>
      </c>
      <c r="BS300">
        <v>0.34201914266471201</v>
      </c>
      <c r="BT300">
        <v>0.38284606419143602</v>
      </c>
      <c r="BU300">
        <v>0.82197383799947998</v>
      </c>
      <c r="BV300">
        <v>0.698103312772276</v>
      </c>
      <c r="BW300">
        <v>7.88445843642719E-2</v>
      </c>
      <c r="BX300">
        <v>0.76790499500446496</v>
      </c>
      <c r="BY300">
        <v>0.98486763250391596</v>
      </c>
      <c r="BZ300">
        <v>0.40320445665063898</v>
      </c>
      <c r="CA300">
        <v>0.622200701140599</v>
      </c>
      <c r="CB300">
        <v>0.259618213528646</v>
      </c>
      <c r="CC300">
        <v>0.34458524102300397</v>
      </c>
      <c r="CD300">
        <v>9.1001876008491897E-2</v>
      </c>
      <c r="CE300">
        <v>0.94248905260344595</v>
      </c>
      <c r="CF300">
        <v>0.53643425448288695</v>
      </c>
      <c r="CG300">
        <v>0.195353200406682</v>
      </c>
      <c r="CH300">
        <v>0.88071198711006204</v>
      </c>
      <c r="CI300">
        <v>0.15507512253657199</v>
      </c>
      <c r="CJ300">
        <v>0.66598158510010996</v>
      </c>
      <c r="CK300">
        <v>3.4046693651128002E-2</v>
      </c>
      <c r="CL300">
        <v>0.72336857979522295</v>
      </c>
      <c r="CM300">
        <v>0.25385018094012302</v>
      </c>
      <c r="CN300">
        <v>0.338293822603217</v>
      </c>
      <c r="CO300">
        <v>0.84525869038660095</v>
      </c>
      <c r="CP300">
        <v>0.35321000966567401</v>
      </c>
      <c r="CQ300">
        <v>0.74211009543824502</v>
      </c>
      <c r="CR300">
        <v>0.69423642435959199</v>
      </c>
      <c r="CS300">
        <v>0.62808874706169404</v>
      </c>
      <c r="CT300">
        <v>0.17541921008442601</v>
      </c>
      <c r="CU300">
        <v>0.28214972138411099</v>
      </c>
      <c r="CV300">
        <v>0.37755038242009498</v>
      </c>
      <c r="CW300">
        <v>0.889051492259744</v>
      </c>
      <c r="CX300">
        <v>0.88013063258380297</v>
      </c>
      <c r="CY300">
        <v>0.65622128779933098</v>
      </c>
      <c r="CZ300">
        <v>0.13235769675669101</v>
      </c>
      <c r="DA300">
        <v>0.34297215691768002</v>
      </c>
      <c r="DB300">
        <v>0.93125681504850499</v>
      </c>
      <c r="DC300">
        <v>0.84972661387456305</v>
      </c>
      <c r="DD300">
        <v>0.70899562797537297</v>
      </c>
      <c r="DE300">
        <v>0.93866138281860501</v>
      </c>
      <c r="DF300">
        <v>0.80784257646304103</v>
      </c>
      <c r="DG300">
        <v>0.51750899954238705</v>
      </c>
      <c r="DH300">
        <v>0.602278481854439</v>
      </c>
      <c r="DI300">
        <v>0.105098142172009</v>
      </c>
      <c r="DJ300">
        <v>0.235566558743009</v>
      </c>
      <c r="DK300">
        <v>0.97031605164627999</v>
      </c>
      <c r="DL300">
        <v>0.218209065605519</v>
      </c>
      <c r="DM300">
        <v>4.32189449219108E-2</v>
      </c>
      <c r="DN300">
        <v>0.47041020716367699</v>
      </c>
      <c r="DO300">
        <v>0.34597681575276101</v>
      </c>
      <c r="DP300">
        <v>0.178710125886095</v>
      </c>
      <c r="DQ300">
        <v>0.38036954862419098</v>
      </c>
      <c r="DR300">
        <v>0.44897012459984198</v>
      </c>
      <c r="DS300">
        <v>0.27469585510841399</v>
      </c>
      <c r="DT300">
        <v>0.74398508259276497</v>
      </c>
      <c r="DU300">
        <v>0.31488366320462402</v>
      </c>
      <c r="DV300">
        <v>0.46255162886241502</v>
      </c>
      <c r="DW300">
        <v>0.68365773100526495</v>
      </c>
      <c r="DX300">
        <v>0.28108026380124201</v>
      </c>
      <c r="DY300">
        <v>0.58328365784538105</v>
      </c>
      <c r="DZ300">
        <v>0.65752911539985404</v>
      </c>
      <c r="EA300">
        <v>0.89093243948408996</v>
      </c>
      <c r="EB300">
        <v>0.98020179666594898</v>
      </c>
      <c r="EC300">
        <v>0.55944577504662796</v>
      </c>
      <c r="ED300">
        <v>0.70426616223975902</v>
      </c>
      <c r="EE300">
        <v>0.62552290972953795</v>
      </c>
      <c r="EF300">
        <v>0.73846917067643003</v>
      </c>
      <c r="EG300">
        <v>0.54392462082839599</v>
      </c>
      <c r="EH300">
        <v>0.53100230899354395</v>
      </c>
      <c r="EI300">
        <v>0.85866274843729495</v>
      </c>
      <c r="EJ300">
        <v>0.82130795014018398</v>
      </c>
      <c r="EK300">
        <v>0.68767528601893801</v>
      </c>
      <c r="EL300">
        <v>0.87781499814797603</v>
      </c>
      <c r="EM300">
        <v>0.11555723296952</v>
      </c>
      <c r="EN300">
        <v>0.47256775814991703</v>
      </c>
      <c r="EO300">
        <v>0.73042664611844799</v>
      </c>
      <c r="EP300">
        <v>0.99750483339033502</v>
      </c>
      <c r="EQ300">
        <v>0.76312812616276204</v>
      </c>
      <c r="ER300">
        <v>0.80418940611295098</v>
      </c>
      <c r="ES300">
        <v>0.356166217545893</v>
      </c>
      <c r="ET300">
        <v>0.61441101442668999</v>
      </c>
      <c r="EU300">
        <v>0.56610215248504403</v>
      </c>
      <c r="EV300">
        <v>0.66558385367592798</v>
      </c>
      <c r="EW300">
        <v>0.87011265613238697</v>
      </c>
      <c r="EX300">
        <v>0.725198952830719</v>
      </c>
      <c r="EY300">
        <v>0.90554712605263699</v>
      </c>
      <c r="EZ300">
        <v>0.21013344886646801</v>
      </c>
      <c r="FA300">
        <v>0.69746419386003</v>
      </c>
      <c r="FB300">
        <v>0.75620664854361097</v>
      </c>
      <c r="FC300">
        <v>0.27086244490586397</v>
      </c>
      <c r="FD300">
        <v>0.51708652623889995</v>
      </c>
      <c r="FE300">
        <v>0.80484389999832895</v>
      </c>
      <c r="FF300">
        <v>3.9160962714309203E-2</v>
      </c>
      <c r="FG300">
        <v>7.8640842296988603E-2</v>
      </c>
      <c r="FH300">
        <v>0.26108786939089901</v>
      </c>
      <c r="FI300">
        <v>0.45574234096558403</v>
      </c>
      <c r="FJ300">
        <v>0.70155038364875399</v>
      </c>
      <c r="FK300">
        <v>0.67245960280393102</v>
      </c>
      <c r="FL300">
        <v>0.53584468640390903</v>
      </c>
      <c r="FM300">
        <v>0.62651684452051004</v>
      </c>
      <c r="FN300">
        <v>0.44725127506936402</v>
      </c>
      <c r="FO300">
        <v>0.178446063169723</v>
      </c>
      <c r="FP300">
        <v>0.35414636429763302</v>
      </c>
      <c r="FQ300">
        <v>0.25427903299997301</v>
      </c>
      <c r="FR300">
        <v>0.32466883736268798</v>
      </c>
      <c r="FS300">
        <v>0.184082116168205</v>
      </c>
      <c r="FT300">
        <v>0.22582891951317699</v>
      </c>
      <c r="FU300">
        <v>0.52840339383838597</v>
      </c>
      <c r="FV300">
        <v>0.27659391655604498</v>
      </c>
      <c r="FW300">
        <v>0.50712823992884404</v>
      </c>
      <c r="FX300">
        <v>0.88462703412611698</v>
      </c>
      <c r="FY300">
        <v>0.35810197211461098</v>
      </c>
      <c r="FZ300">
        <v>1.39796666692719E-2</v>
      </c>
      <c r="GA300">
        <v>0.92561225359773502</v>
      </c>
      <c r="GB300">
        <v>7.5120693079234205E-2</v>
      </c>
      <c r="GC300">
        <v>0.51900002274968005</v>
      </c>
      <c r="GD300">
        <v>0.21158310964399299</v>
      </c>
      <c r="GE300">
        <v>0.82397252171969104</v>
      </c>
      <c r="GF300">
        <v>0.28501919009635801</v>
      </c>
      <c r="GG300">
        <v>0.23366244025144101</v>
      </c>
      <c r="GH300">
        <v>0.27584329069337998</v>
      </c>
      <c r="GI300">
        <v>0.543852960328851</v>
      </c>
      <c r="GJ300">
        <v>0.85794495579360597</v>
      </c>
      <c r="GK300">
        <v>0.46941259491170201</v>
      </c>
      <c r="GL300">
        <v>0.89473877435784299</v>
      </c>
      <c r="GM300">
        <v>0.21922542140074</v>
      </c>
      <c r="GN300">
        <v>0.82087961033877999</v>
      </c>
      <c r="GO300">
        <v>0.67628958984985199</v>
      </c>
      <c r="GP300">
        <v>0.83978569358696697</v>
      </c>
      <c r="GQ300">
        <v>0.127501881149547</v>
      </c>
      <c r="GR300">
        <v>0.85852932013661498</v>
      </c>
      <c r="GS300">
        <v>0.73116234784173395</v>
      </c>
      <c r="GT300">
        <v>0.64637981573053904</v>
      </c>
      <c r="GU300">
        <v>0.15526246068198901</v>
      </c>
      <c r="GV300">
        <v>0.924551432976916</v>
      </c>
      <c r="GW300">
        <v>0.91673867133463405</v>
      </c>
      <c r="GX300">
        <v>0.114874118388764</v>
      </c>
      <c r="GY300">
        <v>0.18057716340649299</v>
      </c>
      <c r="GZ300">
        <v>0.72782653004709796</v>
      </c>
      <c r="HA300">
        <v>0.360901416829147</v>
      </c>
      <c r="HB300">
        <v>0.33446425701750199</v>
      </c>
      <c r="HC300">
        <v>0.84633164916869597</v>
      </c>
      <c r="HD300">
        <v>0.78990490722203799</v>
      </c>
      <c r="HE300">
        <v>0.97918941585292696</v>
      </c>
      <c r="HF300">
        <v>0.36191733544038901</v>
      </c>
      <c r="HG300">
        <v>0.35075729810281198</v>
      </c>
      <c r="HH300">
        <v>0.90106920562541704</v>
      </c>
      <c r="HI300">
        <v>0.26908395239117</v>
      </c>
      <c r="HJ300">
        <v>0.69000419903548604</v>
      </c>
      <c r="HK300">
        <v>0.80047111914949498</v>
      </c>
      <c r="HL300">
        <v>0.96704256987416504</v>
      </c>
      <c r="HM300">
        <v>5.9698132390667999E-2</v>
      </c>
      <c r="HN300">
        <v>6.1342605963612302E-2</v>
      </c>
      <c r="HO300">
        <v>0.464312629479742</v>
      </c>
      <c r="HP300">
        <v>0.47766739382359102</v>
      </c>
      <c r="HQ300">
        <v>0.19578461074159101</v>
      </c>
      <c r="HR300">
        <v>0.26619454501640499</v>
      </c>
      <c r="HS300">
        <v>0.18237853326627901</v>
      </c>
      <c r="HT300">
        <v>0.52066549313628996</v>
      </c>
      <c r="HU300">
        <v>9.8110215453246399E-2</v>
      </c>
      <c r="HV300">
        <v>0.48353466911058102</v>
      </c>
      <c r="HW300">
        <v>0.27853054122912502</v>
      </c>
      <c r="HX300">
        <v>0.57516583655337605</v>
      </c>
      <c r="HY300">
        <v>7.0935445657315493E-2</v>
      </c>
      <c r="HZ300">
        <v>0.40460203132846001</v>
      </c>
      <c r="IA300">
        <v>0.81360911388588997</v>
      </c>
      <c r="IB300">
        <v>0.155869938517288</v>
      </c>
      <c r="IC300">
        <v>0.29836136065514401</v>
      </c>
      <c r="ID300">
        <v>0.969235873214632</v>
      </c>
      <c r="IE300">
        <v>0.75211602552301604</v>
      </c>
      <c r="IF300">
        <v>0.42875034360087599</v>
      </c>
      <c r="IG300">
        <v>0.52723589118988901</v>
      </c>
      <c r="IH300">
        <v>0.47696181240095398</v>
      </c>
      <c r="II300">
        <v>0.91263929905260599</v>
      </c>
      <c r="IJ300">
        <v>0.40206855544224102</v>
      </c>
      <c r="IK300">
        <v>0.23694084301594701</v>
      </c>
      <c r="IL300">
        <v>0.383291283406832</v>
      </c>
      <c r="IM300">
        <v>0.60740688028756096</v>
      </c>
      <c r="IN300">
        <v>0.12690854115067299</v>
      </c>
      <c r="IO300">
        <v>0.79563499831186402</v>
      </c>
      <c r="IP300">
        <v>0.75104112837287995</v>
      </c>
      <c r="IQ300">
        <v>0.32171845781059599</v>
      </c>
      <c r="IR300">
        <v>0.46233427735529198</v>
      </c>
      <c r="IS300">
        <v>1.0036075957626799E-2</v>
      </c>
      <c r="IT300">
        <v>0.35082375885823802</v>
      </c>
      <c r="IU300">
        <v>0.42843788521111598</v>
      </c>
      <c r="IV300">
        <v>0.51576606026952598</v>
      </c>
      <c r="IW300">
        <v>0.25645640982241202</v>
      </c>
      <c r="IX300">
        <v>0.53983515396290704</v>
      </c>
      <c r="IY300">
        <v>0.56721469484403397</v>
      </c>
      <c r="IZ300">
        <v>0.790271634019586</v>
      </c>
      <c r="JA300">
        <v>0.61251864706957604</v>
      </c>
      <c r="JB300">
        <v>0.28019355325345702</v>
      </c>
      <c r="JC300">
        <v>0.552942856270911</v>
      </c>
      <c r="JD300">
        <v>0.95036251317035303</v>
      </c>
      <c r="JE300">
        <v>0.26558104568892998</v>
      </c>
      <c r="JF300">
        <v>0.98492272174031104</v>
      </c>
      <c r="JG300">
        <v>0.55050020159322299</v>
      </c>
      <c r="JH300">
        <v>0.234699084018377</v>
      </c>
      <c r="JI300">
        <v>0.63414945293547598</v>
      </c>
      <c r="JJ300">
        <v>0.641698040688087</v>
      </c>
      <c r="JK300">
        <v>0.78014853945120199</v>
      </c>
      <c r="JL300">
        <v>0.11136765790391701</v>
      </c>
      <c r="JM300">
        <v>0.81018588734194197</v>
      </c>
      <c r="JN300">
        <v>0.608053298155528</v>
      </c>
      <c r="JO300">
        <v>0.124887870044756</v>
      </c>
      <c r="JP300">
        <v>0.79766984642834804</v>
      </c>
      <c r="JQ300">
        <v>0.91158671160518701</v>
      </c>
      <c r="JR300">
        <v>0.81204197961647895</v>
      </c>
      <c r="JS300">
        <v>0.54169949083880398</v>
      </c>
      <c r="JT300">
        <v>0.35791788828725102</v>
      </c>
      <c r="JU300">
        <v>0.90722113669232796</v>
      </c>
      <c r="JV300">
        <v>0.14262709999477799</v>
      </c>
      <c r="JW300">
        <v>0.46475450181267802</v>
      </c>
      <c r="JX300">
        <v>0.85145856888143701</v>
      </c>
      <c r="JY300">
        <v>0.88679886125497298</v>
      </c>
      <c r="JZ300">
        <v>0.57379782664726697</v>
      </c>
      <c r="KA300">
        <v>0.96956418380562304</v>
      </c>
      <c r="KB300">
        <v>0.47488494591771602</v>
      </c>
      <c r="KC300">
        <v>0.30770694370503199</v>
      </c>
      <c r="KD300">
        <v>0.46541417902766602</v>
      </c>
      <c r="KE300">
        <v>0.61930290302845104</v>
      </c>
      <c r="KF300">
        <v>6.1677116150347003E-2</v>
      </c>
      <c r="KG300">
        <v>0.567432400975456</v>
      </c>
      <c r="KH300">
        <v>0.570715024279141</v>
      </c>
      <c r="KI300">
        <v>0.73300639335586504</v>
      </c>
      <c r="KJ300">
        <v>0.68434637033843104</v>
      </c>
      <c r="KK300">
        <v>0.94106649416255395</v>
      </c>
      <c r="KL300">
        <v>0.40693162379616798</v>
      </c>
      <c r="KM300">
        <v>0.37995601878671798</v>
      </c>
      <c r="KN300">
        <v>0.64648236561713801</v>
      </c>
      <c r="KO300">
        <v>0.28762908170908202</v>
      </c>
      <c r="KP300">
        <v>0.38468057648264398</v>
      </c>
      <c r="KQ300">
        <v>0.83517322210506195</v>
      </c>
      <c r="KR300">
        <v>0.90219166505223902</v>
      </c>
      <c r="KS300">
        <v>0.19735501600149799</v>
      </c>
      <c r="KT300">
        <v>0.455539713652517</v>
      </c>
      <c r="KU300">
        <v>0.75636810751091099</v>
      </c>
      <c r="KV300">
        <v>0.219890520652187</v>
      </c>
      <c r="KW300">
        <v>0.72382736612976895</v>
      </c>
      <c r="KX300">
        <v>0.25572871373325801</v>
      </c>
      <c r="KY300">
        <v>0.87168559907074405</v>
      </c>
      <c r="KZ300">
        <v>0.48142404880325501</v>
      </c>
      <c r="LA300">
        <v>0.30210029650032499</v>
      </c>
      <c r="LB300">
        <v>0.55753051889514205</v>
      </c>
      <c r="LC300">
        <v>1.00147690329178E-2</v>
      </c>
      <c r="LD300">
        <v>0.54163129753065997</v>
      </c>
      <c r="LE300">
        <v>0.67019089857001202</v>
      </c>
      <c r="LF300">
        <v>0.75374386778567304</v>
      </c>
      <c r="LG300">
        <v>0.66376011996783502</v>
      </c>
      <c r="LH300">
        <v>0.73929839879088299</v>
      </c>
      <c r="LI300">
        <v>0.28721075502052101</v>
      </c>
      <c r="LJ300">
        <v>0.33387240115526401</v>
      </c>
      <c r="LK300">
        <v>0.55397762708481202</v>
      </c>
      <c r="LL300">
        <v>0.183812834602124</v>
      </c>
      <c r="LM300">
        <v>0.19338102852479</v>
      </c>
      <c r="LN300">
        <v>0.42800015655368701</v>
      </c>
      <c r="LO300">
        <v>0.12585651997418301</v>
      </c>
      <c r="LP300">
        <v>0.98227870380739402</v>
      </c>
      <c r="LQ300">
        <v>0.152617269955693</v>
      </c>
      <c r="LR300">
        <v>0.40310188980476402</v>
      </c>
      <c r="LS300">
        <v>0.49746834876465001</v>
      </c>
      <c r="LT300">
        <v>5.0478276434866499E-2</v>
      </c>
      <c r="LU300">
        <v>0.42150361807057901</v>
      </c>
      <c r="LV300">
        <v>0.63589097397723204</v>
      </c>
      <c r="LW300">
        <v>0.42269518418543101</v>
      </c>
      <c r="LX300">
        <v>0.64588188999034202</v>
      </c>
      <c r="LY300">
        <v>0.27031318167472701</v>
      </c>
      <c r="LZ300">
        <v>0.16014463109553501</v>
      </c>
      <c r="MA300">
        <v>0.52774345495512498</v>
      </c>
      <c r="MB300">
        <v>0.65139045437244203</v>
      </c>
      <c r="MC300">
        <v>0.79419311766485401</v>
      </c>
      <c r="MD300">
        <v>0.61419250459302299</v>
      </c>
      <c r="ME300">
        <v>1.8380353647846601E-2</v>
      </c>
      <c r="MF300">
        <v>0.62364876673284497</v>
      </c>
      <c r="MG300">
        <v>0.23927831878984199</v>
      </c>
      <c r="MH300">
        <v>0.26120857824550098</v>
      </c>
      <c r="MI300">
        <v>0.989613114169827</v>
      </c>
      <c r="MJ300">
        <v>0.11522815309517</v>
      </c>
    </row>
    <row r="301" spans="1:348" x14ac:dyDescent="0.15">
      <c r="A301">
        <v>5.5677191134690697E-3</v>
      </c>
      <c r="B301">
        <v>0.123083747545945</v>
      </c>
      <c r="C301">
        <v>0.95089441537813502</v>
      </c>
      <c r="D301">
        <v>0.88440504527599495</v>
      </c>
      <c r="E301">
        <v>0.71040868527817003</v>
      </c>
      <c r="F301">
        <v>0.290462491547268</v>
      </c>
      <c r="G301">
        <v>0.69487321118708301</v>
      </c>
      <c r="H301">
        <v>0.45775388510208598</v>
      </c>
      <c r="I301">
        <v>0.242516308885001</v>
      </c>
      <c r="J301">
        <v>0.70858815239574902</v>
      </c>
      <c r="K301">
        <v>0.11897538267367901</v>
      </c>
      <c r="L301">
        <v>0.34167700363964698</v>
      </c>
      <c r="M301">
        <v>0.21605659606640901</v>
      </c>
      <c r="N301">
        <v>2.8902065665099601E-2</v>
      </c>
      <c r="O301">
        <v>0.86940849153752098</v>
      </c>
      <c r="P301">
        <v>5.4381616866349597E-2</v>
      </c>
      <c r="Q301">
        <v>0.28953981877972301</v>
      </c>
      <c r="R301">
        <v>0.303221566678817</v>
      </c>
      <c r="S301">
        <v>0.90970071911994099</v>
      </c>
      <c r="T301">
        <v>0.65945025587246198</v>
      </c>
      <c r="U301">
        <v>0.60187771593976702</v>
      </c>
      <c r="V301">
        <v>0.82439670954824196</v>
      </c>
      <c r="W301">
        <v>0.31436233101877098</v>
      </c>
      <c r="X301">
        <v>0.61667623189986098</v>
      </c>
      <c r="Y301">
        <v>0.57877838973753204</v>
      </c>
      <c r="Z301">
        <v>0.88286534348755097</v>
      </c>
      <c r="AA301">
        <v>0.83996664371720697</v>
      </c>
      <c r="AB301">
        <v>0.50355419131823997</v>
      </c>
      <c r="AC301">
        <v>0.24743287380758699</v>
      </c>
      <c r="AD301">
        <v>9.2808540567105996E-2</v>
      </c>
      <c r="AE301">
        <v>0.90142040496196996</v>
      </c>
      <c r="AF301">
        <v>0.65719006645850497</v>
      </c>
      <c r="AG301">
        <v>0.81423991683717001</v>
      </c>
      <c r="AH301">
        <v>0.239954583001563</v>
      </c>
      <c r="AI301">
        <v>1.3254354544556301E-4</v>
      </c>
      <c r="AJ301">
        <v>0.494894581780918</v>
      </c>
      <c r="AK301">
        <v>0.10862358667038099</v>
      </c>
      <c r="AL301">
        <v>0.80308168662985102</v>
      </c>
      <c r="AM301">
        <v>3.9490600326230099E-2</v>
      </c>
      <c r="AN301">
        <v>0.46058552566427202</v>
      </c>
      <c r="AO301">
        <v>0.74694235910815698</v>
      </c>
      <c r="AP301">
        <v>0.54809927987423002</v>
      </c>
      <c r="AQ301">
        <v>0.14805512303597401</v>
      </c>
      <c r="AR301">
        <v>0.11437424197030099</v>
      </c>
      <c r="AS301">
        <v>0.91594448592817101</v>
      </c>
      <c r="AT301">
        <v>0.20017365886043201</v>
      </c>
      <c r="AU301">
        <v>6.7753013132809098E-2</v>
      </c>
      <c r="AV301">
        <v>0.49402523490358902</v>
      </c>
      <c r="AW301">
        <v>0.17481146636445399</v>
      </c>
      <c r="AX301">
        <v>0.30980164053492698</v>
      </c>
      <c r="AY301">
        <v>0.28841110607778903</v>
      </c>
      <c r="AZ301">
        <v>0.69663845811723901</v>
      </c>
      <c r="BA301">
        <v>6.2300840954753897E-2</v>
      </c>
      <c r="BB301">
        <v>0.33609155035202898</v>
      </c>
      <c r="BC301">
        <v>0.91424339167532198</v>
      </c>
      <c r="BD301">
        <v>0.25868616709360298</v>
      </c>
      <c r="BE301">
        <v>0.142411071239578</v>
      </c>
      <c r="BF301">
        <v>0.47459033428942898</v>
      </c>
      <c r="BG301">
        <v>0.76746541922921196</v>
      </c>
      <c r="BH301">
        <v>1.20272204613291E-2</v>
      </c>
      <c r="BI301">
        <v>0.84405504911944496</v>
      </c>
      <c r="BJ301">
        <v>0.17602837507479699</v>
      </c>
      <c r="BK301">
        <v>4.6391569301506702E-2</v>
      </c>
      <c r="BL301">
        <v>0.94831352958034298</v>
      </c>
      <c r="BM301">
        <v>0.96141440491441499</v>
      </c>
      <c r="BN301">
        <v>0.44628159709314902</v>
      </c>
      <c r="BO301">
        <v>0.44095357437440902</v>
      </c>
      <c r="BP301">
        <v>9.5933238155316E-2</v>
      </c>
      <c r="BQ301">
        <v>3.5855636918640001E-2</v>
      </c>
      <c r="BR301">
        <v>0.236986118004062</v>
      </c>
      <c r="BS301">
        <v>0.74820054022763505</v>
      </c>
      <c r="BT301">
        <v>0.35360711981389098</v>
      </c>
      <c r="BU301">
        <v>4.8909051245319302E-2</v>
      </c>
      <c r="BV301">
        <v>0.34718826829305099</v>
      </c>
      <c r="BW301">
        <v>0.432603879236728</v>
      </c>
      <c r="BX301">
        <v>0.55993521363257004</v>
      </c>
      <c r="BY301">
        <v>0.57944566234282302</v>
      </c>
      <c r="BZ301">
        <v>0.36119940289789798</v>
      </c>
      <c r="CA301">
        <v>0.37601340625879298</v>
      </c>
      <c r="CB301">
        <v>7.1765709677724804E-2</v>
      </c>
      <c r="CC301">
        <v>0.82914866077452498</v>
      </c>
      <c r="CD301">
        <v>8.2694061679990397E-2</v>
      </c>
      <c r="CE301">
        <v>0.13023968566876501</v>
      </c>
      <c r="CF301">
        <v>0.906600067864615</v>
      </c>
      <c r="CG301">
        <v>1.3121328166769799E-2</v>
      </c>
      <c r="CH301">
        <v>0.54836115824478104</v>
      </c>
      <c r="CI301">
        <v>0.98911260246726296</v>
      </c>
      <c r="CJ301">
        <v>7.4681177200201204E-2</v>
      </c>
      <c r="CK301">
        <v>0.832191870882241</v>
      </c>
      <c r="CL301">
        <v>0.63907178028822198</v>
      </c>
      <c r="CM301">
        <v>0.206404230122192</v>
      </c>
      <c r="CN301">
        <v>0.976579298520178</v>
      </c>
      <c r="CO301">
        <v>0.31481516127622</v>
      </c>
      <c r="CP301">
        <v>0.56611049981904604</v>
      </c>
      <c r="CQ301">
        <v>0.72905668216245301</v>
      </c>
      <c r="CR301">
        <v>0.81084736947048297</v>
      </c>
      <c r="CS301">
        <v>0.68462431377326105</v>
      </c>
      <c r="CT301">
        <v>0.92753539625113401</v>
      </c>
      <c r="CU301">
        <v>0.12024855450027901</v>
      </c>
      <c r="CV301">
        <v>0.95821939562305503</v>
      </c>
      <c r="CW301">
        <v>0.588869856105253</v>
      </c>
      <c r="CX301">
        <v>0.38343472426057301</v>
      </c>
      <c r="CY301">
        <v>0.19756630164215899</v>
      </c>
      <c r="CZ301">
        <v>0.120949837951406</v>
      </c>
      <c r="DA301">
        <v>0.75124079029884905</v>
      </c>
      <c r="DB301">
        <v>0.80011989007763695</v>
      </c>
      <c r="DC301">
        <v>0.88378695259314499</v>
      </c>
      <c r="DD301">
        <v>0.96600715931903103</v>
      </c>
      <c r="DE301">
        <v>0.41245322173228299</v>
      </c>
      <c r="DF301">
        <v>0.34129273750000499</v>
      </c>
      <c r="DG301">
        <v>0.39629431422044997</v>
      </c>
      <c r="DH301">
        <v>0.90565774272432198</v>
      </c>
      <c r="DI301">
        <v>0.30327941586138302</v>
      </c>
      <c r="DJ301">
        <v>0.55048557939627796</v>
      </c>
      <c r="DK301">
        <v>0.30153553724809101</v>
      </c>
      <c r="DL301">
        <v>0.53865887031264903</v>
      </c>
      <c r="DM301">
        <v>0.14985932646740899</v>
      </c>
      <c r="DN301">
        <v>0.52317381921077799</v>
      </c>
      <c r="DO301">
        <v>0.76546080665486804</v>
      </c>
      <c r="DP301">
        <v>0.81865902456415196</v>
      </c>
      <c r="DQ301">
        <v>0.282986124157321</v>
      </c>
      <c r="DR301">
        <v>0.22887113036704099</v>
      </c>
      <c r="DS301">
        <v>0.35484670361297099</v>
      </c>
      <c r="DT301">
        <v>0.223823352431259</v>
      </c>
      <c r="DU301">
        <v>0.202655531396642</v>
      </c>
      <c r="DV301">
        <v>0.105461383367248</v>
      </c>
      <c r="DW301">
        <v>0.83495619401063004</v>
      </c>
      <c r="DX301">
        <v>0.46930325010648599</v>
      </c>
      <c r="DY301">
        <v>0.15426698152163601</v>
      </c>
      <c r="DZ301">
        <v>0.96194255111457605</v>
      </c>
      <c r="EA301">
        <v>0.225690064140015</v>
      </c>
      <c r="EB301">
        <v>0.23986879422184201</v>
      </c>
      <c r="EC301">
        <v>0.75795599316928397</v>
      </c>
      <c r="ED301">
        <v>0.100837515433908</v>
      </c>
      <c r="EE301">
        <v>0.95946085722124297</v>
      </c>
      <c r="EF301">
        <v>0.17556445554925501</v>
      </c>
      <c r="EG301">
        <v>1.79483781445452E-2</v>
      </c>
      <c r="EH301">
        <v>0.33325914087775499</v>
      </c>
      <c r="EI301">
        <v>0.11265649685566601</v>
      </c>
      <c r="EJ301">
        <v>0.18098635312306999</v>
      </c>
      <c r="EK301">
        <v>0.93712229002031</v>
      </c>
      <c r="EL301">
        <v>0.93002502005708199</v>
      </c>
      <c r="EM301">
        <v>0.693692589708925</v>
      </c>
      <c r="EN301">
        <v>0.58789372857102695</v>
      </c>
      <c r="EO301">
        <v>0.87011306010746003</v>
      </c>
      <c r="EP301">
        <v>0.27187309840600599</v>
      </c>
      <c r="EQ301">
        <v>0.18029915658602599</v>
      </c>
      <c r="ER301">
        <v>0.96830419066008599</v>
      </c>
      <c r="ES301">
        <v>0.71435953416842202</v>
      </c>
      <c r="ET301">
        <v>3.42308456076834E-3</v>
      </c>
      <c r="EU301">
        <v>0.17831855659221099</v>
      </c>
      <c r="EV301">
        <v>8.7033549539923399E-2</v>
      </c>
      <c r="EW301">
        <v>4.8375626562431303E-3</v>
      </c>
      <c r="EX301">
        <v>7.8050843437131007E-2</v>
      </c>
      <c r="EY301">
        <v>0.70844564066494198</v>
      </c>
      <c r="EZ301">
        <v>0.60230085393344901</v>
      </c>
      <c r="FA301">
        <v>0.79955212155798805</v>
      </c>
      <c r="FB301">
        <v>0.38555343382388801</v>
      </c>
      <c r="FC301">
        <v>0.49371103253368998</v>
      </c>
      <c r="FD301">
        <v>0.973525353971046</v>
      </c>
      <c r="FE301">
        <v>0.54926983430514398</v>
      </c>
      <c r="FF301">
        <v>0.153265366505803</v>
      </c>
      <c r="FG301">
        <v>0.85453995254335902</v>
      </c>
      <c r="FH301">
        <v>0.86059494764372702</v>
      </c>
      <c r="FI301">
        <v>0.79512186451686195</v>
      </c>
      <c r="FJ301">
        <v>0.36997168580168399</v>
      </c>
      <c r="FK301">
        <v>0.319835814494562</v>
      </c>
      <c r="FL301">
        <v>0.77044851163774597</v>
      </c>
      <c r="FM301">
        <v>0.40882273594776403</v>
      </c>
      <c r="FN301">
        <v>0.34151455213113002</v>
      </c>
      <c r="FO301">
        <v>0.321296058354403</v>
      </c>
      <c r="FP301">
        <v>0.29297123004900599</v>
      </c>
      <c r="FQ301">
        <v>0.71397940688136796</v>
      </c>
      <c r="FR301">
        <v>0.556012427371115</v>
      </c>
      <c r="FS301">
        <v>0.85131922743088695</v>
      </c>
      <c r="FT301">
        <v>0.418911029067845</v>
      </c>
      <c r="FU301">
        <v>0.44980325812921901</v>
      </c>
      <c r="FV301">
        <v>0.70151123267682902</v>
      </c>
      <c r="FW301">
        <v>0.85331631974838196</v>
      </c>
      <c r="FX301">
        <v>8.1734973253214396E-2</v>
      </c>
      <c r="FY301">
        <v>7.0318730237816707E-2</v>
      </c>
      <c r="FZ301">
        <v>0.43377719705742102</v>
      </c>
      <c r="GA301">
        <v>0.390123132192565</v>
      </c>
      <c r="GB301">
        <v>0.28829536906985798</v>
      </c>
      <c r="GC301">
        <v>1.8405500524294901E-2</v>
      </c>
      <c r="GD301">
        <v>0.56572536560726605</v>
      </c>
      <c r="GE301">
        <v>0.10225692566287201</v>
      </c>
      <c r="GF301">
        <v>0.94329951784263999</v>
      </c>
      <c r="GG301">
        <v>0.66080414663682996</v>
      </c>
      <c r="GH301">
        <v>0.67245016942324698</v>
      </c>
      <c r="GI301">
        <v>0.70709168678675205</v>
      </c>
      <c r="GJ301">
        <v>0.236314140366327</v>
      </c>
      <c r="GK301">
        <v>0.43046772526978599</v>
      </c>
      <c r="GL301">
        <v>0.66025511276021898</v>
      </c>
      <c r="GM301">
        <v>0.65880879096837597</v>
      </c>
      <c r="GN301">
        <v>0.50542366477424905</v>
      </c>
      <c r="GO301">
        <v>0.364262610172913</v>
      </c>
      <c r="GP301">
        <v>5.2017716368317403E-2</v>
      </c>
      <c r="GQ301">
        <v>0.35083549312767598</v>
      </c>
      <c r="GR301">
        <v>0.68364908918222</v>
      </c>
      <c r="GS301">
        <v>0.36203944950611799</v>
      </c>
      <c r="GT301">
        <v>0.35938855876200998</v>
      </c>
      <c r="GU301">
        <v>0.169876379967381</v>
      </c>
      <c r="GV301">
        <v>0.78437184300151996</v>
      </c>
      <c r="GW301">
        <v>0.45796335316428999</v>
      </c>
      <c r="GX301">
        <v>3.0846521016909999E-2</v>
      </c>
      <c r="GY301">
        <v>0.35388780927581598</v>
      </c>
      <c r="GZ301">
        <v>0.68452456444536003</v>
      </c>
      <c r="HA301">
        <v>0.14003060405142401</v>
      </c>
      <c r="HB301">
        <v>0.67747228929625503</v>
      </c>
      <c r="HC301">
        <v>0.45027075063595101</v>
      </c>
      <c r="HD301">
        <v>0.94374089811484696</v>
      </c>
      <c r="HE301">
        <v>0.56037824227960997</v>
      </c>
      <c r="HF301">
        <v>0.365168268009399</v>
      </c>
      <c r="HG301">
        <v>0.85027769823351396</v>
      </c>
      <c r="HH301">
        <v>0.10827587239087</v>
      </c>
      <c r="HI301">
        <v>4.5909461127145702E-2</v>
      </c>
      <c r="HJ301">
        <v>0.81323128942682799</v>
      </c>
      <c r="HK301">
        <v>0.88466597751212395</v>
      </c>
      <c r="HL301">
        <v>0.36337159943111302</v>
      </c>
      <c r="HM301">
        <v>7.1699707186940104E-2</v>
      </c>
      <c r="HN301">
        <v>0.95918178617806704</v>
      </c>
      <c r="HO301">
        <v>0.89147827878244701</v>
      </c>
      <c r="HP301">
        <v>0.133923048448057</v>
      </c>
      <c r="HQ301">
        <v>0.46916890859119398</v>
      </c>
      <c r="HR301">
        <v>0.83049592967264296</v>
      </c>
      <c r="HS301">
        <v>0.96850576256921805</v>
      </c>
      <c r="HT301">
        <v>2.6509537610595799E-2</v>
      </c>
      <c r="HU301">
        <v>0.27714136762046898</v>
      </c>
      <c r="HV301">
        <v>5.4435483996639701E-2</v>
      </c>
      <c r="HW301">
        <v>0.73188747944537602</v>
      </c>
      <c r="HX301">
        <v>0.19216697370248501</v>
      </c>
      <c r="HY301">
        <v>0.749189426012558</v>
      </c>
      <c r="HZ301">
        <v>7.7761389619848395E-2</v>
      </c>
      <c r="IA301">
        <v>0.62218856622571705</v>
      </c>
      <c r="IB301">
        <v>0.17147932696662199</v>
      </c>
      <c r="IC301">
        <v>0.60870325799931002</v>
      </c>
      <c r="ID301">
        <v>0.77200838602048305</v>
      </c>
      <c r="IE301">
        <v>9.5208320244053901E-2</v>
      </c>
      <c r="IF301">
        <v>0.51376968719233196</v>
      </c>
      <c r="IG301">
        <v>0.77919696668067995</v>
      </c>
      <c r="IH301">
        <v>0.90842959764055997</v>
      </c>
      <c r="II301">
        <v>0.12135783669372099</v>
      </c>
      <c r="IJ301">
        <v>0.126336352444158</v>
      </c>
      <c r="IK301">
        <v>0.54307897810448003</v>
      </c>
      <c r="IL301">
        <v>0.14559706925058499</v>
      </c>
      <c r="IM301">
        <v>0.61366599605710404</v>
      </c>
      <c r="IN301">
        <v>0.49177715373080999</v>
      </c>
      <c r="IO301">
        <v>0.16865797076084801</v>
      </c>
      <c r="IP301">
        <v>0.54687772408247903</v>
      </c>
      <c r="IQ301">
        <v>8.1669577794191595E-2</v>
      </c>
      <c r="IR301">
        <v>0.21660389236528299</v>
      </c>
      <c r="IS301">
        <v>2.2093980447602801E-2</v>
      </c>
      <c r="IT301">
        <v>0.95134062167417299</v>
      </c>
      <c r="IU301">
        <v>0.245747894841155</v>
      </c>
      <c r="IV301">
        <v>0.19667953272507799</v>
      </c>
      <c r="IW301">
        <v>0.42946045529156701</v>
      </c>
      <c r="IX301">
        <v>0.35520134925261398</v>
      </c>
      <c r="IY301">
        <v>0.83258966204716001</v>
      </c>
      <c r="IZ301">
        <v>0.27792407684537002</v>
      </c>
      <c r="JA301">
        <v>0.18293971790486199</v>
      </c>
      <c r="JB301">
        <v>0.96533695226220395</v>
      </c>
      <c r="JC301">
        <v>0.45131800361263202</v>
      </c>
      <c r="JD301">
        <v>0.47568306661258097</v>
      </c>
      <c r="JE301">
        <v>0.24683449881125499</v>
      </c>
      <c r="JF301">
        <v>0.79778609263118005</v>
      </c>
      <c r="JG301">
        <v>0.83103342973421401</v>
      </c>
      <c r="JH301">
        <v>0.965119140627827</v>
      </c>
      <c r="JI301">
        <v>0.32533859789722203</v>
      </c>
      <c r="JJ301">
        <v>0.98278210261639898</v>
      </c>
      <c r="JK301">
        <v>0.45132901617871002</v>
      </c>
      <c r="JL301">
        <v>0.51735143048614896</v>
      </c>
      <c r="JM301">
        <v>0.96447286953546296</v>
      </c>
      <c r="JN301">
        <v>0.46677924670558402</v>
      </c>
      <c r="JO301">
        <v>0.42754616622703301</v>
      </c>
      <c r="JP301">
        <v>0.47744624345817799</v>
      </c>
      <c r="JQ301">
        <v>0.86550910337294795</v>
      </c>
      <c r="JR301">
        <v>0.76799034358313301</v>
      </c>
      <c r="JS301">
        <v>0.28486425701655499</v>
      </c>
      <c r="JT301">
        <v>0.818362173577727</v>
      </c>
      <c r="JU301">
        <v>0.22896024030436299</v>
      </c>
      <c r="JV301">
        <v>6.4260641334494106E-2</v>
      </c>
      <c r="JW301">
        <v>0.54705275150095101</v>
      </c>
      <c r="JX301">
        <v>0.44455928984606102</v>
      </c>
      <c r="JY301">
        <v>0.121102032419622</v>
      </c>
      <c r="JZ301">
        <v>0.937827426443537</v>
      </c>
      <c r="KA301">
        <v>0.84544229500956403</v>
      </c>
      <c r="KB301">
        <v>0.64047288232340505</v>
      </c>
      <c r="KC301">
        <v>0.69154297265657705</v>
      </c>
      <c r="KD301">
        <v>0.68493043337681303</v>
      </c>
      <c r="KE301">
        <v>0.36327904136991002</v>
      </c>
      <c r="KF301">
        <v>0.481824396598659</v>
      </c>
      <c r="KG301">
        <v>0.144769971260931</v>
      </c>
      <c r="KH301">
        <v>0.46703500283492799</v>
      </c>
      <c r="KI301">
        <v>2.9923197439481401E-2</v>
      </c>
      <c r="KJ301">
        <v>0.932140725213219</v>
      </c>
      <c r="KK301">
        <v>0.73385637211090204</v>
      </c>
      <c r="KL301">
        <v>0.24963773301032399</v>
      </c>
      <c r="KM301">
        <v>0.91359405683310402</v>
      </c>
      <c r="KN301">
        <v>0.69645444910012</v>
      </c>
      <c r="KO301">
        <v>0.729799212112617</v>
      </c>
      <c r="KP301">
        <v>0.99052811245590699</v>
      </c>
      <c r="KQ301">
        <v>0.98092348036397903</v>
      </c>
      <c r="KR301">
        <v>0.847694155573815</v>
      </c>
      <c r="KS301">
        <v>2.5566635817194702E-2</v>
      </c>
      <c r="KT301">
        <v>0.62871033770417895</v>
      </c>
      <c r="KU301">
        <v>0.63775240574988201</v>
      </c>
      <c r="KV301">
        <v>0.71730612077440203</v>
      </c>
      <c r="KW301">
        <v>6.0910452283092303E-2</v>
      </c>
      <c r="KX301">
        <v>0.46611527705483902</v>
      </c>
      <c r="KY301">
        <v>0.18776257708900801</v>
      </c>
      <c r="KZ301">
        <v>0.94398097831160899</v>
      </c>
      <c r="LA301">
        <v>0.13811485463995299</v>
      </c>
      <c r="LB301">
        <v>0.48964056871619799</v>
      </c>
      <c r="LC301">
        <v>0.122516754259993</v>
      </c>
      <c r="LD301">
        <v>0.69715177194835798</v>
      </c>
      <c r="LE301">
        <v>0.69099486431148205</v>
      </c>
      <c r="LF301">
        <v>0.29596179525573502</v>
      </c>
      <c r="LG301">
        <v>0.92718585593095504</v>
      </c>
      <c r="LH301">
        <v>0.81692068318027</v>
      </c>
      <c r="LI301">
        <v>0.29090892111055799</v>
      </c>
      <c r="LJ301">
        <v>0.86499326858484804</v>
      </c>
      <c r="LK301">
        <v>0.588881477255769</v>
      </c>
      <c r="LL301">
        <v>0.55533554080384295</v>
      </c>
      <c r="LM301">
        <v>0.70950228951042105</v>
      </c>
      <c r="LN301">
        <v>0.38867529170614401</v>
      </c>
      <c r="LO301">
        <v>0.45442007463295803</v>
      </c>
      <c r="LP301">
        <v>0.70447024833794203</v>
      </c>
      <c r="LQ301">
        <v>0.36890130208854499</v>
      </c>
      <c r="LR301">
        <v>0.13156708703380701</v>
      </c>
      <c r="LS301">
        <v>0.76767248050907</v>
      </c>
      <c r="LT301">
        <v>0.133883850956004</v>
      </c>
      <c r="LU301">
        <v>0.62233998758547604</v>
      </c>
      <c r="LV301">
        <v>0.35682325541201498</v>
      </c>
      <c r="LW301">
        <v>0.26354963853452001</v>
      </c>
      <c r="LX301">
        <v>0.74227654453070402</v>
      </c>
      <c r="LY301">
        <v>7.3875657102226794E-2</v>
      </c>
      <c r="LZ301">
        <v>0.187924678551671</v>
      </c>
      <c r="MA301">
        <v>0.62939922255025404</v>
      </c>
      <c r="MB301">
        <v>0.33138450474200598</v>
      </c>
      <c r="MC301">
        <v>0.91501262307509901</v>
      </c>
      <c r="MD301">
        <v>0.16812322288087</v>
      </c>
      <c r="ME301">
        <v>0.47267151069011898</v>
      </c>
      <c r="MF301">
        <v>0.54453467921348797</v>
      </c>
      <c r="MG301">
        <v>1.7917303274979399E-2</v>
      </c>
      <c r="MH301">
        <v>0.48968540527694199</v>
      </c>
      <c r="MI301">
        <v>0.42124193646778701</v>
      </c>
      <c r="MJ301">
        <v>0.30036429432099498</v>
      </c>
    </row>
    <row r="302" spans="1:348" x14ac:dyDescent="0.15">
      <c r="A302">
        <v>6.36883617507083E-2</v>
      </c>
      <c r="B302">
        <v>0.20549417090767999</v>
      </c>
      <c r="C302">
        <v>0.44396415501880998</v>
      </c>
      <c r="D302">
        <v>0.72085567081693203</v>
      </c>
      <c r="E302">
        <v>0.31185994514753301</v>
      </c>
      <c r="F302">
        <v>0.40255439206312299</v>
      </c>
      <c r="G302">
        <v>0.411421827387765</v>
      </c>
      <c r="H302">
        <v>0.72220964409951804</v>
      </c>
      <c r="I302">
        <v>0.93668361002233502</v>
      </c>
      <c r="J302">
        <v>0.95805948102026495</v>
      </c>
      <c r="K302">
        <v>0.92653258893134505</v>
      </c>
      <c r="L302">
        <v>0.54867059406736596</v>
      </c>
      <c r="M302">
        <v>3.4062128171774703E-2</v>
      </c>
      <c r="N302">
        <v>9.0848984918137105E-3</v>
      </c>
      <c r="O302">
        <v>0.41421785414932599</v>
      </c>
      <c r="P302">
        <v>0.260014180767495</v>
      </c>
      <c r="Q302">
        <v>1.85029353190032E-2</v>
      </c>
      <c r="R302">
        <v>0.78012261196503896</v>
      </c>
      <c r="S302">
        <v>0.57859844698956697</v>
      </c>
      <c r="T302">
        <v>0.32609734155126102</v>
      </c>
      <c r="U302">
        <v>0.19850390523917</v>
      </c>
      <c r="V302">
        <v>0.17306108240873799</v>
      </c>
      <c r="W302">
        <v>0.64146666231238303</v>
      </c>
      <c r="X302">
        <v>0.30871721765690702</v>
      </c>
      <c r="Y302">
        <v>0.783609700108995</v>
      </c>
      <c r="Z302">
        <v>0.51188993448095499</v>
      </c>
      <c r="AA302">
        <v>6.2316646352896403E-2</v>
      </c>
      <c r="AB302">
        <v>0.90704033753764901</v>
      </c>
      <c r="AC302">
        <v>0.290202196580577</v>
      </c>
      <c r="AD302">
        <v>0.13779169325615701</v>
      </c>
      <c r="AE302">
        <v>7.0658295348420497E-2</v>
      </c>
      <c r="AF302">
        <v>0.57195384549791195</v>
      </c>
      <c r="AG302">
        <v>1.59870604397865E-2</v>
      </c>
      <c r="AH302">
        <v>0.92760873136322297</v>
      </c>
      <c r="AI302">
        <v>0.31796071050500602</v>
      </c>
      <c r="AJ302">
        <v>3.3000832107045602E-2</v>
      </c>
      <c r="AK302">
        <v>0.83414934193852597</v>
      </c>
      <c r="AL302">
        <v>0.143465565201252</v>
      </c>
      <c r="AM302">
        <v>0.43475930075512298</v>
      </c>
      <c r="AN302">
        <v>6.7604998556903703E-2</v>
      </c>
      <c r="AO302">
        <v>0.59063427514406897</v>
      </c>
      <c r="AP302">
        <v>4.3413667254744201E-2</v>
      </c>
      <c r="AQ302">
        <v>0.95916235565427099</v>
      </c>
      <c r="AR302">
        <v>0.35810485559122601</v>
      </c>
      <c r="AS302">
        <v>0.67165984294952297</v>
      </c>
      <c r="AT302">
        <v>0.13740101872424401</v>
      </c>
      <c r="AU302">
        <v>0.82694930172387504</v>
      </c>
      <c r="AV302">
        <v>0.53110169269287499</v>
      </c>
      <c r="AW302">
        <v>0.50407300915687503</v>
      </c>
      <c r="AX302">
        <v>0.63343930204071697</v>
      </c>
      <c r="AY302">
        <v>0.718679664450527</v>
      </c>
      <c r="AZ302">
        <v>0.16634281588004499</v>
      </c>
      <c r="BA302">
        <v>0.78345696020615296</v>
      </c>
      <c r="BB302">
        <v>0.86236408434172496</v>
      </c>
      <c r="BC302">
        <v>9.7525984745820804E-2</v>
      </c>
      <c r="BD302">
        <v>3.3903026960707003E-2</v>
      </c>
      <c r="BE302">
        <v>0.34186199657849198</v>
      </c>
      <c r="BF302">
        <v>0.74309371856119</v>
      </c>
      <c r="BG302">
        <v>0.37210939023604001</v>
      </c>
      <c r="BH302">
        <v>0.24976647551484901</v>
      </c>
      <c r="BI302">
        <v>0.90157787114101895</v>
      </c>
      <c r="BJ302">
        <v>0.95375771390320496</v>
      </c>
      <c r="BK302">
        <v>0.55049759941611598</v>
      </c>
      <c r="BL302">
        <v>0.54037211767760296</v>
      </c>
      <c r="BM302">
        <v>0.77806046962541697</v>
      </c>
      <c r="BN302">
        <v>0.79622641947318795</v>
      </c>
      <c r="BO302">
        <v>0.76639114485830895</v>
      </c>
      <c r="BP302">
        <v>0.23832106698125899</v>
      </c>
      <c r="BQ302">
        <v>0.57197339158209604</v>
      </c>
      <c r="BR302">
        <v>6.3710799360752399E-2</v>
      </c>
      <c r="BS302">
        <v>0.62479422013720798</v>
      </c>
      <c r="BT302">
        <v>0.330518262733074</v>
      </c>
      <c r="BU302">
        <v>0.12915659869191201</v>
      </c>
      <c r="BV302">
        <v>0.66061057941597001</v>
      </c>
      <c r="BW302">
        <v>0.80478928200560196</v>
      </c>
      <c r="BX302">
        <v>0.86975619650902103</v>
      </c>
      <c r="BY302">
        <v>0.93734456373835595</v>
      </c>
      <c r="BZ302">
        <v>0.78678231598621595</v>
      </c>
      <c r="CA302">
        <v>0.35895197398817502</v>
      </c>
      <c r="CB302">
        <v>1.5937380895537898E-2</v>
      </c>
      <c r="CC302">
        <v>0.66091420006008805</v>
      </c>
      <c r="CD302">
        <v>0.25448308919882701</v>
      </c>
      <c r="CE302">
        <v>0.75643484559632401</v>
      </c>
      <c r="CF302">
        <v>0.94907170157994403</v>
      </c>
      <c r="CG302">
        <v>0.94655164951673498</v>
      </c>
      <c r="CH302">
        <v>0.45146329232598498</v>
      </c>
      <c r="CI302">
        <v>0.85289852358391205</v>
      </c>
      <c r="CJ302">
        <v>5.4868293203468803E-2</v>
      </c>
      <c r="CK302">
        <v>0.11950961548818299</v>
      </c>
      <c r="CL302">
        <v>0.54589578069945899</v>
      </c>
      <c r="CM302">
        <v>0.55959011976705397</v>
      </c>
      <c r="CN302">
        <v>0.64965080929628805</v>
      </c>
      <c r="CO302">
        <v>0.94131997094544695</v>
      </c>
      <c r="CP302">
        <v>0.18481231825476499</v>
      </c>
      <c r="CQ302">
        <v>0.48556959021141499</v>
      </c>
      <c r="CR302">
        <v>0.96573301844232995</v>
      </c>
      <c r="CS302">
        <v>0.167537171310358</v>
      </c>
      <c r="CT302">
        <v>0.88992857603878395</v>
      </c>
      <c r="CU302">
        <v>0.83423947318557101</v>
      </c>
      <c r="CV302">
        <v>0.60462740032496098</v>
      </c>
      <c r="CW302">
        <v>0.75088005223569598</v>
      </c>
      <c r="CX302">
        <v>9.9846587645417401E-2</v>
      </c>
      <c r="CY302">
        <v>9.1935507683698195E-2</v>
      </c>
      <c r="CZ302">
        <v>0.91369726767809401</v>
      </c>
      <c r="DA302">
        <v>0.12795655229851899</v>
      </c>
      <c r="DB302">
        <v>0.72618316643657499</v>
      </c>
      <c r="DC302">
        <v>0.93147069596380305</v>
      </c>
      <c r="DD302">
        <v>0.62850096640515396</v>
      </c>
      <c r="DE302">
        <v>0.77848463167940596</v>
      </c>
      <c r="DF302">
        <v>0.21671098713963499</v>
      </c>
      <c r="DG302">
        <v>0.20639187039326401</v>
      </c>
      <c r="DH302">
        <v>0.16426539097627199</v>
      </c>
      <c r="DI302">
        <v>0.31611071606125801</v>
      </c>
      <c r="DJ302">
        <v>0.62074324981653595</v>
      </c>
      <c r="DK302">
        <v>0.22650663932989901</v>
      </c>
      <c r="DL302">
        <v>0.68491653557610799</v>
      </c>
      <c r="DM302">
        <v>0.99017678218302796</v>
      </c>
      <c r="DN302">
        <v>0.34324262881265399</v>
      </c>
      <c r="DO302">
        <v>0.79864040448760698</v>
      </c>
      <c r="DP302">
        <v>0.79560520506588805</v>
      </c>
      <c r="DQ302">
        <v>0.46528965111068199</v>
      </c>
      <c r="DR302">
        <v>0.11085673145882299</v>
      </c>
      <c r="DS302">
        <v>0.93963201349804004</v>
      </c>
      <c r="DT302">
        <v>0.51051632151051596</v>
      </c>
      <c r="DU302">
        <v>0.26197561045575701</v>
      </c>
      <c r="DV302">
        <v>0.353842982085603</v>
      </c>
      <c r="DW302">
        <v>0.26188061277987501</v>
      </c>
      <c r="DX302">
        <v>0.69814497574646905</v>
      </c>
      <c r="DY302">
        <v>7.9509023854618097E-2</v>
      </c>
      <c r="DZ302">
        <v>0.74880721959918894</v>
      </c>
      <c r="EA302">
        <v>0.575516121650959</v>
      </c>
      <c r="EB302">
        <v>0.46653787018633802</v>
      </c>
      <c r="EC302">
        <v>0.66230152671532705</v>
      </c>
      <c r="ED302">
        <v>0.57425818064941803</v>
      </c>
      <c r="EE302">
        <v>0.89774480892706598</v>
      </c>
      <c r="EF302">
        <v>0.26572483545855902</v>
      </c>
      <c r="EG302">
        <v>0.86200578498904201</v>
      </c>
      <c r="EH302">
        <v>0.23053107788975799</v>
      </c>
      <c r="EI302">
        <v>0.69480719291245996</v>
      </c>
      <c r="EJ302">
        <v>0.83306637590488597</v>
      </c>
      <c r="EK302">
        <v>0.29300176367030301</v>
      </c>
      <c r="EL302">
        <v>0.29589973216438098</v>
      </c>
      <c r="EM302">
        <v>0.63564492484550905</v>
      </c>
      <c r="EN302">
        <v>0.87089024941486404</v>
      </c>
      <c r="EO302">
        <v>0.36581449671498101</v>
      </c>
      <c r="EP302">
        <v>5.5030173494644598E-2</v>
      </c>
      <c r="EQ302" s="1">
        <v>1.1007341536251E-5</v>
      </c>
      <c r="ER302">
        <v>0.39371873614325698</v>
      </c>
      <c r="ES302">
        <v>0.95209219557656299</v>
      </c>
      <c r="ET302">
        <v>0.96340288124113205</v>
      </c>
      <c r="EU302">
        <v>0.70445323259804005</v>
      </c>
      <c r="EV302">
        <v>0.77090210724585795</v>
      </c>
      <c r="EW302">
        <v>0.79829055412668204</v>
      </c>
      <c r="EX302">
        <v>0.27471041890762499</v>
      </c>
      <c r="EY302">
        <v>0.97750395022926195</v>
      </c>
      <c r="EZ302">
        <v>0.433771682441769</v>
      </c>
      <c r="FA302">
        <v>0.89925571981056895</v>
      </c>
      <c r="FB302">
        <v>0.72125061650604205</v>
      </c>
      <c r="FC302">
        <v>0.65722216342740603</v>
      </c>
      <c r="FD302">
        <v>9.4620622370114399E-2</v>
      </c>
      <c r="FE302">
        <v>0.488673648844899</v>
      </c>
      <c r="FF302">
        <v>0.476409104688236</v>
      </c>
      <c r="FG302">
        <v>0.31504642911177899</v>
      </c>
      <c r="FH302">
        <v>6.9483306965078706E-2</v>
      </c>
      <c r="FI302">
        <v>0.106256467256775</v>
      </c>
      <c r="FJ302">
        <v>0.772313738978604</v>
      </c>
      <c r="FK302">
        <v>0.43663232266957502</v>
      </c>
      <c r="FL302">
        <v>0.77468626238538896</v>
      </c>
      <c r="FM302">
        <v>0.153428564459653</v>
      </c>
      <c r="FN302">
        <v>0.99632661858476901</v>
      </c>
      <c r="FO302">
        <v>0.26601835798058299</v>
      </c>
      <c r="FP302">
        <v>0.91727084630465106</v>
      </c>
      <c r="FQ302">
        <v>0.377782660528303</v>
      </c>
      <c r="FR302">
        <v>0.231717444229185</v>
      </c>
      <c r="FS302">
        <v>0.87226927133497401</v>
      </c>
      <c r="FT302">
        <v>0.78646470960358705</v>
      </c>
      <c r="FU302">
        <v>0.68067829563281701</v>
      </c>
      <c r="FV302">
        <v>0.58098633404525801</v>
      </c>
      <c r="FW302">
        <v>4.2210015564823199E-2</v>
      </c>
      <c r="FX302">
        <v>0.285322309623322</v>
      </c>
      <c r="FY302">
        <v>0.35427572750153702</v>
      </c>
      <c r="FZ302">
        <v>0.85174806333646103</v>
      </c>
      <c r="GA302">
        <v>0.59749173228531705</v>
      </c>
      <c r="GB302">
        <v>4.1222679884590899E-2</v>
      </c>
      <c r="GC302">
        <v>5.7802442213892503E-2</v>
      </c>
      <c r="GD302">
        <v>0.96448399320448197</v>
      </c>
      <c r="GE302">
        <v>5.5141404386072103E-3</v>
      </c>
      <c r="GF302">
        <v>0.43124498761878599</v>
      </c>
      <c r="GG302">
        <v>3.56388214973445E-2</v>
      </c>
      <c r="GH302">
        <v>1.6865881640967698E-2</v>
      </c>
      <c r="GI302">
        <v>0.58861875065518499</v>
      </c>
      <c r="GJ302">
        <v>0.95244380467989398</v>
      </c>
      <c r="GK302">
        <v>0.33328765143919098</v>
      </c>
      <c r="GL302">
        <v>0.62624356653089697</v>
      </c>
      <c r="GM302">
        <v>0.16877960308621301</v>
      </c>
      <c r="GN302">
        <v>0.29160882145302303</v>
      </c>
      <c r="GO302">
        <v>0.61781391976411104</v>
      </c>
      <c r="GP302">
        <v>0.57389385964510498</v>
      </c>
      <c r="GQ302">
        <v>0.16919398778125599</v>
      </c>
      <c r="GR302">
        <v>0.424210824067279</v>
      </c>
      <c r="GS302">
        <v>0.88498075075856297</v>
      </c>
      <c r="GT302">
        <v>0.32454721957563798</v>
      </c>
      <c r="GU302">
        <v>0.59647977692181298</v>
      </c>
      <c r="GV302">
        <v>0.37968335456407998</v>
      </c>
      <c r="GW302">
        <v>0.46711880697255997</v>
      </c>
      <c r="GX302">
        <v>0.318738830675866</v>
      </c>
      <c r="GY302">
        <v>0.87709449558562402</v>
      </c>
      <c r="GZ302">
        <v>0.56443993981902296</v>
      </c>
      <c r="HA302">
        <v>0.68725977971577501</v>
      </c>
      <c r="HB302">
        <v>0.24230495034392799</v>
      </c>
      <c r="HC302">
        <v>8.9479807599096697E-2</v>
      </c>
      <c r="HD302">
        <v>0.80188086463543895</v>
      </c>
      <c r="HE302">
        <v>0.34273133959795998</v>
      </c>
      <c r="HF302">
        <v>0.18886909398461599</v>
      </c>
      <c r="HG302">
        <v>0.86572315115626897</v>
      </c>
      <c r="HH302">
        <v>0.51537053277405998</v>
      </c>
      <c r="HI302">
        <v>0.86947245411915297</v>
      </c>
      <c r="HJ302">
        <v>0.39726713449325501</v>
      </c>
      <c r="HK302">
        <v>0.56021174996038503</v>
      </c>
      <c r="HL302">
        <v>0.98359787247005803</v>
      </c>
      <c r="HM302">
        <v>0.23738164632481101</v>
      </c>
      <c r="HN302">
        <v>5.6149115377054699E-2</v>
      </c>
      <c r="HO302">
        <v>0.11548035717855799</v>
      </c>
      <c r="HP302">
        <v>0.26952106571964801</v>
      </c>
      <c r="HQ302">
        <v>0.17347367455639701</v>
      </c>
      <c r="HR302">
        <v>0.161910294371783</v>
      </c>
      <c r="HS302">
        <v>0.89142768202643596</v>
      </c>
      <c r="HT302">
        <v>0.360712753568322</v>
      </c>
      <c r="HU302">
        <v>0.54334300119702506</v>
      </c>
      <c r="HV302">
        <v>0.41236711835860301</v>
      </c>
      <c r="HW302">
        <v>0.61920760456133495</v>
      </c>
      <c r="HX302">
        <v>9.7830120543456207E-3</v>
      </c>
      <c r="HY302">
        <v>0.52532400965721704</v>
      </c>
      <c r="HZ302">
        <v>0.42330796296745399</v>
      </c>
      <c r="IA302">
        <v>0.85732105416692606</v>
      </c>
      <c r="IB302">
        <v>0.36571675242637203</v>
      </c>
      <c r="IC302">
        <v>0.86205073096308804</v>
      </c>
      <c r="ID302">
        <v>0.54611523032502196</v>
      </c>
      <c r="IE302">
        <v>0.61894545867553297</v>
      </c>
      <c r="IF302">
        <v>0.998394098083904</v>
      </c>
      <c r="IG302">
        <v>0.69522932576373397</v>
      </c>
      <c r="IH302">
        <v>0.52568603069083397</v>
      </c>
      <c r="II302">
        <v>9.9601573835229301E-2</v>
      </c>
      <c r="IJ302">
        <v>0.41685373395229303</v>
      </c>
      <c r="IK302">
        <v>0.88078804819450096</v>
      </c>
      <c r="IL302">
        <v>0.74950514162430104</v>
      </c>
      <c r="IM302">
        <v>9.8364679616031403E-2</v>
      </c>
      <c r="IN302">
        <v>0.71533112568082302</v>
      </c>
      <c r="IO302">
        <v>0.86655614503746103</v>
      </c>
      <c r="IP302">
        <v>0.80052816474226396</v>
      </c>
      <c r="IQ302">
        <v>1.3952561279449299E-2</v>
      </c>
      <c r="IR302">
        <v>0.32924247453505301</v>
      </c>
      <c r="IS302">
        <v>0.541463939407821</v>
      </c>
      <c r="IT302">
        <v>0.96970971372002202</v>
      </c>
      <c r="IU302">
        <v>0.928309263458304</v>
      </c>
      <c r="IV302">
        <v>0.29083320570217303</v>
      </c>
      <c r="IW302">
        <v>0.54254167336888004</v>
      </c>
      <c r="IX302">
        <v>0.10063242521264799</v>
      </c>
      <c r="IY302">
        <v>0.24271503240360601</v>
      </c>
      <c r="IZ302">
        <v>0.39192923719004502</v>
      </c>
      <c r="JA302">
        <v>0.205651962581723</v>
      </c>
      <c r="JB302">
        <v>0.53132059382347796</v>
      </c>
      <c r="JC302">
        <v>0.99696269767522705</v>
      </c>
      <c r="JD302">
        <v>0.223395975338151</v>
      </c>
      <c r="JE302">
        <v>0.71032937893610604</v>
      </c>
      <c r="JF302">
        <v>0.70081037976869298</v>
      </c>
      <c r="JG302">
        <v>0.71539777491702194</v>
      </c>
      <c r="JH302">
        <v>0.113670046893592</v>
      </c>
      <c r="JI302">
        <v>0.39722269922966003</v>
      </c>
      <c r="JJ302">
        <v>0.83174982461707603</v>
      </c>
      <c r="JK302">
        <v>0.826607192091113</v>
      </c>
      <c r="JL302">
        <v>0.69498413515403201</v>
      </c>
      <c r="JM302">
        <v>0.40079124890512902</v>
      </c>
      <c r="JN302">
        <v>0.75541669514342502</v>
      </c>
      <c r="JO302">
        <v>0.59699647304707104</v>
      </c>
      <c r="JP302">
        <v>0.63083976575289102</v>
      </c>
      <c r="JQ302">
        <v>0.50070671176516901</v>
      </c>
      <c r="JR302">
        <v>0.93996412288904196</v>
      </c>
      <c r="JS302">
        <v>0.174643439240734</v>
      </c>
      <c r="JT302">
        <v>0.61072369777244795</v>
      </c>
      <c r="JU302">
        <v>0.46125622910409497</v>
      </c>
      <c r="JV302">
        <v>0.53180729695242501</v>
      </c>
      <c r="JW302">
        <v>0.335654403745688</v>
      </c>
      <c r="JX302">
        <v>0.70793464356925895</v>
      </c>
      <c r="JY302">
        <v>8.99190259843652E-2</v>
      </c>
      <c r="JZ302">
        <v>0.21909438642446899</v>
      </c>
      <c r="KA302">
        <v>0.42549408004037198</v>
      </c>
      <c r="KB302">
        <v>0.89563754314208299</v>
      </c>
      <c r="KC302">
        <v>0.49187797474978301</v>
      </c>
      <c r="KD302">
        <v>0.63275979752343003</v>
      </c>
      <c r="KE302">
        <v>3.8130065943358903E-2</v>
      </c>
      <c r="KF302">
        <v>0.21410794232078101</v>
      </c>
      <c r="KG302">
        <v>0.203963872237727</v>
      </c>
      <c r="KH302">
        <v>1.2629870341511E-2</v>
      </c>
      <c r="KI302">
        <v>0.92881156649806096</v>
      </c>
      <c r="KJ302">
        <v>0.177788686794387</v>
      </c>
      <c r="KK302">
        <v>0.72848066475982998</v>
      </c>
      <c r="KL302">
        <v>0.51219168381253299</v>
      </c>
      <c r="KM302">
        <v>0.193001191571091</v>
      </c>
      <c r="KN302">
        <v>0.80678286747730998</v>
      </c>
      <c r="KO302">
        <v>0.75954318218190098</v>
      </c>
      <c r="KP302">
        <v>0.52005307946915302</v>
      </c>
      <c r="KQ302">
        <v>0.81492941057777302</v>
      </c>
      <c r="KR302">
        <v>0.219553300196875</v>
      </c>
      <c r="KS302">
        <v>0.79349675150527599</v>
      </c>
      <c r="KT302">
        <v>0.82143732257813395</v>
      </c>
      <c r="KU302">
        <v>9.3076296116067506E-2</v>
      </c>
      <c r="KV302">
        <v>0.85944759791799996</v>
      </c>
      <c r="KW302">
        <v>0.62381425925964396</v>
      </c>
      <c r="KX302">
        <v>0.91880749441532605</v>
      </c>
      <c r="KY302">
        <v>0.89937533446833795</v>
      </c>
      <c r="KZ302">
        <v>0.76624906224432399</v>
      </c>
      <c r="LA302">
        <v>0.40669455484004402</v>
      </c>
      <c r="LB302">
        <v>0.153629595511551</v>
      </c>
      <c r="LC302">
        <v>0.52896307505391604</v>
      </c>
      <c r="LD302">
        <v>0.20129955105591399</v>
      </c>
      <c r="LE302">
        <v>1.71438530092571E-3</v>
      </c>
      <c r="LF302">
        <v>4.9168588299960299E-2</v>
      </c>
      <c r="LG302">
        <v>0.59141945628274994</v>
      </c>
      <c r="LH302">
        <v>0.95266024685210604</v>
      </c>
      <c r="LI302">
        <v>0.95942011895233303</v>
      </c>
      <c r="LJ302">
        <v>0.31727408804471302</v>
      </c>
      <c r="LK302">
        <v>0.56903621262230897</v>
      </c>
      <c r="LL302">
        <v>0.23994746482856</v>
      </c>
      <c r="LM302">
        <v>0.70866602792586397</v>
      </c>
      <c r="LN302">
        <v>0.80574632087600395</v>
      </c>
      <c r="LO302">
        <v>0.123473325371227</v>
      </c>
      <c r="LP302">
        <v>3.1138505553979099E-2</v>
      </c>
      <c r="LQ302">
        <v>0.79318432822588303</v>
      </c>
      <c r="LR302">
        <v>8.0265627912929696E-2</v>
      </c>
      <c r="LS302">
        <v>7.6415654657516499E-2</v>
      </c>
      <c r="LT302">
        <v>0.98718841252178702</v>
      </c>
      <c r="LU302">
        <v>0.406522027407905</v>
      </c>
      <c r="LV302">
        <v>0.34050278485776297</v>
      </c>
      <c r="LW302">
        <v>0.37839417134660303</v>
      </c>
      <c r="LX302">
        <v>0.62810245639377904</v>
      </c>
      <c r="LY302">
        <v>0.70199144964662497</v>
      </c>
      <c r="LZ302">
        <v>0.72397772020295403</v>
      </c>
      <c r="MA302">
        <v>0.52245362521146399</v>
      </c>
      <c r="MB302">
        <v>0.66590055414398497</v>
      </c>
      <c r="MC302">
        <v>0.53378633029106404</v>
      </c>
      <c r="MD302">
        <v>0.54258641729897295</v>
      </c>
      <c r="ME302">
        <v>0.82020004944666003</v>
      </c>
      <c r="MF302">
        <v>0.53069212350913397</v>
      </c>
      <c r="MG302">
        <v>0.18675213919294101</v>
      </c>
      <c r="MH302">
        <v>0.72774651561247905</v>
      </c>
      <c r="MI302">
        <v>0.49872599430890502</v>
      </c>
      <c r="MJ302">
        <v>0.59662011312034802</v>
      </c>
    </row>
    <row r="303" spans="1:348" x14ac:dyDescent="0.15">
      <c r="A303">
        <v>3.9625820626924303E-3</v>
      </c>
      <c r="B303">
        <v>0.14651491061489</v>
      </c>
      <c r="C303">
        <v>6.0018819779475999E-2</v>
      </c>
      <c r="D303">
        <v>1.8612774726386099E-2</v>
      </c>
      <c r="E303">
        <v>0.29145712764772702</v>
      </c>
      <c r="F303">
        <v>0.86205729843314605</v>
      </c>
      <c r="G303">
        <v>3.47767400997466E-2</v>
      </c>
      <c r="H303">
        <v>0.33899915159608002</v>
      </c>
      <c r="I303">
        <v>0.86019024082703699</v>
      </c>
      <c r="J303">
        <v>0.50577556229794396</v>
      </c>
      <c r="K303">
        <v>0.59356077248115802</v>
      </c>
      <c r="L303">
        <v>0.46054746108878603</v>
      </c>
      <c r="M303">
        <v>0.43655189774230602</v>
      </c>
      <c r="N303">
        <v>0.59645174197203699</v>
      </c>
      <c r="O303">
        <v>0.66120915200131902</v>
      </c>
      <c r="P303">
        <v>0.58910355120226598</v>
      </c>
      <c r="Q303">
        <v>0.70149639015398002</v>
      </c>
      <c r="R303">
        <v>0.53696041671928896</v>
      </c>
      <c r="S303">
        <v>0.775785103656777</v>
      </c>
      <c r="T303">
        <v>1.98219171909205E-2</v>
      </c>
      <c r="U303">
        <v>0.65675741522210895</v>
      </c>
      <c r="V303">
        <v>0.86364346346243404</v>
      </c>
      <c r="W303">
        <v>0.56202689538430195</v>
      </c>
      <c r="X303">
        <v>8.5078506411493698E-2</v>
      </c>
      <c r="Y303">
        <v>0.71480705047410498</v>
      </c>
      <c r="Z303">
        <v>0.37620281313273102</v>
      </c>
      <c r="AA303">
        <v>0.27807255641267298</v>
      </c>
      <c r="AB303">
        <v>0.123610236573079</v>
      </c>
      <c r="AC303">
        <v>1.9332596723185699E-2</v>
      </c>
      <c r="AD303">
        <v>0.24197119890553101</v>
      </c>
      <c r="AE303">
        <v>0.95838771695414904</v>
      </c>
      <c r="AF303">
        <v>0.40210864385794898</v>
      </c>
      <c r="AG303">
        <v>0.21435260381429699</v>
      </c>
      <c r="AH303">
        <v>0.76298681622354902</v>
      </c>
      <c r="AI303">
        <v>0.53010799998075397</v>
      </c>
      <c r="AJ303">
        <v>0.37262426080101801</v>
      </c>
      <c r="AK303">
        <v>0.151815012788866</v>
      </c>
      <c r="AL303">
        <v>7.8622751609309996E-2</v>
      </c>
      <c r="AM303">
        <v>0.17438074009431301</v>
      </c>
      <c r="AN303">
        <v>0.38321314125403999</v>
      </c>
      <c r="AO303">
        <v>0.29642866098055098</v>
      </c>
      <c r="AP303">
        <v>0.53358039382448097</v>
      </c>
      <c r="AQ303">
        <v>0.71446944750615304</v>
      </c>
      <c r="AR303">
        <v>0.78534900395928198</v>
      </c>
      <c r="AS303">
        <v>0.46233557282297799</v>
      </c>
      <c r="AT303">
        <v>2.3789028634384399E-2</v>
      </c>
      <c r="AU303">
        <v>0.39632344523325602</v>
      </c>
      <c r="AV303">
        <v>3.2260717990805099E-2</v>
      </c>
      <c r="AW303">
        <v>0.495986198002481</v>
      </c>
      <c r="AX303">
        <v>2.25924003937511E-2</v>
      </c>
      <c r="AY303">
        <v>0.32851891187225901</v>
      </c>
      <c r="AZ303">
        <v>0.773500720784425</v>
      </c>
      <c r="BA303">
        <v>0.16786997575739801</v>
      </c>
      <c r="BB303">
        <v>0.15186122313103101</v>
      </c>
      <c r="BC303">
        <v>0.86431789995310404</v>
      </c>
      <c r="BD303">
        <v>0.74968188122610502</v>
      </c>
      <c r="BE303">
        <v>0.86492438534912697</v>
      </c>
      <c r="BF303">
        <v>0.670820867625192</v>
      </c>
      <c r="BG303">
        <v>0.48850310960890497</v>
      </c>
      <c r="BH303">
        <v>5.34283138529675E-2</v>
      </c>
      <c r="BI303">
        <v>0.77968954609921803</v>
      </c>
      <c r="BJ303">
        <v>2.1461627218713902E-2</v>
      </c>
      <c r="BK303">
        <v>0.34281130775959201</v>
      </c>
      <c r="BL303">
        <v>0.54703443812616503</v>
      </c>
      <c r="BM303">
        <v>0.94810098349483796</v>
      </c>
      <c r="BN303">
        <v>0.81376498598394098</v>
      </c>
      <c r="BO303">
        <v>0.38301446938316902</v>
      </c>
      <c r="BP303">
        <v>2.3297664554680901E-2</v>
      </c>
      <c r="BQ303">
        <v>0.83961859095644098</v>
      </c>
      <c r="BR303">
        <v>0.22922671825169399</v>
      </c>
      <c r="BS303">
        <v>0.72809495632191201</v>
      </c>
      <c r="BT303">
        <v>0.70245017299488399</v>
      </c>
      <c r="BU303">
        <v>0.93192498572650895</v>
      </c>
      <c r="BV303">
        <v>0.38438055370323398</v>
      </c>
      <c r="BW303">
        <v>0.50956585170929802</v>
      </c>
      <c r="BX303">
        <v>0.221178324963311</v>
      </c>
      <c r="BY303">
        <v>0.23862616780739801</v>
      </c>
      <c r="BZ303">
        <v>0.54536445733771299</v>
      </c>
      <c r="CA303">
        <v>2.8650626366262501E-2</v>
      </c>
      <c r="CB303">
        <v>0.49925044904288801</v>
      </c>
      <c r="CC303">
        <v>0.35532252954240301</v>
      </c>
      <c r="CD303">
        <v>0.59096899910957701</v>
      </c>
      <c r="CE303">
        <v>6.6598013591479696E-2</v>
      </c>
      <c r="CF303">
        <v>0.59867781866506298</v>
      </c>
      <c r="CG303">
        <v>0.53397068143044901</v>
      </c>
      <c r="CH303">
        <v>0.93526210741583304</v>
      </c>
      <c r="CI303">
        <v>0.67359747383185198</v>
      </c>
      <c r="CJ303">
        <v>0.86696212876797996</v>
      </c>
      <c r="CK303">
        <v>0.75265997493567205</v>
      </c>
      <c r="CL303">
        <v>0.127529697404488</v>
      </c>
      <c r="CM303">
        <v>0.77243548611522295</v>
      </c>
      <c r="CN303">
        <v>0.94581751945757597</v>
      </c>
      <c r="CO303">
        <v>0.66826557301200196</v>
      </c>
      <c r="CP303">
        <v>0.46559467499468499</v>
      </c>
      <c r="CQ303">
        <v>0.13082146677478801</v>
      </c>
      <c r="CR303">
        <v>0.82915133498553795</v>
      </c>
      <c r="CS303">
        <v>0.14907567012759099</v>
      </c>
      <c r="CT303">
        <v>0.98372294662370297</v>
      </c>
      <c r="CU303">
        <v>0.76423941406912999</v>
      </c>
      <c r="CV303">
        <v>0.42027835583983603</v>
      </c>
      <c r="CW303">
        <v>0.41193000912913003</v>
      </c>
      <c r="CX303">
        <v>0.74340905672447</v>
      </c>
      <c r="CY303">
        <v>0.45033172183863901</v>
      </c>
      <c r="CZ303">
        <v>0.94839116784879196</v>
      </c>
      <c r="DA303">
        <v>0.96033168702771898</v>
      </c>
      <c r="DB303">
        <v>0.62828908430760899</v>
      </c>
      <c r="DC303">
        <v>0.15048938247614799</v>
      </c>
      <c r="DD303">
        <v>0.54690846072089105</v>
      </c>
      <c r="DE303">
        <v>0.43438933671262803</v>
      </c>
      <c r="DF303">
        <v>0.106308153202978</v>
      </c>
      <c r="DG303">
        <v>0.72146623000671095</v>
      </c>
      <c r="DH303">
        <v>0.34583479623547903</v>
      </c>
      <c r="DI303">
        <v>3.5754062163308002E-2</v>
      </c>
      <c r="DJ303">
        <v>0.961610307835295</v>
      </c>
      <c r="DK303">
        <v>0.46771302729719699</v>
      </c>
      <c r="DL303">
        <v>0.72305153625282104</v>
      </c>
      <c r="DM303">
        <v>0.49187126513517998</v>
      </c>
      <c r="DN303">
        <v>0.58294749513604405</v>
      </c>
      <c r="DO303">
        <v>0.63631009514853698</v>
      </c>
      <c r="DP303">
        <v>0.324002684067486</v>
      </c>
      <c r="DQ303">
        <v>0.290155340640668</v>
      </c>
      <c r="DR303">
        <v>0.58453712286943804</v>
      </c>
      <c r="DS303">
        <v>0.55774434518184901</v>
      </c>
      <c r="DT303">
        <v>0.61515499148729702</v>
      </c>
      <c r="DU303">
        <v>0.81628330986103204</v>
      </c>
      <c r="DV303">
        <v>0.66811580466282905</v>
      </c>
      <c r="DW303">
        <v>7.1019183516422696E-2</v>
      </c>
      <c r="DX303">
        <v>0.37873296449084998</v>
      </c>
      <c r="DY303">
        <v>0.58739105340983699</v>
      </c>
      <c r="DZ303">
        <v>0.98305383837732196</v>
      </c>
      <c r="EA303">
        <v>0.13799479236461901</v>
      </c>
      <c r="EB303">
        <v>0.63359481105782101</v>
      </c>
      <c r="EC303">
        <v>0.71077920169549502</v>
      </c>
      <c r="ED303">
        <v>0.83516974561768897</v>
      </c>
      <c r="EE303">
        <v>0.78021507914814703</v>
      </c>
      <c r="EF303">
        <v>0.26279282341445898</v>
      </c>
      <c r="EG303">
        <v>0.41178299262204698</v>
      </c>
      <c r="EH303">
        <v>0.44039105543621399</v>
      </c>
      <c r="EI303">
        <v>0.411771618590067</v>
      </c>
      <c r="EJ303">
        <v>3.8157162784471801E-2</v>
      </c>
      <c r="EK303">
        <v>5.3597096078452601E-3</v>
      </c>
      <c r="EL303">
        <v>0.116962165097072</v>
      </c>
      <c r="EM303">
        <v>0.77832103889205295</v>
      </c>
      <c r="EN303">
        <v>0.17003465653939701</v>
      </c>
      <c r="EO303">
        <v>0.57514394486968001</v>
      </c>
      <c r="EP303">
        <v>0.274513952416025</v>
      </c>
      <c r="EQ303">
        <v>0.48964200879172598</v>
      </c>
      <c r="ER303">
        <v>0.13113620731587999</v>
      </c>
      <c r="ES303">
        <v>0.78245933875610096</v>
      </c>
      <c r="ET303">
        <v>0.64456882573941698</v>
      </c>
      <c r="EU303">
        <v>0.216234087886439</v>
      </c>
      <c r="EV303">
        <v>0.80859523229988195</v>
      </c>
      <c r="EW303">
        <v>0.27529241082875799</v>
      </c>
      <c r="EX303">
        <v>0.96942505335276197</v>
      </c>
      <c r="EY303">
        <v>0.68276165854945903</v>
      </c>
      <c r="EZ303">
        <v>0.75567449889036697</v>
      </c>
      <c r="FA303">
        <v>0.51977462061430202</v>
      </c>
      <c r="FB303">
        <v>0.34107753509486699</v>
      </c>
      <c r="FC303">
        <v>0.83222859480956701</v>
      </c>
      <c r="FD303">
        <v>0.21966256658657199</v>
      </c>
      <c r="FE303">
        <v>0.68475062775843698</v>
      </c>
      <c r="FF303">
        <v>0.75951460860933395</v>
      </c>
      <c r="FG303">
        <v>0.189585179543386</v>
      </c>
      <c r="FH303">
        <v>0.53297870819839099</v>
      </c>
      <c r="FI303">
        <v>0.67706636311246704</v>
      </c>
      <c r="FJ303">
        <v>9.5638038972787401E-2</v>
      </c>
      <c r="FK303">
        <v>0.34079966669867501</v>
      </c>
      <c r="FL303">
        <v>0.75624836637608805</v>
      </c>
      <c r="FM303">
        <v>0.93966136516496801</v>
      </c>
      <c r="FN303">
        <v>0.98425970721994704</v>
      </c>
      <c r="FO303">
        <v>0.60463052293213604</v>
      </c>
      <c r="FP303">
        <v>8.5065693528085906E-2</v>
      </c>
      <c r="FQ303">
        <v>0.62464453027873001</v>
      </c>
      <c r="FR303">
        <v>0.16076764238170599</v>
      </c>
      <c r="FS303">
        <v>0.66806471571605797</v>
      </c>
      <c r="FT303">
        <v>0.49000540574907098</v>
      </c>
      <c r="FU303">
        <v>0.99149649582599997</v>
      </c>
      <c r="FV303">
        <v>0.98119179726829597</v>
      </c>
      <c r="FW303">
        <v>0.27193765331713199</v>
      </c>
      <c r="FX303">
        <v>0.85805070714270604</v>
      </c>
      <c r="FY303">
        <v>0.59397004699381795</v>
      </c>
      <c r="FZ303">
        <v>0.58605436038966097</v>
      </c>
      <c r="GA303">
        <v>0.30272333112833799</v>
      </c>
      <c r="GB303">
        <v>0.89711570714306799</v>
      </c>
      <c r="GC303">
        <v>2.0934718553966601E-3</v>
      </c>
      <c r="GD303">
        <v>0.401633539184032</v>
      </c>
      <c r="GE303">
        <v>9.50056739043591E-2</v>
      </c>
      <c r="GF303">
        <v>0.33384162432139702</v>
      </c>
      <c r="GG303">
        <v>0.91387283571490796</v>
      </c>
      <c r="GH303">
        <v>7.5149609994643901E-2</v>
      </c>
      <c r="GI303">
        <v>0.51127266257579895</v>
      </c>
      <c r="GJ303">
        <v>0.79934320732312103</v>
      </c>
      <c r="GK303">
        <v>0.28129889471372299</v>
      </c>
      <c r="GL303">
        <v>0.95744804475998402</v>
      </c>
      <c r="GM303">
        <v>0.50830087948162805</v>
      </c>
      <c r="GN303">
        <v>0.36165037179910398</v>
      </c>
      <c r="GO303">
        <v>0.50479715314598295</v>
      </c>
      <c r="GP303">
        <v>0.44112045011745799</v>
      </c>
      <c r="GQ303">
        <v>0.97941053162423797</v>
      </c>
      <c r="GR303">
        <v>0.42526572110348598</v>
      </c>
      <c r="GS303">
        <v>0.63837420090445396</v>
      </c>
      <c r="GT303">
        <v>0.42570017587794701</v>
      </c>
      <c r="GU303">
        <v>0.98628703628871905</v>
      </c>
      <c r="GV303">
        <v>0.24888092960046301</v>
      </c>
      <c r="GW303">
        <v>0.171134137107148</v>
      </c>
      <c r="GX303">
        <v>0.85950724982178495</v>
      </c>
      <c r="GY303">
        <v>0.24243672166317201</v>
      </c>
      <c r="GZ303">
        <v>0.61726905121278197</v>
      </c>
      <c r="HA303">
        <v>0.46572565251831</v>
      </c>
      <c r="HB303">
        <v>0.69640028610464899</v>
      </c>
      <c r="HC303">
        <v>0.59001354800317696</v>
      </c>
      <c r="HD303">
        <v>0.13297525979136199</v>
      </c>
      <c r="HE303">
        <v>0.61806682233917698</v>
      </c>
      <c r="HF303">
        <v>0.24398733758410099</v>
      </c>
      <c r="HG303">
        <v>0.87411154210818598</v>
      </c>
      <c r="HH303">
        <v>0.56738746174836296</v>
      </c>
      <c r="HI303">
        <v>0.24189904786719299</v>
      </c>
      <c r="HJ303">
        <v>0.159670918416428</v>
      </c>
      <c r="HK303">
        <v>0.201601715136386</v>
      </c>
      <c r="HL303">
        <v>8.3969051413859894E-2</v>
      </c>
      <c r="HM303">
        <v>0.12222895753740699</v>
      </c>
      <c r="HN303">
        <v>0.78981992478153396</v>
      </c>
      <c r="HO303">
        <v>0.57369587537169697</v>
      </c>
      <c r="HP303">
        <v>2.31197077783671E-2</v>
      </c>
      <c r="HQ303">
        <v>0.49380944461877502</v>
      </c>
      <c r="HR303">
        <v>0.80553099538748896</v>
      </c>
      <c r="HS303">
        <v>0.53714203990323595</v>
      </c>
      <c r="HT303">
        <v>0.89578864714124096</v>
      </c>
      <c r="HU303">
        <v>0.17012868274540299</v>
      </c>
      <c r="HV303">
        <v>0.64916899279207296</v>
      </c>
      <c r="HW303">
        <v>0.85915305384764695</v>
      </c>
      <c r="HX303">
        <v>0.81343480316205796</v>
      </c>
      <c r="HY303">
        <v>4.7222600719874101E-2</v>
      </c>
      <c r="HZ303">
        <v>5.1664195467784897E-2</v>
      </c>
      <c r="IA303">
        <v>0.62594337185652604</v>
      </c>
      <c r="IB303">
        <v>7.3374515643394797E-2</v>
      </c>
      <c r="IC303">
        <v>0.28506765880080998</v>
      </c>
      <c r="ID303">
        <v>2.3230929007909702E-2</v>
      </c>
      <c r="IE303">
        <v>0.99164036358128904</v>
      </c>
      <c r="IF303">
        <v>0.75197411764313205</v>
      </c>
      <c r="IG303">
        <v>0.60592135180294904</v>
      </c>
      <c r="IH303">
        <v>2.1191359094923399E-2</v>
      </c>
      <c r="II303">
        <v>5.4248547199004502E-2</v>
      </c>
      <c r="IJ303">
        <v>7.2763092579859801E-2</v>
      </c>
      <c r="IK303">
        <v>0.62823650527416897</v>
      </c>
      <c r="IL303">
        <v>2.0740469724663601E-2</v>
      </c>
      <c r="IM303">
        <v>0.75857818849055803</v>
      </c>
      <c r="IN303">
        <v>0.89834083819662702</v>
      </c>
      <c r="IO303">
        <v>0.66971614355568898</v>
      </c>
      <c r="IP303">
        <v>3.8795233202718299E-2</v>
      </c>
      <c r="IQ303">
        <v>7.8124041138885103E-2</v>
      </c>
      <c r="IR303">
        <v>0.36275066989042798</v>
      </c>
      <c r="IS303">
        <v>0.35231325727750901</v>
      </c>
      <c r="IT303">
        <v>0.92245321195311203</v>
      </c>
      <c r="IU303">
        <v>0.354372539451008</v>
      </c>
      <c r="IV303">
        <v>7.6096352573571294E-2</v>
      </c>
      <c r="IW303">
        <v>0.208783993603392</v>
      </c>
      <c r="IX303">
        <v>0.653513307225427</v>
      </c>
      <c r="IY303">
        <v>0.93513404489956997</v>
      </c>
      <c r="IZ303">
        <v>0.440057448810309</v>
      </c>
      <c r="JA303">
        <v>0.380096030718516</v>
      </c>
      <c r="JB303">
        <v>0.77182340902972302</v>
      </c>
      <c r="JC303">
        <v>0.89896964675039603</v>
      </c>
      <c r="JD303">
        <v>0.78180345194441303</v>
      </c>
      <c r="JE303">
        <v>0.46261257690468299</v>
      </c>
      <c r="JF303">
        <v>0.18465143582410101</v>
      </c>
      <c r="JG303">
        <v>0.82100625021183105</v>
      </c>
      <c r="JH303">
        <v>0.42097092696842298</v>
      </c>
      <c r="JI303">
        <v>0.52570832850204896</v>
      </c>
      <c r="JJ303">
        <v>7.87390387941308E-2</v>
      </c>
      <c r="JK303">
        <v>1.3251873299999801E-3</v>
      </c>
      <c r="JL303">
        <v>0.93761827266674902</v>
      </c>
      <c r="JM303">
        <v>0.87983701731626296</v>
      </c>
      <c r="JN303">
        <v>0.87355809278497898</v>
      </c>
      <c r="JO303">
        <v>0.36823194319011299</v>
      </c>
      <c r="JP303">
        <v>0.64047732990605599</v>
      </c>
      <c r="JQ303">
        <v>0.30939354999073099</v>
      </c>
      <c r="JR303">
        <v>1.2262086656046599E-2</v>
      </c>
      <c r="JS303">
        <v>0.21412921515199601</v>
      </c>
      <c r="JT303">
        <v>0.73332770982401696</v>
      </c>
      <c r="JU303">
        <v>0.41101489799909802</v>
      </c>
      <c r="JV303">
        <v>0.88476686749285105</v>
      </c>
      <c r="JW303">
        <v>0.60480906343170404</v>
      </c>
      <c r="JX303">
        <v>0.17415188831009701</v>
      </c>
      <c r="JY303">
        <v>0.33130300582695299</v>
      </c>
      <c r="JZ303">
        <v>0.75672010760515396</v>
      </c>
      <c r="KA303">
        <v>8.0738847911566297E-2</v>
      </c>
      <c r="KB303">
        <v>0.33760836020787199</v>
      </c>
      <c r="KC303">
        <v>0.73021298277941005</v>
      </c>
      <c r="KD303">
        <v>0.76355498607340799</v>
      </c>
      <c r="KE303">
        <v>7.9208420742838501E-2</v>
      </c>
      <c r="KF303">
        <v>7.1566601733997107E-2</v>
      </c>
      <c r="KG303">
        <v>0.66671800074175802</v>
      </c>
      <c r="KH303">
        <v>0.88983364882671601</v>
      </c>
      <c r="KI303">
        <v>0.15670765940168299</v>
      </c>
      <c r="KJ303">
        <v>1.74367559164967E-2</v>
      </c>
      <c r="KK303">
        <v>4.8772540322257599E-2</v>
      </c>
      <c r="KL303">
        <v>0.33178841217926203</v>
      </c>
      <c r="KM303">
        <v>0.75952337867261399</v>
      </c>
      <c r="KN303">
        <v>0.236312555528642</v>
      </c>
      <c r="KO303">
        <v>0.23529845892795601</v>
      </c>
      <c r="KP303">
        <v>5.1379613670906599E-3</v>
      </c>
      <c r="KQ303">
        <v>3.3733480818932397E-2</v>
      </c>
      <c r="KR303">
        <v>0.19110142848171999</v>
      </c>
      <c r="KS303">
        <v>8.1899486110881894E-2</v>
      </c>
      <c r="KT303">
        <v>0.173370507905167</v>
      </c>
      <c r="KU303">
        <v>0.85385948079134899</v>
      </c>
      <c r="KV303">
        <v>0.27365648604092102</v>
      </c>
      <c r="KW303">
        <v>0.36687435306392602</v>
      </c>
      <c r="KX303">
        <v>0.57807151950512703</v>
      </c>
      <c r="KY303">
        <v>0.79167967747327195</v>
      </c>
      <c r="KZ303">
        <v>0.80485906527946105</v>
      </c>
      <c r="LA303">
        <v>0.87594359831255397</v>
      </c>
      <c r="LB303">
        <v>0.93934788475114195</v>
      </c>
      <c r="LC303">
        <v>0.43088154601706202</v>
      </c>
      <c r="LD303">
        <v>0.397210933351479</v>
      </c>
      <c r="LE303">
        <v>0.87173727241945598</v>
      </c>
      <c r="LF303">
        <v>0.71633913362830204</v>
      </c>
      <c r="LG303">
        <v>0.80483038112035499</v>
      </c>
      <c r="LH303">
        <v>0.76916321691026301</v>
      </c>
      <c r="LI303">
        <v>0.31630163607489598</v>
      </c>
      <c r="LJ303">
        <v>0.82947880437399202</v>
      </c>
      <c r="LK303">
        <v>0.32116130869859899</v>
      </c>
      <c r="LL303">
        <v>0.58774804009619497</v>
      </c>
      <c r="LM303">
        <v>0.30941936864081798</v>
      </c>
      <c r="LN303">
        <v>4.2390913237519902E-2</v>
      </c>
      <c r="LO303">
        <v>0.97009894274844599</v>
      </c>
      <c r="LP303">
        <v>0.64892257942463305</v>
      </c>
      <c r="LQ303">
        <v>0.320962109773065</v>
      </c>
      <c r="LR303">
        <v>0.84778199947681598</v>
      </c>
      <c r="LS303">
        <v>0.391326705072708</v>
      </c>
      <c r="LT303">
        <v>0.39014431811601502</v>
      </c>
      <c r="LU303">
        <v>0.63101733541318294</v>
      </c>
      <c r="LV303">
        <v>0.33634041774110301</v>
      </c>
      <c r="LW303">
        <v>0.229510163794404</v>
      </c>
      <c r="LX303">
        <v>0.66902300781066804</v>
      </c>
      <c r="LY303">
        <v>9.6304883525514598E-2</v>
      </c>
      <c r="LZ303">
        <v>9.6936521639019294E-2</v>
      </c>
      <c r="MA303">
        <v>0.32982803354436602</v>
      </c>
      <c r="MB303">
        <v>8.4201749318496305E-2</v>
      </c>
      <c r="MC303">
        <v>0.32497324570966601</v>
      </c>
      <c r="MD303">
        <v>2.1904679096888899E-2</v>
      </c>
      <c r="ME303">
        <v>7.4171189987077696E-2</v>
      </c>
      <c r="MF303">
        <v>0.84516734087772705</v>
      </c>
      <c r="MG303">
        <v>6.6906887238187093E-2</v>
      </c>
      <c r="MH303">
        <v>0.73963910559659296</v>
      </c>
      <c r="MI303">
        <v>0.90730845906187096</v>
      </c>
      <c r="MJ303">
        <v>0.13201120344134701</v>
      </c>
    </row>
    <row r="304" spans="1:348" x14ac:dyDescent="0.15">
      <c r="A304">
        <v>6.6721877649941396E-3</v>
      </c>
      <c r="B304">
        <v>0.18907217447261401</v>
      </c>
      <c r="C304">
        <v>0.86674989699931904</v>
      </c>
      <c r="D304">
        <v>0.67477646712828598</v>
      </c>
      <c r="E304">
        <v>0.85035733737462105</v>
      </c>
      <c r="F304">
        <v>0.61473955021640003</v>
      </c>
      <c r="G304">
        <v>0.292831555968535</v>
      </c>
      <c r="H304">
        <v>0.40121985692631301</v>
      </c>
      <c r="I304">
        <v>0.39722826043783499</v>
      </c>
      <c r="J304">
        <v>0.30505311531747897</v>
      </c>
      <c r="K304">
        <v>0.88361530492476803</v>
      </c>
      <c r="L304">
        <v>0.64545237343559003</v>
      </c>
      <c r="M304">
        <v>0.93686371040863303</v>
      </c>
      <c r="N304">
        <v>0.60904932438380799</v>
      </c>
      <c r="O304">
        <v>0.78348484032214605</v>
      </c>
      <c r="P304">
        <v>0.479733615438453</v>
      </c>
      <c r="Q304">
        <v>0.95209137176030001</v>
      </c>
      <c r="R304">
        <v>0.76907143297449299</v>
      </c>
      <c r="S304">
        <v>0.66139463054510494</v>
      </c>
      <c r="T304">
        <v>0.57047259197845801</v>
      </c>
      <c r="U304">
        <v>0.69835706023847199</v>
      </c>
      <c r="V304">
        <v>0.92605476098594097</v>
      </c>
      <c r="W304">
        <v>0.66372666925021595</v>
      </c>
      <c r="X304">
        <v>0.87682955724381895</v>
      </c>
      <c r="Y304">
        <v>0.14216618354615801</v>
      </c>
      <c r="Z304">
        <v>0.88376214549722498</v>
      </c>
      <c r="AA304">
        <v>0.40962998596310901</v>
      </c>
      <c r="AB304">
        <v>0.85222521776772897</v>
      </c>
      <c r="AC304">
        <v>0.34730967057002199</v>
      </c>
      <c r="AD304">
        <v>0.22300904277174999</v>
      </c>
      <c r="AE304">
        <v>0.69988973957765099</v>
      </c>
      <c r="AF304">
        <v>0.93470116941582004</v>
      </c>
      <c r="AG304">
        <v>0.98786735855144603</v>
      </c>
      <c r="AH304">
        <v>0.37938710268339698</v>
      </c>
      <c r="AI304">
        <v>0.82917612070496205</v>
      </c>
      <c r="AJ304">
        <v>0.356676672691004</v>
      </c>
      <c r="AK304">
        <v>0.85587611602202696</v>
      </c>
      <c r="AL304">
        <v>0.445407925813256</v>
      </c>
      <c r="AM304">
        <v>0.58321146964489301</v>
      </c>
      <c r="AN304">
        <v>0.74040232449485499</v>
      </c>
      <c r="AO304">
        <v>0.81550324231516402</v>
      </c>
      <c r="AP304">
        <v>0.82526780503064601</v>
      </c>
      <c r="AQ304">
        <v>0.30646672076766501</v>
      </c>
      <c r="AR304">
        <v>0.30511550938006099</v>
      </c>
      <c r="AS304">
        <v>0.96138972945693302</v>
      </c>
      <c r="AT304">
        <v>0.93954269822088399</v>
      </c>
      <c r="AU304">
        <v>0.58117671161228401</v>
      </c>
      <c r="AV304">
        <v>0.75015670831958603</v>
      </c>
      <c r="AW304">
        <v>0.86488143370009296</v>
      </c>
      <c r="AX304">
        <v>0.62415979916339503</v>
      </c>
      <c r="AY304">
        <v>0.676988760043015</v>
      </c>
      <c r="AZ304">
        <v>0.41320232858786099</v>
      </c>
      <c r="BA304">
        <v>0.83284922110335402</v>
      </c>
      <c r="BB304">
        <v>0.309545770935439</v>
      </c>
      <c r="BC304">
        <v>0.95779735286063195</v>
      </c>
      <c r="BD304">
        <v>0.54171226353347901</v>
      </c>
      <c r="BE304">
        <v>0.246752404676231</v>
      </c>
      <c r="BF304">
        <v>6.3890707754895096E-2</v>
      </c>
      <c r="BG304">
        <v>0.292864441618371</v>
      </c>
      <c r="BH304">
        <v>0.35180003158941903</v>
      </c>
      <c r="BI304">
        <v>0.21865981495485401</v>
      </c>
      <c r="BJ304">
        <v>0.57279713558582201</v>
      </c>
      <c r="BK304">
        <v>2.0209785246475199E-2</v>
      </c>
      <c r="BL304">
        <v>0.296825880961473</v>
      </c>
      <c r="BM304">
        <v>0.67907782218632595</v>
      </c>
      <c r="BN304">
        <v>0.302985543382361</v>
      </c>
      <c r="BO304">
        <v>0.238803905643413</v>
      </c>
      <c r="BP304">
        <v>0.154033210575268</v>
      </c>
      <c r="BQ304">
        <v>0.76834747195063402</v>
      </c>
      <c r="BR304">
        <v>0.78142124126180001</v>
      </c>
      <c r="BS304">
        <v>0.67011660910872894</v>
      </c>
      <c r="BT304">
        <v>0.38389444641158998</v>
      </c>
      <c r="BU304">
        <v>0.280907090088931</v>
      </c>
      <c r="BV304">
        <v>0.54464835939314105</v>
      </c>
      <c r="BW304">
        <v>0.40499299925316101</v>
      </c>
      <c r="BX304">
        <v>0.80954640771376396</v>
      </c>
      <c r="BY304">
        <v>0.84489335352172901</v>
      </c>
      <c r="BZ304">
        <v>0.709715353679507</v>
      </c>
      <c r="CA304">
        <v>0.767374630461924</v>
      </c>
      <c r="CB304">
        <v>0.21284071158509499</v>
      </c>
      <c r="CC304">
        <v>8.1616229817811803E-2</v>
      </c>
      <c r="CD304">
        <v>0.278356504018135</v>
      </c>
      <c r="CE304">
        <v>0.94801178890967397</v>
      </c>
      <c r="CF304">
        <v>0.72643908401308899</v>
      </c>
      <c r="CG304">
        <v>0.100444750388983</v>
      </c>
      <c r="CH304">
        <v>8.3413429341686801E-2</v>
      </c>
      <c r="CI304">
        <v>0.26952140961523802</v>
      </c>
      <c r="CJ304">
        <v>0.888068989385421</v>
      </c>
      <c r="CK304">
        <v>0.72624249515942296</v>
      </c>
      <c r="CL304">
        <v>1.67574996174574E-2</v>
      </c>
      <c r="CM304">
        <v>0.56901398695416505</v>
      </c>
      <c r="CN304">
        <v>0.63971466635520202</v>
      </c>
      <c r="CO304">
        <v>1.0255935617052601E-2</v>
      </c>
      <c r="CP304">
        <v>0.18327221672461599</v>
      </c>
      <c r="CQ304">
        <v>0.68722700868061104</v>
      </c>
      <c r="CR304">
        <v>0.881134432179974</v>
      </c>
      <c r="CS304">
        <v>0.142438909631977</v>
      </c>
      <c r="CT304">
        <v>0.69360918074442302</v>
      </c>
      <c r="CU304">
        <v>0.765692497148176</v>
      </c>
      <c r="CV304">
        <v>0.36301338619224399</v>
      </c>
      <c r="CW304">
        <v>0.86875579829856597</v>
      </c>
      <c r="CX304">
        <v>0.17080751116295601</v>
      </c>
      <c r="CY304">
        <v>0.29924018383220202</v>
      </c>
      <c r="CZ304">
        <v>0.66440117843926905</v>
      </c>
      <c r="DA304">
        <v>0.203332164683135</v>
      </c>
      <c r="DB304">
        <v>2.7972367058285999E-2</v>
      </c>
      <c r="DC304">
        <v>3.1262525145207401E-2</v>
      </c>
      <c r="DD304">
        <v>0.56180517943092201</v>
      </c>
      <c r="DE304">
        <v>0.18908184840283401</v>
      </c>
      <c r="DF304">
        <v>0.80343431438002799</v>
      </c>
      <c r="DG304">
        <v>0.36530644823785502</v>
      </c>
      <c r="DH304">
        <v>0.474933977135167</v>
      </c>
      <c r="DI304">
        <v>0.26076690616673798</v>
      </c>
      <c r="DJ304">
        <v>0.955932913990164</v>
      </c>
      <c r="DK304">
        <v>0.69925419598095795</v>
      </c>
      <c r="DL304">
        <v>0.37154539666134201</v>
      </c>
      <c r="DM304">
        <v>0.93047806939588296</v>
      </c>
      <c r="DN304">
        <v>0.34146416664245599</v>
      </c>
      <c r="DO304">
        <v>0.25555976251632101</v>
      </c>
      <c r="DP304">
        <v>0.29725751513318099</v>
      </c>
      <c r="DQ304">
        <v>0.82905558482117903</v>
      </c>
      <c r="DR304">
        <v>0.57879885368593398</v>
      </c>
      <c r="DS304">
        <v>0.63059745676441803</v>
      </c>
      <c r="DT304">
        <v>0.261207960326092</v>
      </c>
      <c r="DU304">
        <v>0.87722840719975204</v>
      </c>
      <c r="DV304">
        <v>0.470293117802698</v>
      </c>
      <c r="DW304">
        <v>0.60069127640721998</v>
      </c>
      <c r="DX304">
        <v>0.681799400645692</v>
      </c>
      <c r="DY304">
        <v>0.362646488495252</v>
      </c>
      <c r="DZ304">
        <v>0.61128220405688305</v>
      </c>
      <c r="EA304">
        <v>0.100486312480611</v>
      </c>
      <c r="EB304">
        <v>0.99463890403662603</v>
      </c>
      <c r="EC304">
        <v>0.545167143045726</v>
      </c>
      <c r="ED304">
        <v>5.76670803252185E-2</v>
      </c>
      <c r="EE304">
        <v>0.42719093915916101</v>
      </c>
      <c r="EF304">
        <v>3.31745414982706E-2</v>
      </c>
      <c r="EG304">
        <v>0.22846148407807501</v>
      </c>
      <c r="EH304">
        <v>7.2349217708577704E-2</v>
      </c>
      <c r="EI304">
        <v>0.30211306268582899</v>
      </c>
      <c r="EJ304">
        <v>0.45361123082175397</v>
      </c>
      <c r="EK304">
        <v>0.71256462799626097</v>
      </c>
      <c r="EL304">
        <v>0.24976588117496001</v>
      </c>
      <c r="EM304">
        <v>0.90564143763932003</v>
      </c>
      <c r="EN304">
        <v>0.48407250846490402</v>
      </c>
      <c r="EO304">
        <v>0.25014684236152102</v>
      </c>
      <c r="EP304">
        <v>0.938239202573936</v>
      </c>
      <c r="EQ304">
        <v>0.279926335374449</v>
      </c>
      <c r="ER304">
        <v>0.77131433142894301</v>
      </c>
      <c r="ES304">
        <v>0.87084917882478596</v>
      </c>
      <c r="ET304">
        <v>0.48886229427512101</v>
      </c>
      <c r="EU304">
        <v>0.243628239633497</v>
      </c>
      <c r="EV304">
        <v>0.48086907917326599</v>
      </c>
      <c r="EW304">
        <v>3.8387944571557003E-2</v>
      </c>
      <c r="EX304">
        <v>0.85472204809167995</v>
      </c>
      <c r="EY304">
        <v>0.521402305540138</v>
      </c>
      <c r="EZ304">
        <v>0.50532963466664305</v>
      </c>
      <c r="FA304">
        <v>0.233078960117029</v>
      </c>
      <c r="FB304">
        <v>0.119113403055066</v>
      </c>
      <c r="FC304">
        <v>0.81294276136576604</v>
      </c>
      <c r="FD304">
        <v>8.6117032849875902E-2</v>
      </c>
      <c r="FE304">
        <v>0.96322317684360304</v>
      </c>
      <c r="FF304">
        <v>2.0404536290623901E-2</v>
      </c>
      <c r="FG304">
        <v>0.64573127010790499</v>
      </c>
      <c r="FH304">
        <v>0.89555854492710296</v>
      </c>
      <c r="FI304">
        <v>0.167299053159603</v>
      </c>
      <c r="FJ304">
        <v>0.144582148249977</v>
      </c>
      <c r="FK304">
        <v>0.100565241357847</v>
      </c>
      <c r="FL304">
        <v>0.61471402663006802</v>
      </c>
      <c r="FM304">
        <v>0.72538017462848203</v>
      </c>
      <c r="FN304">
        <v>0.42162950566553598</v>
      </c>
      <c r="FO304">
        <v>0.88402271429690105</v>
      </c>
      <c r="FP304">
        <v>0.81705896636390296</v>
      </c>
      <c r="FQ304">
        <v>0.33498668842198298</v>
      </c>
      <c r="FR304">
        <v>7.2391812252239507E-2</v>
      </c>
      <c r="FS304">
        <v>9.0869842452932503E-2</v>
      </c>
      <c r="FT304">
        <v>0.87639200232513004</v>
      </c>
      <c r="FU304">
        <v>0.96549607437930296</v>
      </c>
      <c r="FV304">
        <v>0.32443180370941299</v>
      </c>
      <c r="FW304">
        <v>0.66722988982271703</v>
      </c>
      <c r="FX304">
        <v>4.9980677961734603E-2</v>
      </c>
      <c r="FY304">
        <v>0.353885204414633</v>
      </c>
      <c r="FZ304">
        <v>0.59577966030733798</v>
      </c>
      <c r="GA304">
        <v>0.91910624505218996</v>
      </c>
      <c r="GB304">
        <v>0.198727710403069</v>
      </c>
      <c r="GC304">
        <v>0.47260569618225601</v>
      </c>
      <c r="GD304">
        <v>0.78515660170051704</v>
      </c>
      <c r="GE304">
        <v>0.26326447759077898</v>
      </c>
      <c r="GF304">
        <v>0.234347104583817</v>
      </c>
      <c r="GG304">
        <v>0.80794117611362803</v>
      </c>
      <c r="GH304">
        <v>9.6638456334323206E-2</v>
      </c>
      <c r="GI304">
        <v>0.94367531674222604</v>
      </c>
      <c r="GJ304">
        <v>0.40246346051861898</v>
      </c>
      <c r="GK304">
        <v>0.63750479208669697</v>
      </c>
      <c r="GL304">
        <v>0.56957795483599905</v>
      </c>
      <c r="GM304">
        <v>0.28511280951890799</v>
      </c>
      <c r="GN304">
        <v>0.839998021263898</v>
      </c>
      <c r="GO304">
        <v>0.68313848112706899</v>
      </c>
      <c r="GP304">
        <v>0.47029554867254098</v>
      </c>
      <c r="GQ304">
        <v>0.93701558608770097</v>
      </c>
      <c r="GR304">
        <v>0.92082546049117198</v>
      </c>
      <c r="GS304">
        <v>0.43778468586471903</v>
      </c>
      <c r="GT304">
        <v>0.247667521190994</v>
      </c>
      <c r="GU304">
        <v>0.39850176282990601</v>
      </c>
      <c r="GV304">
        <v>0.31107392817495599</v>
      </c>
      <c r="GW304">
        <v>0.17552998057741301</v>
      </c>
      <c r="GX304">
        <v>0.33460984349191802</v>
      </c>
      <c r="GY304">
        <v>0.89734893425047701</v>
      </c>
      <c r="GZ304">
        <v>0.88213936733315701</v>
      </c>
      <c r="HA304">
        <v>0.53106781097281697</v>
      </c>
      <c r="HB304">
        <v>0.2353647184855</v>
      </c>
      <c r="HC304">
        <v>0.46449496323842698</v>
      </c>
      <c r="HD304">
        <v>0.86832914750211199</v>
      </c>
      <c r="HE304">
        <v>0.192591790830311</v>
      </c>
      <c r="HF304">
        <v>0.50600195001275206</v>
      </c>
      <c r="HG304">
        <v>0.25171698909898699</v>
      </c>
      <c r="HH304">
        <v>0.65551707933358905</v>
      </c>
      <c r="HI304">
        <v>0.663416608203798</v>
      </c>
      <c r="HJ304">
        <v>0.896206340519899</v>
      </c>
      <c r="HK304">
        <v>0.53980450214849696</v>
      </c>
      <c r="HL304">
        <v>8.3942980215570798E-2</v>
      </c>
      <c r="HM304">
        <v>7.3562943305831505E-2</v>
      </c>
      <c r="HN304">
        <v>0.28973373585865497</v>
      </c>
      <c r="HO304">
        <v>0.49078337284863399</v>
      </c>
      <c r="HP304">
        <v>0.11941590630349901</v>
      </c>
      <c r="HQ304">
        <v>0.19663651580511299</v>
      </c>
      <c r="HR304">
        <v>0.170918660151856</v>
      </c>
      <c r="HS304">
        <v>0.91852261015893799</v>
      </c>
      <c r="HT304">
        <v>0.55502763034819302</v>
      </c>
      <c r="HU304">
        <v>0.17384600545833401</v>
      </c>
      <c r="HV304">
        <v>0.90707331644895695</v>
      </c>
      <c r="HW304">
        <v>0.99800199504263698</v>
      </c>
      <c r="HX304">
        <v>0.66185447188012203</v>
      </c>
      <c r="HY304">
        <v>0.463007477421153</v>
      </c>
      <c r="HZ304">
        <v>0.29845126039863201</v>
      </c>
      <c r="IA304">
        <v>0.20235680034676401</v>
      </c>
      <c r="IB304">
        <v>0.50088382888215</v>
      </c>
      <c r="IC304">
        <v>0.73060947327317805</v>
      </c>
      <c r="ID304">
        <v>0.40636581461001098</v>
      </c>
      <c r="IE304">
        <v>5.47585643163414E-2</v>
      </c>
      <c r="IF304">
        <v>0.19155754439026301</v>
      </c>
      <c r="IG304">
        <v>0.25991419651502501</v>
      </c>
      <c r="IH304">
        <v>0.38146556195818399</v>
      </c>
      <c r="II304">
        <v>0.928136955759847</v>
      </c>
      <c r="IJ304">
        <v>7.2618662874493298E-2</v>
      </c>
      <c r="IK304">
        <v>0.36955811227149998</v>
      </c>
      <c r="IL304">
        <v>0.96667203043984196</v>
      </c>
      <c r="IM304">
        <v>0.25327351784836399</v>
      </c>
      <c r="IN304">
        <v>0.69979159815917702</v>
      </c>
      <c r="IO304">
        <v>0.89836629061591999</v>
      </c>
      <c r="IP304">
        <v>0.85767908735767795</v>
      </c>
      <c r="IQ304">
        <v>0.48180573919179598</v>
      </c>
      <c r="IR304">
        <v>0.73219580266171302</v>
      </c>
      <c r="IS304">
        <v>0.75535072096706002</v>
      </c>
      <c r="IT304">
        <v>0.47921342503401099</v>
      </c>
      <c r="IU304">
        <v>0.110632124641032</v>
      </c>
      <c r="IV304">
        <v>0.38289548521368</v>
      </c>
      <c r="IW304">
        <v>0.649527258061524</v>
      </c>
      <c r="IX304">
        <v>0.32410429981315703</v>
      </c>
      <c r="IY304">
        <v>0.109428405083657</v>
      </c>
      <c r="IZ304">
        <v>0.135196844210759</v>
      </c>
      <c r="JA304">
        <v>0.19766644303467601</v>
      </c>
      <c r="JB304">
        <v>0.21830779376242501</v>
      </c>
      <c r="JC304">
        <v>0.52684403806608204</v>
      </c>
      <c r="JD304">
        <v>0.276132040940542</v>
      </c>
      <c r="JE304">
        <v>0.13704867985784799</v>
      </c>
      <c r="JF304">
        <v>0.70958558368173397</v>
      </c>
      <c r="JG304">
        <v>0.73602592600235295</v>
      </c>
      <c r="JH304">
        <v>0.39668271412792999</v>
      </c>
      <c r="JI304">
        <v>0.43623451259468299</v>
      </c>
      <c r="JJ304">
        <v>0.18324258550223901</v>
      </c>
      <c r="JK304">
        <v>0.93336269236362801</v>
      </c>
      <c r="JL304">
        <v>7.5761605161964701E-2</v>
      </c>
      <c r="JM304">
        <v>0.78316952311277599</v>
      </c>
      <c r="JN304">
        <v>0.50605165802697305</v>
      </c>
      <c r="JO304">
        <v>0.17417752833775901</v>
      </c>
      <c r="JP304">
        <v>0.73972069489398395</v>
      </c>
      <c r="JQ304">
        <v>0.30706701020809002</v>
      </c>
      <c r="JR304">
        <v>0.75029799629384797</v>
      </c>
      <c r="JS304">
        <v>0.24849585372077801</v>
      </c>
      <c r="JT304">
        <v>0.702493310518851</v>
      </c>
      <c r="JU304">
        <v>0.212288871954432</v>
      </c>
      <c r="JV304">
        <v>0.58702539911164897</v>
      </c>
      <c r="JW304">
        <v>0.35189807255948302</v>
      </c>
      <c r="JX304">
        <v>0.69549456317746094</v>
      </c>
      <c r="JY304">
        <v>0.65232607848614299</v>
      </c>
      <c r="JZ304">
        <v>0.598955917083136</v>
      </c>
      <c r="KA304">
        <v>0.33713252309129799</v>
      </c>
      <c r="KB304">
        <v>1.71320726493586E-2</v>
      </c>
      <c r="KC304">
        <v>0.143490617819545</v>
      </c>
      <c r="KD304">
        <v>0.55926607070850298</v>
      </c>
      <c r="KE304">
        <v>0.27630421052888499</v>
      </c>
      <c r="KF304">
        <v>0.51084256068179401</v>
      </c>
      <c r="KG304">
        <v>0.39805915090064697</v>
      </c>
      <c r="KH304">
        <v>9.07051082571875E-2</v>
      </c>
      <c r="KI304">
        <v>0.83854574103891599</v>
      </c>
      <c r="KJ304">
        <v>0.42032601044134499</v>
      </c>
      <c r="KK304">
        <v>0.283075791552513</v>
      </c>
      <c r="KL304">
        <v>0.64327670089024702</v>
      </c>
      <c r="KM304">
        <v>0.69829529416932501</v>
      </c>
      <c r="KN304">
        <v>0.23720387510216201</v>
      </c>
      <c r="KO304">
        <v>0.80574796697975903</v>
      </c>
      <c r="KP304">
        <v>0.61186564407490196</v>
      </c>
      <c r="KQ304">
        <v>0.34722673121904102</v>
      </c>
      <c r="KR304">
        <v>0.59469880498949601</v>
      </c>
      <c r="KS304">
        <v>0.115540290872885</v>
      </c>
      <c r="KT304">
        <v>0.62235388066531205</v>
      </c>
      <c r="KU304">
        <v>0.91745231124644899</v>
      </c>
      <c r="KV304">
        <v>0.92602694242132699</v>
      </c>
      <c r="KW304">
        <v>0.79971657871370605</v>
      </c>
      <c r="KX304">
        <v>0.84704085985390398</v>
      </c>
      <c r="KY304">
        <v>0.44907805806509099</v>
      </c>
      <c r="KZ304">
        <v>0.89332615347220901</v>
      </c>
      <c r="LA304">
        <v>0.43779705364468802</v>
      </c>
      <c r="LB304">
        <v>0.43398197608718497</v>
      </c>
      <c r="LC304">
        <v>0.53184357264151705</v>
      </c>
      <c r="LD304">
        <v>0.71505106071362601</v>
      </c>
      <c r="LE304">
        <v>0.43985281339313198</v>
      </c>
      <c r="LF304">
        <v>0.79851250420119402</v>
      </c>
      <c r="LG304">
        <v>0.583587219928692</v>
      </c>
      <c r="LH304">
        <v>0.27592362284329502</v>
      </c>
      <c r="LI304">
        <v>0.53716421028834405</v>
      </c>
      <c r="LJ304">
        <v>0.35897307834181302</v>
      </c>
      <c r="LK304">
        <v>0.537952918113482</v>
      </c>
      <c r="LL304">
        <v>0.98199377967873602</v>
      </c>
      <c r="LM304">
        <v>0.47338615665563</v>
      </c>
      <c r="LN304">
        <v>0.63856271095401496</v>
      </c>
      <c r="LO304">
        <v>0.74988832323976395</v>
      </c>
      <c r="LP304">
        <v>0.47572460218400697</v>
      </c>
      <c r="LQ304">
        <v>0.333972511139355</v>
      </c>
      <c r="LR304">
        <v>0.30095844912306902</v>
      </c>
      <c r="LS304">
        <v>8.8353910751705303E-2</v>
      </c>
      <c r="LT304">
        <v>0.96808733664259805</v>
      </c>
      <c r="LU304">
        <v>0.74342016256273102</v>
      </c>
      <c r="LV304">
        <v>0.119334650851167</v>
      </c>
      <c r="LW304">
        <v>0.44697458501012</v>
      </c>
      <c r="LX304">
        <v>0.34150214179307498</v>
      </c>
      <c r="LY304">
        <v>0.19828548456164199</v>
      </c>
      <c r="LZ304">
        <v>0.448732108907481</v>
      </c>
      <c r="MA304">
        <v>8.0937768817447603E-2</v>
      </c>
      <c r="MB304">
        <v>0.79885278581247299</v>
      </c>
      <c r="MC304">
        <v>0.369336822248923</v>
      </c>
      <c r="MD304">
        <v>0.202033171549825</v>
      </c>
      <c r="ME304">
        <v>0.195179477927725</v>
      </c>
      <c r="MF304">
        <v>0.53624677635115603</v>
      </c>
      <c r="MG304">
        <v>0.61399206890788405</v>
      </c>
      <c r="MH304">
        <v>0.92823528087588403</v>
      </c>
      <c r="MI304">
        <v>0.23115122007194</v>
      </c>
      <c r="MJ304">
        <v>0.215014889423641</v>
      </c>
    </row>
    <row r="305" spans="1:348" x14ac:dyDescent="0.15">
      <c r="A305">
        <v>4.8716118174281099E-2</v>
      </c>
      <c r="B305">
        <v>4.2652410911143399E-2</v>
      </c>
      <c r="C305">
        <v>0.63118873426901101</v>
      </c>
      <c r="D305">
        <v>0.438508824236513</v>
      </c>
      <c r="E305">
        <v>0.91164742400785304</v>
      </c>
      <c r="F305">
        <v>0.99118778832979304</v>
      </c>
      <c r="G305">
        <v>0.80144173777753502</v>
      </c>
      <c r="H305">
        <v>0.52697975219482696</v>
      </c>
      <c r="I305">
        <v>0.47941910435861501</v>
      </c>
      <c r="J305">
        <v>0.78981118380196902</v>
      </c>
      <c r="K305">
        <v>0.42447593108765402</v>
      </c>
      <c r="L305">
        <v>0.51352084126751396</v>
      </c>
      <c r="M305">
        <v>0.26208896280878202</v>
      </c>
      <c r="N305">
        <v>0.91892343201055204</v>
      </c>
      <c r="O305">
        <v>0.24788600762287799</v>
      </c>
      <c r="P305">
        <v>0.198650616984483</v>
      </c>
      <c r="Q305">
        <v>0.74900933504558198</v>
      </c>
      <c r="R305">
        <v>0.63894364562839701</v>
      </c>
      <c r="S305">
        <v>0.46965723894088002</v>
      </c>
      <c r="T305">
        <v>3.6334901947377901E-2</v>
      </c>
      <c r="U305">
        <v>0.45968038040133902</v>
      </c>
      <c r="V305">
        <v>0.19110373929945099</v>
      </c>
      <c r="W305">
        <v>0.12487704441467599</v>
      </c>
      <c r="X305">
        <v>0.59070143850301704</v>
      </c>
      <c r="Y305">
        <v>0.69291853483662802</v>
      </c>
      <c r="Z305">
        <v>0.24576182202781</v>
      </c>
      <c r="AA305">
        <v>0.62680876656919904</v>
      </c>
      <c r="AB305">
        <v>0.175045733740469</v>
      </c>
      <c r="AC305">
        <v>0.14179575174065701</v>
      </c>
      <c r="AD305">
        <v>0.86774004779413105</v>
      </c>
      <c r="AE305">
        <v>1.20096638883701E-2</v>
      </c>
      <c r="AF305">
        <v>0.36053423159936998</v>
      </c>
      <c r="AG305">
        <v>0.81733725378420397</v>
      </c>
      <c r="AH305">
        <v>0.685956275663823</v>
      </c>
      <c r="AI305">
        <v>0.67358353230621504</v>
      </c>
      <c r="AJ305">
        <v>0.27470653868114597</v>
      </c>
      <c r="AK305">
        <v>0.598567527704985</v>
      </c>
      <c r="AL305">
        <v>0.46551033617638399</v>
      </c>
      <c r="AM305">
        <v>0.19103579405283999</v>
      </c>
      <c r="AN305">
        <v>0.52232751037915004</v>
      </c>
      <c r="AO305">
        <v>0.89251250937389204</v>
      </c>
      <c r="AP305">
        <v>0.56627457065120201</v>
      </c>
      <c r="AQ305">
        <v>0.828096168708363</v>
      </c>
      <c r="AR305">
        <v>0.73067399945615996</v>
      </c>
      <c r="AS305">
        <v>7.9917242676938297E-2</v>
      </c>
      <c r="AT305">
        <v>0.69550132379004104</v>
      </c>
      <c r="AU305">
        <v>0.34353377999218798</v>
      </c>
      <c r="AV305">
        <v>0.75835201291924903</v>
      </c>
      <c r="AW305">
        <v>0.57113958311485202</v>
      </c>
      <c r="AX305">
        <v>0.20018882208067401</v>
      </c>
      <c r="AY305">
        <v>0.83354527423979996</v>
      </c>
      <c r="AZ305">
        <v>0.70861340904502301</v>
      </c>
      <c r="BA305">
        <v>0.12945996608608201</v>
      </c>
      <c r="BB305">
        <v>0.53087114913398203</v>
      </c>
      <c r="BC305">
        <v>0.86501405630682804</v>
      </c>
      <c r="BD305">
        <v>0.88194822872886303</v>
      </c>
      <c r="BE305">
        <v>0.18647405258946201</v>
      </c>
      <c r="BF305">
        <v>0.90182208663339603</v>
      </c>
      <c r="BG305">
        <v>0.61217892494411597</v>
      </c>
      <c r="BH305">
        <v>0.37378550949381001</v>
      </c>
      <c r="BI305">
        <v>0.63343322210277797</v>
      </c>
      <c r="BJ305">
        <v>0.99536272024317995</v>
      </c>
      <c r="BK305">
        <v>0.64458619000438899</v>
      </c>
      <c r="BL305">
        <v>0.74911342327373898</v>
      </c>
      <c r="BM305">
        <v>0.71415960290491298</v>
      </c>
      <c r="BN305">
        <v>0.246853980700973</v>
      </c>
      <c r="BO305">
        <v>0.39391228258026401</v>
      </c>
      <c r="BP305">
        <v>0.88044610714671401</v>
      </c>
      <c r="BQ305">
        <v>0.99961962048404895</v>
      </c>
      <c r="BR305">
        <v>0.96483205851896003</v>
      </c>
      <c r="BS305">
        <v>0.485176190351087</v>
      </c>
      <c r="BT305">
        <v>3.11353814878941E-2</v>
      </c>
      <c r="BU305">
        <v>0.94409579187470305</v>
      </c>
      <c r="BV305">
        <v>0.14026525397893999</v>
      </c>
      <c r="BW305">
        <v>0.46569490985922801</v>
      </c>
      <c r="BX305">
        <v>0.14423011164364</v>
      </c>
      <c r="BY305">
        <v>0.45181513705440102</v>
      </c>
      <c r="BZ305">
        <v>0.524975936298963</v>
      </c>
      <c r="CA305">
        <v>0.23738395490026701</v>
      </c>
      <c r="CB305">
        <v>0.80272437392479701</v>
      </c>
      <c r="CC305">
        <v>0.60066535145465405</v>
      </c>
      <c r="CD305">
        <v>0.23315563516781199</v>
      </c>
      <c r="CE305">
        <v>0.65367067243102095</v>
      </c>
      <c r="CF305">
        <v>0.42728283597991101</v>
      </c>
      <c r="CG305">
        <v>0.45139811267716901</v>
      </c>
      <c r="CH305">
        <v>0.36804130870628399</v>
      </c>
      <c r="CI305">
        <v>0.90254990327029805</v>
      </c>
      <c r="CJ305">
        <v>0.98138363476513302</v>
      </c>
      <c r="CK305">
        <v>0.44014376795867799</v>
      </c>
      <c r="CL305">
        <v>0.57443811410741197</v>
      </c>
      <c r="CM305">
        <v>0.50713698399129603</v>
      </c>
      <c r="CN305">
        <v>5.7929551580701601E-2</v>
      </c>
      <c r="CO305">
        <v>0.73660951458478796</v>
      </c>
      <c r="CP305">
        <v>0.59142026496577405</v>
      </c>
      <c r="CQ305">
        <v>0.26479352532248601</v>
      </c>
      <c r="CR305">
        <v>0.57039969525891798</v>
      </c>
      <c r="CS305">
        <v>9.2643204221018405E-2</v>
      </c>
      <c r="CT305">
        <v>0.73113913089107496</v>
      </c>
      <c r="CU305">
        <v>9.4798277225118799E-2</v>
      </c>
      <c r="CV305">
        <v>3.7322620549128702E-2</v>
      </c>
      <c r="CW305">
        <v>0.65090732293579201</v>
      </c>
      <c r="CX305">
        <v>0.76633852057194196</v>
      </c>
      <c r="CY305">
        <v>0.54078051065924404</v>
      </c>
      <c r="CZ305">
        <v>0.56071898517705698</v>
      </c>
      <c r="DA305">
        <v>0.51812299313341903</v>
      </c>
      <c r="DB305">
        <v>0.38914687309343399</v>
      </c>
      <c r="DC305">
        <v>0.195924177688613</v>
      </c>
      <c r="DD305">
        <v>0.200946074508836</v>
      </c>
      <c r="DE305">
        <v>7.9324944307981204E-2</v>
      </c>
      <c r="DF305">
        <v>0.51221107162360202</v>
      </c>
      <c r="DG305">
        <v>0.55445912005152098</v>
      </c>
      <c r="DH305">
        <v>0.34873754412685898</v>
      </c>
      <c r="DI305">
        <v>0.33310570736809297</v>
      </c>
      <c r="DJ305">
        <v>0.20259744729016299</v>
      </c>
      <c r="DK305">
        <v>8.9868118367885802E-2</v>
      </c>
      <c r="DL305">
        <v>0.66923738169652303</v>
      </c>
      <c r="DM305">
        <v>5.4522995331919399E-2</v>
      </c>
      <c r="DN305">
        <v>0.83175852841644704</v>
      </c>
      <c r="DO305">
        <v>1.5325666743652999E-3</v>
      </c>
      <c r="DP305">
        <v>0.75658926195162601</v>
      </c>
      <c r="DQ305">
        <v>6.9518906121983304E-2</v>
      </c>
      <c r="DR305">
        <v>0.74287967410428102</v>
      </c>
      <c r="DS305">
        <v>0.82332220290980795</v>
      </c>
      <c r="DT305">
        <v>0.91057803982493002</v>
      </c>
      <c r="DU305">
        <v>0.63954754989690099</v>
      </c>
      <c r="DV305">
        <v>0.18727850263637</v>
      </c>
      <c r="DW305">
        <v>3.3883539874588302E-2</v>
      </c>
      <c r="DX305">
        <v>0.415140848402406</v>
      </c>
      <c r="DY305">
        <v>0.21299017081264501</v>
      </c>
      <c r="DZ305">
        <v>0.58398378620732705</v>
      </c>
      <c r="EA305">
        <v>0.44103932658484502</v>
      </c>
      <c r="EB305">
        <v>0.83877868685604995</v>
      </c>
      <c r="EC305">
        <v>0.56022211960044999</v>
      </c>
      <c r="ED305">
        <v>6.7861631854257198E-2</v>
      </c>
      <c r="EE305">
        <v>0.71437733706619699</v>
      </c>
      <c r="EF305">
        <v>0.385303435796783</v>
      </c>
      <c r="EG305">
        <v>0.43843723232162202</v>
      </c>
      <c r="EH305">
        <v>0.44984537120627899</v>
      </c>
      <c r="EI305">
        <v>0.178834829371218</v>
      </c>
      <c r="EJ305">
        <v>0.37109543564506697</v>
      </c>
      <c r="EK305">
        <v>0.29809147639914801</v>
      </c>
      <c r="EL305">
        <v>0.76543342947150805</v>
      </c>
      <c r="EM305">
        <v>0.657830586326831</v>
      </c>
      <c r="EN305">
        <v>0.53071308399661699</v>
      </c>
      <c r="EO305">
        <v>0.879795068754331</v>
      </c>
      <c r="EP305">
        <v>0.55240138121160998</v>
      </c>
      <c r="EQ305">
        <v>0.41575501102559598</v>
      </c>
      <c r="ER305">
        <v>0.119729212247544</v>
      </c>
      <c r="ES305">
        <v>0.99736853601742304</v>
      </c>
      <c r="ET305">
        <v>0.17871069956087501</v>
      </c>
      <c r="EU305">
        <v>0.385975781947414</v>
      </c>
      <c r="EV305">
        <v>0.35821048082768298</v>
      </c>
      <c r="EW305">
        <v>0.230291829073108</v>
      </c>
      <c r="EX305">
        <v>0.91702447838230094</v>
      </c>
      <c r="EY305">
        <v>0.77016451174695899</v>
      </c>
      <c r="EZ305">
        <v>0.83749056464646299</v>
      </c>
      <c r="FA305">
        <v>4.6869800222285596E-3</v>
      </c>
      <c r="FB305">
        <v>0.289853075148296</v>
      </c>
      <c r="FC305">
        <v>0.47950134943851402</v>
      </c>
      <c r="FD305">
        <v>7.7899499802229696E-2</v>
      </c>
      <c r="FE305">
        <v>0.67842508846110905</v>
      </c>
      <c r="FF305">
        <v>0.79534773759038502</v>
      </c>
      <c r="FG305">
        <v>0.70803855803740801</v>
      </c>
      <c r="FH305">
        <v>0.555003761275221</v>
      </c>
      <c r="FI305">
        <v>0.47038561130659201</v>
      </c>
      <c r="FJ305">
        <v>9.4104861108945601E-2</v>
      </c>
      <c r="FK305">
        <v>0.117783108604627</v>
      </c>
      <c r="FL305">
        <v>0.83588322836093298</v>
      </c>
      <c r="FM305">
        <v>0.72330706419079405</v>
      </c>
      <c r="FN305">
        <v>0.858121413539641</v>
      </c>
      <c r="FO305">
        <v>0.140545355070888</v>
      </c>
      <c r="FP305">
        <v>0.41385503263599899</v>
      </c>
      <c r="FQ305">
        <v>0.51672101733069298</v>
      </c>
      <c r="FR305">
        <v>0.94245063288713704</v>
      </c>
      <c r="FS305">
        <v>0.320971106650767</v>
      </c>
      <c r="FT305">
        <v>0.250026018175525</v>
      </c>
      <c r="FU305">
        <v>0.30863359669052598</v>
      </c>
      <c r="FV305">
        <v>0.95434548035325895</v>
      </c>
      <c r="FW305">
        <v>0.95650351743256401</v>
      </c>
      <c r="FX305">
        <v>0.811190291902393</v>
      </c>
      <c r="FY305">
        <v>0.65068312718228105</v>
      </c>
      <c r="FZ305">
        <v>0.67240251872697598</v>
      </c>
      <c r="GA305">
        <v>0.241443335227084</v>
      </c>
      <c r="GB305">
        <v>0.92618590181835703</v>
      </c>
      <c r="GC305">
        <v>0.16788708370910499</v>
      </c>
      <c r="GD305">
        <v>0.43209752125337098</v>
      </c>
      <c r="GE305">
        <v>0.370429751678929</v>
      </c>
      <c r="GF305">
        <v>0.65730272225474795</v>
      </c>
      <c r="GG305">
        <v>0.90183717006141395</v>
      </c>
      <c r="GH305">
        <v>0.88256440156863802</v>
      </c>
      <c r="GI305">
        <v>0.644730806323081</v>
      </c>
      <c r="GJ305">
        <v>0.18873144253881999</v>
      </c>
      <c r="GK305">
        <v>0.48429563806208598</v>
      </c>
      <c r="GL305">
        <v>0.286228759480745</v>
      </c>
      <c r="GM305">
        <v>0.71134274657641205</v>
      </c>
      <c r="GN305">
        <v>0.236351714128929</v>
      </c>
      <c r="GO305">
        <v>0.42808220380070999</v>
      </c>
      <c r="GP305">
        <v>0.133139391849663</v>
      </c>
      <c r="GQ305">
        <v>0.31103274267693898</v>
      </c>
      <c r="GR305">
        <v>4.9534958655366501E-2</v>
      </c>
      <c r="GS305">
        <v>0.22197560521094101</v>
      </c>
      <c r="GT305">
        <v>0.82929451068077598</v>
      </c>
      <c r="GU305">
        <v>0.70963457451697598</v>
      </c>
      <c r="GV305">
        <v>0.89937701430272898</v>
      </c>
      <c r="GW305">
        <v>0.83079333935189903</v>
      </c>
      <c r="GX305">
        <v>0.47573415758722698</v>
      </c>
      <c r="GY305">
        <v>0.87912513814206605</v>
      </c>
      <c r="GZ305">
        <v>0.79279686122477999</v>
      </c>
      <c r="HA305">
        <v>0.558105507493039</v>
      </c>
      <c r="HB305">
        <v>0.60902746532937901</v>
      </c>
      <c r="HC305">
        <v>0.47973042054464499</v>
      </c>
      <c r="HD305">
        <v>0.51992637242439899</v>
      </c>
      <c r="HE305">
        <v>0.68668508401199801</v>
      </c>
      <c r="HF305">
        <v>0.73080955492539701</v>
      </c>
      <c r="HG305">
        <v>0.450353387760695</v>
      </c>
      <c r="HH305">
        <v>0.34518769327287901</v>
      </c>
      <c r="HI305">
        <v>0.87190535220267895</v>
      </c>
      <c r="HJ305">
        <v>0.63716102314037204</v>
      </c>
      <c r="HK305">
        <v>0.53445681571574899</v>
      </c>
      <c r="HL305">
        <v>0.948772755332558</v>
      </c>
      <c r="HM305">
        <v>0.17951998650019299</v>
      </c>
      <c r="HN305">
        <v>0.47479098785274598</v>
      </c>
      <c r="HO305">
        <v>0.56309386967806496</v>
      </c>
      <c r="HP305">
        <v>0.279988616977212</v>
      </c>
      <c r="HQ305">
        <v>0.55007529293892399</v>
      </c>
      <c r="HR305">
        <v>0.216235420081202</v>
      </c>
      <c r="HS305">
        <v>0.54349584394499695</v>
      </c>
      <c r="HT305">
        <v>0.958064840412996</v>
      </c>
      <c r="HU305">
        <v>0.58979375094209396</v>
      </c>
      <c r="HV305">
        <v>0.55754199922101499</v>
      </c>
      <c r="HW305">
        <v>0.390017993778973</v>
      </c>
      <c r="HX305">
        <v>0.208591903868422</v>
      </c>
      <c r="HY305">
        <v>0.51897234115744795</v>
      </c>
      <c r="HZ305">
        <v>0.237824431288745</v>
      </c>
      <c r="IA305">
        <v>0.71520317704972203</v>
      </c>
      <c r="IB305">
        <v>0.70942380913698</v>
      </c>
      <c r="IC305">
        <v>0.27079503356887802</v>
      </c>
      <c r="ID305">
        <v>0.96760876477533098</v>
      </c>
      <c r="IE305">
        <v>3.7274518686468E-2</v>
      </c>
      <c r="IF305">
        <v>0.141427151811129</v>
      </c>
      <c r="IG305">
        <v>0.64391465888850397</v>
      </c>
      <c r="IH305">
        <v>0.730725615346418</v>
      </c>
      <c r="II305">
        <v>6.8050588197169304E-2</v>
      </c>
      <c r="IJ305">
        <v>0.13855639347259099</v>
      </c>
      <c r="IK305">
        <v>0.93305972786182001</v>
      </c>
      <c r="IL305">
        <v>0.78243018966578703</v>
      </c>
      <c r="IM305">
        <v>0.62724872267790299</v>
      </c>
      <c r="IN305">
        <v>0.67376957664412296</v>
      </c>
      <c r="IO305">
        <v>0.46998505396357998</v>
      </c>
      <c r="IP305">
        <v>0.53929058074042502</v>
      </c>
      <c r="IQ305">
        <v>0.33580711760108001</v>
      </c>
      <c r="IR305">
        <v>0.47306049606636302</v>
      </c>
      <c r="IS305">
        <v>0.30333404716349699</v>
      </c>
      <c r="IT305">
        <v>0.30201427995869401</v>
      </c>
      <c r="IU305">
        <v>0.60227960737803299</v>
      </c>
      <c r="IV305">
        <v>0.654367712077075</v>
      </c>
      <c r="IW305">
        <v>0.98686851252838403</v>
      </c>
      <c r="IX305">
        <v>0.74440820293295595</v>
      </c>
      <c r="IY305">
        <v>0.92803471700666496</v>
      </c>
      <c r="IZ305">
        <v>0.577418434980706</v>
      </c>
      <c r="JA305">
        <v>0.43972276148274397</v>
      </c>
      <c r="JB305">
        <v>0.85415215674488698</v>
      </c>
      <c r="JC305">
        <v>0.778975160943431</v>
      </c>
      <c r="JD305">
        <v>3.7018210418914399E-2</v>
      </c>
      <c r="JE305">
        <v>0.83183587453588304</v>
      </c>
      <c r="JF305">
        <v>0.711680946020118</v>
      </c>
      <c r="JG305">
        <v>0.91772576211230805</v>
      </c>
      <c r="JH305">
        <v>0.15774561889411601</v>
      </c>
      <c r="JI305">
        <v>0.15989827634408799</v>
      </c>
      <c r="JJ305">
        <v>6.8548934051320103E-3</v>
      </c>
      <c r="JK305">
        <v>0.80522791101546498</v>
      </c>
      <c r="JL305">
        <v>0.77153688383372698</v>
      </c>
      <c r="JM305">
        <v>0.51805255531861005</v>
      </c>
      <c r="JN305">
        <v>0.13566746185929801</v>
      </c>
      <c r="JO305">
        <v>0.88924326095413997</v>
      </c>
      <c r="JP305">
        <v>0.69020626712323996</v>
      </c>
      <c r="JQ305">
        <v>0.93106126648460796</v>
      </c>
      <c r="JR305">
        <v>0.58625732114371898</v>
      </c>
      <c r="JS305">
        <v>0.86338801115854402</v>
      </c>
      <c r="JT305">
        <v>0.82772440129002101</v>
      </c>
      <c r="JU305">
        <v>0.77151196115032605</v>
      </c>
      <c r="JV305">
        <v>0.68421865594025999</v>
      </c>
      <c r="JW305">
        <v>3.3157035971475297E-2</v>
      </c>
      <c r="JX305">
        <v>0.11098964635243699</v>
      </c>
      <c r="JY305">
        <v>0.25536366728939403</v>
      </c>
      <c r="JZ305">
        <v>0.47749606145926299</v>
      </c>
      <c r="KA305">
        <v>0.78103778859608897</v>
      </c>
      <c r="KB305">
        <v>4.5032042856271203E-3</v>
      </c>
      <c r="KC305">
        <v>0.283921620518653</v>
      </c>
      <c r="KD305">
        <v>0.78261478882805702</v>
      </c>
      <c r="KE305">
        <v>0.93707967080490795</v>
      </c>
      <c r="KF305">
        <v>0.48772060953669799</v>
      </c>
      <c r="KG305">
        <v>0.44328358454324701</v>
      </c>
      <c r="KH305">
        <v>0.41231146392521201</v>
      </c>
      <c r="KI305">
        <v>0.97036472295097498</v>
      </c>
      <c r="KJ305">
        <v>5.3222800502356104E-3</v>
      </c>
      <c r="KK305">
        <v>0.84358734998024099</v>
      </c>
      <c r="KL305">
        <v>0.482687773590326</v>
      </c>
      <c r="KM305">
        <v>0.78200256278571301</v>
      </c>
      <c r="KN305">
        <v>3.3541805797054097E-2</v>
      </c>
      <c r="KO305">
        <v>0.68893370798308096</v>
      </c>
      <c r="KP305">
        <v>0.91543495801212105</v>
      </c>
      <c r="KQ305">
        <v>0.79279658375919904</v>
      </c>
      <c r="KR305">
        <v>0.95193720310177299</v>
      </c>
      <c r="KS305">
        <v>0.145477641690058</v>
      </c>
      <c r="KT305">
        <v>0.76559303338182105</v>
      </c>
      <c r="KU305">
        <v>0.81155504392737898</v>
      </c>
      <c r="KV305">
        <v>0.75836132640961296</v>
      </c>
      <c r="KW305">
        <v>7.7818510306540301E-2</v>
      </c>
      <c r="KX305">
        <v>0.38009152598435098</v>
      </c>
      <c r="KY305">
        <v>0.29322287277158499</v>
      </c>
      <c r="KZ305">
        <v>0.45637880745748499</v>
      </c>
      <c r="LA305">
        <v>0.43462512104138901</v>
      </c>
      <c r="LB305">
        <v>2.11342998484834E-2</v>
      </c>
      <c r="LC305">
        <v>0.40893620388512197</v>
      </c>
      <c r="LD305">
        <v>0.97182345977564399</v>
      </c>
      <c r="LE305">
        <v>0.46605748489698601</v>
      </c>
      <c r="LF305">
        <v>0.95806373280313795</v>
      </c>
      <c r="LG305">
        <v>0.50911454105565401</v>
      </c>
      <c r="LH305">
        <v>0.46122477385453597</v>
      </c>
      <c r="LI305">
        <v>0.21958007293169801</v>
      </c>
      <c r="LJ305">
        <v>9.6677773219686902E-2</v>
      </c>
      <c r="LK305">
        <v>0.95320291807194701</v>
      </c>
      <c r="LL305">
        <v>0.38729953227390002</v>
      </c>
      <c r="LM305">
        <v>0.35411597813443102</v>
      </c>
      <c r="LN305">
        <v>0.81259087746727698</v>
      </c>
      <c r="LO305">
        <v>0.69118531553096296</v>
      </c>
      <c r="LP305">
        <v>0.66740567153951202</v>
      </c>
      <c r="LQ305">
        <v>0.91845995954256598</v>
      </c>
      <c r="LR305">
        <v>0.75815123722359601</v>
      </c>
      <c r="LS305">
        <v>0.42345815659484498</v>
      </c>
      <c r="LT305">
        <v>0.11491001614125999</v>
      </c>
      <c r="LU305">
        <v>0.154508961236102</v>
      </c>
      <c r="LV305">
        <v>0.88579914637122903</v>
      </c>
      <c r="LW305">
        <v>0.94251410622091303</v>
      </c>
      <c r="LX305">
        <v>0.41940966657947099</v>
      </c>
      <c r="LY305">
        <v>0.21320970062099501</v>
      </c>
      <c r="LZ305">
        <v>5.9283902648537397E-2</v>
      </c>
      <c r="MA305">
        <v>5.3380504688312E-2</v>
      </c>
      <c r="MB305">
        <v>0.58643516991603595</v>
      </c>
      <c r="MC305">
        <v>0.41852980418594898</v>
      </c>
      <c r="MD305">
        <v>0.187009735381991</v>
      </c>
      <c r="ME305">
        <v>0.62869548377307505</v>
      </c>
      <c r="MF305">
        <v>0.69575506410468302</v>
      </c>
      <c r="MG305">
        <v>0.511977032077089</v>
      </c>
      <c r="MH305">
        <v>0.217523741832399</v>
      </c>
      <c r="MI305">
        <v>0.948503694591739</v>
      </c>
      <c r="MJ305">
        <v>5.2722311138530903E-2</v>
      </c>
    </row>
    <row r="306" spans="1:348" x14ac:dyDescent="0.15">
      <c r="A306">
        <v>9.0334760663991105E-3</v>
      </c>
      <c r="B306">
        <v>0.63519791685988203</v>
      </c>
      <c r="C306">
        <v>0.35507365187884898</v>
      </c>
      <c r="D306">
        <v>0.43782017916626997</v>
      </c>
      <c r="E306">
        <v>0.63927614727606397</v>
      </c>
      <c r="F306">
        <v>0.20369887518562199</v>
      </c>
      <c r="G306">
        <v>0.34650199056307701</v>
      </c>
      <c r="H306">
        <v>0.894235714464514</v>
      </c>
      <c r="I306">
        <v>0.56499609309485999</v>
      </c>
      <c r="J306">
        <v>0.23638696358783201</v>
      </c>
      <c r="K306">
        <v>0.60725738588403999</v>
      </c>
      <c r="L306">
        <v>0.81442646856327805</v>
      </c>
      <c r="M306">
        <v>0.56974549984228895</v>
      </c>
      <c r="N306">
        <v>0.73357444337312205</v>
      </c>
      <c r="O306">
        <v>0.55442528885305797</v>
      </c>
      <c r="P306">
        <v>0.23901266224828199</v>
      </c>
      <c r="Q306">
        <v>0.75672738948293805</v>
      </c>
      <c r="R306">
        <v>0.89314824565807205</v>
      </c>
      <c r="S306">
        <v>0.21976761984527499</v>
      </c>
      <c r="T306">
        <v>0.26474274487014499</v>
      </c>
      <c r="U306">
        <v>0.157659169447911</v>
      </c>
      <c r="V306">
        <v>5.0352494049504898E-2</v>
      </c>
      <c r="W306">
        <v>0.67402717520716005</v>
      </c>
      <c r="X306">
        <v>0.30312313741616198</v>
      </c>
      <c r="Y306">
        <v>0.39364895290421598</v>
      </c>
      <c r="Z306">
        <v>0.16400327745322199</v>
      </c>
      <c r="AA306">
        <v>0.91910309430702597</v>
      </c>
      <c r="AB306">
        <v>0.76416597945158105</v>
      </c>
      <c r="AC306">
        <v>0.411534708672259</v>
      </c>
      <c r="AD306">
        <v>0.76417670362024803</v>
      </c>
      <c r="AE306">
        <v>4.8803993191036702E-3</v>
      </c>
      <c r="AF306">
        <v>0.94771400895381597</v>
      </c>
      <c r="AG306">
        <v>0.63208171073312802</v>
      </c>
      <c r="AH306">
        <v>0.69887267321937596</v>
      </c>
      <c r="AI306">
        <v>0.91301449864506801</v>
      </c>
      <c r="AJ306">
        <v>0.26439892304233797</v>
      </c>
      <c r="AK306">
        <v>0.197768259893043</v>
      </c>
      <c r="AL306">
        <v>0.73667863775476905</v>
      </c>
      <c r="AM306">
        <v>0.38363937807552101</v>
      </c>
      <c r="AN306">
        <v>0.49675926227496697</v>
      </c>
      <c r="AO306">
        <v>0.58958277218824495</v>
      </c>
      <c r="AP306">
        <v>0.21923747707399499</v>
      </c>
      <c r="AQ306">
        <v>0.80789186333268603</v>
      </c>
      <c r="AR306">
        <v>0.64507785167421305</v>
      </c>
      <c r="AS306">
        <v>0.38591347837321899</v>
      </c>
      <c r="AT306">
        <v>0.55423318300915303</v>
      </c>
      <c r="AU306">
        <v>0.97120974358241596</v>
      </c>
      <c r="AV306">
        <v>0.58356273900617195</v>
      </c>
      <c r="AW306">
        <v>0.17101558146274801</v>
      </c>
      <c r="AX306">
        <v>0.39705640425777899</v>
      </c>
      <c r="AY306">
        <v>4.25012503857446E-2</v>
      </c>
      <c r="AZ306">
        <v>0.33213745996792599</v>
      </c>
      <c r="BA306">
        <v>0.49204785442790699</v>
      </c>
      <c r="BB306">
        <v>0.53932283984285401</v>
      </c>
      <c r="BC306">
        <v>0.67389742077892101</v>
      </c>
      <c r="BD306">
        <v>0.56139073440332199</v>
      </c>
      <c r="BE306">
        <v>0.52629557171590602</v>
      </c>
      <c r="BF306">
        <v>0.72092483069374602</v>
      </c>
      <c r="BG306">
        <v>0.84915768422920002</v>
      </c>
      <c r="BH306">
        <v>0.70016422749783003</v>
      </c>
      <c r="BI306">
        <v>0.71266794151097701</v>
      </c>
      <c r="BJ306">
        <v>0.16777506297816899</v>
      </c>
      <c r="BK306">
        <v>0.54960181458861601</v>
      </c>
      <c r="BL306">
        <v>0.118239198886045</v>
      </c>
      <c r="BM306">
        <v>0.137596346722687</v>
      </c>
      <c r="BN306">
        <v>0.389335493289793</v>
      </c>
      <c r="BO306">
        <v>0.195833415687371</v>
      </c>
      <c r="BP306">
        <v>0.118960793840219</v>
      </c>
      <c r="BQ306">
        <v>0.60510605773736204</v>
      </c>
      <c r="BR306">
        <v>0.22470452377762601</v>
      </c>
      <c r="BS306">
        <v>0.57399981302690095</v>
      </c>
      <c r="BT306">
        <v>0.45664220911495301</v>
      </c>
      <c r="BU306">
        <v>0.68433795669611797</v>
      </c>
      <c r="BV306">
        <v>0.66314680572609697</v>
      </c>
      <c r="BW306">
        <v>0.36857172944078598</v>
      </c>
      <c r="BX306">
        <v>0.57476389319773002</v>
      </c>
      <c r="BY306">
        <v>6.2413207133881703E-2</v>
      </c>
      <c r="BZ306">
        <v>0.58398335713681604</v>
      </c>
      <c r="CA306">
        <v>0.66591302695723598</v>
      </c>
      <c r="CB306">
        <v>0.56949015475310405</v>
      </c>
      <c r="CC306">
        <v>0.89719939914243396</v>
      </c>
      <c r="CD306">
        <v>0.205737835931807</v>
      </c>
      <c r="CE306">
        <v>0.10324642942996699</v>
      </c>
      <c r="CF306">
        <v>8.6971059232064905E-3</v>
      </c>
      <c r="CG306">
        <v>0.74855150275161597</v>
      </c>
      <c r="CH306">
        <v>3.3131828853855398E-2</v>
      </c>
      <c r="CI306">
        <v>0.26570591025889601</v>
      </c>
      <c r="CJ306">
        <v>0.89820407177228201</v>
      </c>
      <c r="CK306">
        <v>0.366398728149532</v>
      </c>
      <c r="CL306">
        <v>0.40464579451446098</v>
      </c>
      <c r="CM306">
        <v>0.93538217324429296</v>
      </c>
      <c r="CN306">
        <v>0.42541027154088701</v>
      </c>
      <c r="CO306">
        <v>0.38075171754060499</v>
      </c>
      <c r="CP306">
        <v>0.78099706498993904</v>
      </c>
      <c r="CQ306">
        <v>0.365461117001742</v>
      </c>
      <c r="CR306">
        <v>0.91928177031415603</v>
      </c>
      <c r="CS306">
        <v>0.91732378755132704</v>
      </c>
      <c r="CT306">
        <v>0.93418679162832696</v>
      </c>
      <c r="CU306">
        <v>0.71074961115379898</v>
      </c>
      <c r="CV306">
        <v>0.17441281295695901</v>
      </c>
      <c r="CW306">
        <v>0.58255464087588604</v>
      </c>
      <c r="CX306">
        <v>0.68015152551689495</v>
      </c>
      <c r="CY306">
        <v>0.621126348238491</v>
      </c>
      <c r="CZ306">
        <v>0.157234935120865</v>
      </c>
      <c r="DA306">
        <v>0.69844227032745698</v>
      </c>
      <c r="DB306">
        <v>0.16235406492358501</v>
      </c>
      <c r="DC306">
        <v>0.63697357431745105</v>
      </c>
      <c r="DD306">
        <v>0.67455800846411795</v>
      </c>
      <c r="DE306">
        <v>0.90996379377413605</v>
      </c>
      <c r="DF306">
        <v>0.447346923082382</v>
      </c>
      <c r="DG306">
        <v>0.63940439953830797</v>
      </c>
      <c r="DH306">
        <v>0.57705555705579903</v>
      </c>
      <c r="DI306">
        <v>0.96715670138695897</v>
      </c>
      <c r="DJ306">
        <v>0.29254259211089001</v>
      </c>
      <c r="DK306">
        <v>3.1367930460215597E-2</v>
      </c>
      <c r="DL306">
        <v>0.194842868016329</v>
      </c>
      <c r="DM306">
        <v>0.30926243763494499</v>
      </c>
      <c r="DN306">
        <v>0.86145076053912195</v>
      </c>
      <c r="DO306">
        <v>0.849506164346575</v>
      </c>
      <c r="DP306">
        <v>0.63741074735143799</v>
      </c>
      <c r="DQ306">
        <v>0.38196812597336099</v>
      </c>
      <c r="DR306">
        <v>0.77274135308677705</v>
      </c>
      <c r="DS306">
        <v>0.89488214971814095</v>
      </c>
      <c r="DT306">
        <v>7.6565897834184105E-2</v>
      </c>
      <c r="DU306">
        <v>0.91114853431884801</v>
      </c>
      <c r="DV306">
        <v>2.96581138858334E-2</v>
      </c>
      <c r="DW306">
        <v>0.53700874331778503</v>
      </c>
      <c r="DX306">
        <v>6.5222339495308902E-3</v>
      </c>
      <c r="DY306">
        <v>7.0033521926469403E-2</v>
      </c>
      <c r="DZ306">
        <v>0.79149426568760595</v>
      </c>
      <c r="EA306">
        <v>0.67999366392747795</v>
      </c>
      <c r="EB306">
        <v>0.49961322052719098</v>
      </c>
      <c r="EC306">
        <v>0.32554921666307601</v>
      </c>
      <c r="ED306">
        <v>0.115009249187299</v>
      </c>
      <c r="EE306">
        <v>7.5171360803443804E-2</v>
      </c>
      <c r="EF306">
        <v>1.5998171578711098E-2</v>
      </c>
      <c r="EG306">
        <v>0.146256253773378</v>
      </c>
      <c r="EH306">
        <v>0.62101239741945202</v>
      </c>
      <c r="EI306">
        <v>0.75423054321454097</v>
      </c>
      <c r="EJ306">
        <v>0.42596473327164902</v>
      </c>
      <c r="EK306">
        <v>0.41810879102892401</v>
      </c>
      <c r="EL306">
        <v>0.51071287870287096</v>
      </c>
      <c r="EM306">
        <v>0.39147624948710602</v>
      </c>
      <c r="EN306">
        <v>0.83536686646054903</v>
      </c>
      <c r="EO306">
        <v>4.3576572409489499E-2</v>
      </c>
      <c r="EP306">
        <v>0.54786195892061196</v>
      </c>
      <c r="EQ306">
        <v>0.88881700062600699</v>
      </c>
      <c r="ER306">
        <v>0.62264087483181496</v>
      </c>
      <c r="ES306">
        <v>0.90542395994223601</v>
      </c>
      <c r="ET306">
        <v>0.38892544491329101</v>
      </c>
      <c r="EU306">
        <v>0.82386831228171997</v>
      </c>
      <c r="EV306">
        <v>0.938725817105449</v>
      </c>
      <c r="EW306">
        <v>0.63958892056541405</v>
      </c>
      <c r="EX306">
        <v>0.98912583404571597</v>
      </c>
      <c r="EY306">
        <v>0.78034556282936796</v>
      </c>
      <c r="EZ306">
        <v>2.66400867374527E-2</v>
      </c>
      <c r="FA306">
        <v>0.380281402537682</v>
      </c>
      <c r="FB306">
        <v>0.30154566494433999</v>
      </c>
      <c r="FC306">
        <v>0.73538092630376595</v>
      </c>
      <c r="FD306">
        <v>0.56310240372792997</v>
      </c>
      <c r="FE306">
        <v>0.64366108866682303</v>
      </c>
      <c r="FF306">
        <v>0.26605629747034099</v>
      </c>
      <c r="FG306">
        <v>0.43224755755715399</v>
      </c>
      <c r="FH306">
        <v>0.87173226822699301</v>
      </c>
      <c r="FI306">
        <v>5.4188055154775198E-2</v>
      </c>
      <c r="FJ306">
        <v>0.60362854169643498</v>
      </c>
      <c r="FK306">
        <v>0.56771092385567101</v>
      </c>
      <c r="FL306">
        <v>0.27637253805814299</v>
      </c>
      <c r="FM306">
        <v>0.84250608167056096</v>
      </c>
      <c r="FN306">
        <v>0.93682362234359695</v>
      </c>
      <c r="FO306">
        <v>0.53555568595299197</v>
      </c>
      <c r="FP306">
        <v>0.244650165200446</v>
      </c>
      <c r="FQ306">
        <v>0.85355560220424198</v>
      </c>
      <c r="FR306">
        <v>0.62886258689417596</v>
      </c>
      <c r="FS306">
        <v>0.72315979716360601</v>
      </c>
      <c r="FT306">
        <v>0.21972901793993099</v>
      </c>
      <c r="FU306">
        <v>0.19625600397291501</v>
      </c>
      <c r="FV306">
        <v>4.50052083955194E-2</v>
      </c>
      <c r="FW306">
        <v>0.977499411951813</v>
      </c>
      <c r="FX306">
        <v>0.29337123373915402</v>
      </c>
      <c r="FY306">
        <v>0.54535103008529096</v>
      </c>
      <c r="FZ306">
        <v>0.87688753941869202</v>
      </c>
      <c r="GA306">
        <v>0.867333480156256</v>
      </c>
      <c r="GB306">
        <v>0.900245028805021</v>
      </c>
      <c r="GC306">
        <v>0.77116666885607799</v>
      </c>
      <c r="GD306">
        <v>0.73944056441717598</v>
      </c>
      <c r="GE306">
        <v>0.90308780916207598</v>
      </c>
      <c r="GF306">
        <v>0.81434664901456999</v>
      </c>
      <c r="GG306">
        <v>2.2518828178172998E-2</v>
      </c>
      <c r="GH306">
        <v>8.3049129815397804E-2</v>
      </c>
      <c r="GI306">
        <v>0.214094170393266</v>
      </c>
      <c r="GJ306">
        <v>0.72314233803390404</v>
      </c>
      <c r="GK306">
        <v>0.44628276736654598</v>
      </c>
      <c r="GL306">
        <v>0.15069785463532101</v>
      </c>
      <c r="GM306">
        <v>0.90228405064084405</v>
      </c>
      <c r="GN306">
        <v>0.58613104686056605</v>
      </c>
      <c r="GO306">
        <v>0.52752113481927798</v>
      </c>
      <c r="GP306">
        <v>0.23471750935982999</v>
      </c>
      <c r="GQ306">
        <v>2.73644320840816E-2</v>
      </c>
      <c r="GR306">
        <v>0.87090285261538902</v>
      </c>
      <c r="GS306">
        <v>0.83148017804559904</v>
      </c>
      <c r="GT306">
        <v>0.741941301864388</v>
      </c>
      <c r="GU306">
        <v>0.285246506041967</v>
      </c>
      <c r="GV306">
        <v>0.85589738051002795</v>
      </c>
      <c r="GW306">
        <v>0.142493154468462</v>
      </c>
      <c r="GX306">
        <v>0.94405385196662095</v>
      </c>
      <c r="GY306">
        <v>0.70547978247632004</v>
      </c>
      <c r="GZ306">
        <v>0.75277199053118105</v>
      </c>
      <c r="HA306">
        <v>0.62546158758775605</v>
      </c>
      <c r="HB306">
        <v>0.49633884363561698</v>
      </c>
      <c r="HC306">
        <v>0.50668939604690399</v>
      </c>
      <c r="HD306">
        <v>0.147028627400311</v>
      </c>
      <c r="HE306">
        <v>0.74551584408732496</v>
      </c>
      <c r="HF306">
        <v>0.433946360086714</v>
      </c>
      <c r="HG306">
        <v>0.24584438995858601</v>
      </c>
      <c r="HH306">
        <v>0.88694428118617297</v>
      </c>
      <c r="HI306">
        <v>0.158379824217357</v>
      </c>
      <c r="HJ306">
        <v>0.25077461020568598</v>
      </c>
      <c r="HK306">
        <v>0.155520615341533</v>
      </c>
      <c r="HL306">
        <v>0.70639058474576799</v>
      </c>
      <c r="HM306">
        <v>0.87317152497609696</v>
      </c>
      <c r="HN306">
        <v>0.35631013254417798</v>
      </c>
      <c r="HO306">
        <v>0.99483935875048701</v>
      </c>
      <c r="HP306">
        <v>0.76342440690762103</v>
      </c>
      <c r="HQ306">
        <v>0.32059662538575501</v>
      </c>
      <c r="HR306">
        <v>0.219976991966715</v>
      </c>
      <c r="HS306">
        <v>0.97753146725974605</v>
      </c>
      <c r="HT306">
        <v>8.04784238838675E-2</v>
      </c>
      <c r="HU306">
        <v>0.65296857404961595</v>
      </c>
      <c r="HV306">
        <v>0.45525912280617498</v>
      </c>
      <c r="HW306">
        <v>0.26862437461171101</v>
      </c>
      <c r="HX306">
        <v>6.1338869496982203E-2</v>
      </c>
      <c r="HY306">
        <v>0.64431380946352801</v>
      </c>
      <c r="HZ306">
        <v>0.347588553928254</v>
      </c>
      <c r="IA306">
        <v>7.6442813219101097E-2</v>
      </c>
      <c r="IB306">
        <v>0.44378050652748202</v>
      </c>
      <c r="IC306">
        <v>0.78136003524265796</v>
      </c>
      <c r="ID306">
        <v>0.89266571935730199</v>
      </c>
      <c r="IE306">
        <v>0.42511570312083402</v>
      </c>
      <c r="IF306">
        <v>0.64376318352202599</v>
      </c>
      <c r="IG306">
        <v>0.22767888834158101</v>
      </c>
      <c r="IH306">
        <v>0.88089397397853797</v>
      </c>
      <c r="II306">
        <v>0.98367050932296596</v>
      </c>
      <c r="IJ306">
        <v>0.51638618351137799</v>
      </c>
      <c r="IK306">
        <v>0.40317715314339603</v>
      </c>
      <c r="IL306">
        <v>0.29293048972506203</v>
      </c>
      <c r="IM306">
        <v>0.879341916132931</v>
      </c>
      <c r="IN306">
        <v>0.62955791039502695</v>
      </c>
      <c r="IO306">
        <v>0.108621960132356</v>
      </c>
      <c r="IP306">
        <v>0.31450284548368002</v>
      </c>
      <c r="IQ306">
        <v>0.56488811570906605</v>
      </c>
      <c r="IR306">
        <v>0.822847264553077</v>
      </c>
      <c r="IS306">
        <v>0.77991306393585602</v>
      </c>
      <c r="IT306">
        <v>9.7076068609058305E-2</v>
      </c>
      <c r="IU306">
        <v>0.55812303956771803</v>
      </c>
      <c r="IV306">
        <v>0.72702146510797805</v>
      </c>
      <c r="IW306">
        <v>0.52089070408558702</v>
      </c>
      <c r="IX306">
        <v>0.402269055382944</v>
      </c>
      <c r="IY306">
        <v>0.53700521312211402</v>
      </c>
      <c r="IZ306">
        <v>0.42298817006251999</v>
      </c>
      <c r="JA306">
        <v>0.77845337704962903</v>
      </c>
      <c r="JB306">
        <v>0.68103349354808695</v>
      </c>
      <c r="JC306">
        <v>0.43981836887751902</v>
      </c>
      <c r="JD306">
        <v>0.60997515267203095</v>
      </c>
      <c r="JE306">
        <v>0.81533624030202501</v>
      </c>
      <c r="JF306">
        <v>0.63187350997649305</v>
      </c>
      <c r="JG306">
        <v>0.241521530019849</v>
      </c>
      <c r="JH306">
        <v>0.62080047443396502</v>
      </c>
      <c r="JI306">
        <v>0.74495402875896499</v>
      </c>
      <c r="JJ306">
        <v>0.66453335520730095</v>
      </c>
      <c r="JK306">
        <v>0.45463849982917698</v>
      </c>
      <c r="JL306">
        <v>5.3569992227264898E-2</v>
      </c>
      <c r="JM306">
        <v>0.96948109945134098</v>
      </c>
      <c r="JN306">
        <v>0.521912076973443</v>
      </c>
      <c r="JO306">
        <v>0.31761700321422298</v>
      </c>
      <c r="JP306">
        <v>0.15650655944925401</v>
      </c>
      <c r="JQ306">
        <v>0.34764120145773197</v>
      </c>
      <c r="JR306">
        <v>0.45159584164040001</v>
      </c>
      <c r="JS306">
        <v>0.52529414284815801</v>
      </c>
      <c r="JT306">
        <v>6.7546620578962602E-2</v>
      </c>
      <c r="JU306">
        <v>7.9064859013688996E-2</v>
      </c>
      <c r="JV306">
        <v>0.26467653956333598</v>
      </c>
      <c r="JW306">
        <v>0.87796769316854995</v>
      </c>
      <c r="JX306">
        <v>1.5752409265228001E-2</v>
      </c>
      <c r="JY306">
        <v>0.26958709101863099</v>
      </c>
      <c r="JZ306">
        <v>0.95638593259965898</v>
      </c>
      <c r="KA306">
        <v>0.79938786748910595</v>
      </c>
      <c r="KB306">
        <v>0.43839734945700098</v>
      </c>
      <c r="KC306">
        <v>6.2154805562010598E-2</v>
      </c>
      <c r="KD306">
        <v>0.26148256659938601</v>
      </c>
      <c r="KE306">
        <v>0.60754134581727404</v>
      </c>
      <c r="KF306">
        <v>0.44760866850820402</v>
      </c>
      <c r="KG306">
        <v>0.85471278289265595</v>
      </c>
      <c r="KH306">
        <v>0.93037632458589303</v>
      </c>
      <c r="KI306">
        <v>0.52701384988857303</v>
      </c>
      <c r="KJ306">
        <v>0.76342824224211903</v>
      </c>
      <c r="KK306">
        <v>0.37151553911231899</v>
      </c>
      <c r="KL306">
        <v>0.56663336016882804</v>
      </c>
      <c r="KM306">
        <v>0.78769016594389896</v>
      </c>
      <c r="KN306">
        <v>0.14461241864827501</v>
      </c>
      <c r="KO306">
        <v>0.46854231211295599</v>
      </c>
      <c r="KP306">
        <v>0.211865109292663</v>
      </c>
      <c r="KQ306">
        <v>0.708066690469904</v>
      </c>
      <c r="KR306">
        <v>0.54202742766612699</v>
      </c>
      <c r="KS306">
        <v>0.18215711591223299</v>
      </c>
      <c r="KT306">
        <v>0.228598044445746</v>
      </c>
      <c r="KU306">
        <v>0.387074854178176</v>
      </c>
      <c r="KV306">
        <v>0.65929835789247204</v>
      </c>
      <c r="KW306">
        <v>0.24700158959747401</v>
      </c>
      <c r="KX306">
        <v>0.51343495311197596</v>
      </c>
      <c r="KY306">
        <v>0.78869638130922204</v>
      </c>
      <c r="KZ306">
        <v>0.51295793767647502</v>
      </c>
      <c r="LA306">
        <v>0.55797077850594001</v>
      </c>
      <c r="LB306">
        <v>5.4933698003320998E-3</v>
      </c>
      <c r="LC306">
        <v>0.84586484726086097</v>
      </c>
      <c r="LD306">
        <v>0.44591686312943102</v>
      </c>
      <c r="LE306">
        <v>0.43326369441931201</v>
      </c>
      <c r="LF306">
        <v>0.78271707312175498</v>
      </c>
      <c r="LG306">
        <v>0.31285820303482798</v>
      </c>
      <c r="LH306">
        <v>0.423086245065806</v>
      </c>
      <c r="LI306">
        <v>0.16208975092487701</v>
      </c>
      <c r="LJ306">
        <v>0.73481541994153299</v>
      </c>
      <c r="LK306">
        <v>0.10762894153251799</v>
      </c>
      <c r="LL306">
        <v>0.238792820304739</v>
      </c>
      <c r="LM306">
        <v>0.590826915253294</v>
      </c>
      <c r="LN306">
        <v>0.62452809716045499</v>
      </c>
      <c r="LO306">
        <v>0.178304076820234</v>
      </c>
      <c r="LP306">
        <v>0.15506018030316099</v>
      </c>
      <c r="LQ306">
        <v>0.391268221149845</v>
      </c>
      <c r="LR306">
        <v>0.37805218484585001</v>
      </c>
      <c r="LS306">
        <v>0.78583777365738805</v>
      </c>
      <c r="LT306">
        <v>0.734240852736465</v>
      </c>
      <c r="LU306">
        <v>0.104861244333051</v>
      </c>
      <c r="LV306">
        <v>0.40184468610385898</v>
      </c>
      <c r="LW306">
        <v>0.85199007934378301</v>
      </c>
      <c r="LX306">
        <v>0.115472390037133</v>
      </c>
      <c r="LY306">
        <v>0.61899555039853404</v>
      </c>
      <c r="LZ306">
        <v>0.31478867647143399</v>
      </c>
      <c r="MA306">
        <v>0.978955540705015</v>
      </c>
      <c r="MB306">
        <v>0.17109008454555599</v>
      </c>
      <c r="MC306">
        <v>0.69100740493444501</v>
      </c>
      <c r="MD306">
        <v>0.17075653727034901</v>
      </c>
      <c r="ME306">
        <v>0.38399416152739901</v>
      </c>
      <c r="MF306">
        <v>0.350570617500302</v>
      </c>
      <c r="MG306">
        <v>0.48787484340086601</v>
      </c>
      <c r="MH306">
        <v>0.36737198540358801</v>
      </c>
      <c r="MI306">
        <v>0.17824247351878</v>
      </c>
      <c r="MJ306">
        <v>0.77861216303845004</v>
      </c>
    </row>
    <row r="307" spans="1:348" x14ac:dyDescent="0.15">
      <c r="A307">
        <v>7.6405700509095106E-2</v>
      </c>
      <c r="B307">
        <v>0.28186685588042998</v>
      </c>
      <c r="C307">
        <v>0.99700327160664803</v>
      </c>
      <c r="D307">
        <v>0.117036819505658</v>
      </c>
      <c r="E307">
        <v>0.25537029794444299</v>
      </c>
      <c r="F307">
        <v>0.82720908494665502</v>
      </c>
      <c r="G307">
        <v>8.3315944823872196E-2</v>
      </c>
      <c r="H307">
        <v>0.77836065831331103</v>
      </c>
      <c r="I307">
        <v>0.48961938954654599</v>
      </c>
      <c r="J307">
        <v>0.23430283327304499</v>
      </c>
      <c r="K307">
        <v>7.0763582477301606E-2</v>
      </c>
      <c r="L307">
        <v>9.7183205986996604E-2</v>
      </c>
      <c r="M307">
        <v>0.35955304490595702</v>
      </c>
      <c r="N307">
        <v>0.30114695210084802</v>
      </c>
      <c r="O307">
        <v>0.22958539513558099</v>
      </c>
      <c r="P307">
        <v>0.78019347923151705</v>
      </c>
      <c r="Q307">
        <v>0.54208907544479701</v>
      </c>
      <c r="R307">
        <v>6.0690387433386103E-2</v>
      </c>
      <c r="S307">
        <v>0.60258973865593102</v>
      </c>
      <c r="T307">
        <v>0.19065843418794601</v>
      </c>
      <c r="U307">
        <v>0.42178581706303098</v>
      </c>
      <c r="V307">
        <v>0.54844947195607996</v>
      </c>
      <c r="W307">
        <v>0.68031127822087301</v>
      </c>
      <c r="X307">
        <v>0.16807010231101499</v>
      </c>
      <c r="Y307">
        <v>0.12776783527792401</v>
      </c>
      <c r="Z307">
        <v>0.65860385147498302</v>
      </c>
      <c r="AA307">
        <v>0.415151690528069</v>
      </c>
      <c r="AB307">
        <v>0.45933236622595802</v>
      </c>
      <c r="AC307">
        <v>0.153068350318529</v>
      </c>
      <c r="AD307">
        <v>0.344714491619246</v>
      </c>
      <c r="AE307">
        <v>0.85329139788402597</v>
      </c>
      <c r="AF307">
        <v>3.0123578935289799E-2</v>
      </c>
      <c r="AG307">
        <v>0.68214744657371096</v>
      </c>
      <c r="AH307">
        <v>0.59039823504081601</v>
      </c>
      <c r="AI307">
        <v>0.75614192644192901</v>
      </c>
      <c r="AJ307">
        <v>0.74451537880104102</v>
      </c>
      <c r="AK307">
        <v>0.79753051985074896</v>
      </c>
      <c r="AL307">
        <v>0.69903720417871495</v>
      </c>
      <c r="AM307">
        <v>0.88217978055500601</v>
      </c>
      <c r="AN307">
        <v>0.83019878816174697</v>
      </c>
      <c r="AO307">
        <v>0.81518848629069696</v>
      </c>
      <c r="AP307">
        <v>0.32333765928790098</v>
      </c>
      <c r="AQ307">
        <v>0.90925506167177494</v>
      </c>
      <c r="AR307">
        <v>0.83936556467544499</v>
      </c>
      <c r="AS307">
        <v>1.6436210035888101E-2</v>
      </c>
      <c r="AT307">
        <v>0.29541428911906398</v>
      </c>
      <c r="AU307">
        <v>0.60340580564749802</v>
      </c>
      <c r="AV307">
        <v>0.37011700826611199</v>
      </c>
      <c r="AW307">
        <v>0.90835300133288799</v>
      </c>
      <c r="AX307">
        <v>0.46583056740437501</v>
      </c>
      <c r="AY307">
        <v>0.96416710660421201</v>
      </c>
      <c r="AZ307">
        <v>0.55105833749924504</v>
      </c>
      <c r="BA307">
        <v>0.83936992910478803</v>
      </c>
      <c r="BB307">
        <v>0.79449783787510497</v>
      </c>
      <c r="BC307">
        <v>0.55616399374938896</v>
      </c>
      <c r="BD307">
        <v>0.96869016235916605</v>
      </c>
      <c r="BE307">
        <v>0.38260738225338198</v>
      </c>
      <c r="BF307">
        <v>0.44329472756986898</v>
      </c>
      <c r="BG307">
        <v>0.63859583259823005</v>
      </c>
      <c r="BH307">
        <v>0.44146308600364997</v>
      </c>
      <c r="BI307">
        <v>3.2675254335391402E-3</v>
      </c>
      <c r="BJ307">
        <v>0.50526656996616903</v>
      </c>
      <c r="BK307">
        <v>0.41489964434445797</v>
      </c>
      <c r="BL307">
        <v>0.16533407042743201</v>
      </c>
      <c r="BM307">
        <v>8.2775131117001202E-2</v>
      </c>
      <c r="BN307">
        <v>0.164304937700498</v>
      </c>
      <c r="BO307">
        <v>0.440701401409066</v>
      </c>
      <c r="BP307">
        <v>0.85993839269012495</v>
      </c>
      <c r="BQ307">
        <v>0.36723704936079898</v>
      </c>
      <c r="BR307">
        <v>0.88481511280368397</v>
      </c>
      <c r="BS307">
        <v>0.80038726572681496</v>
      </c>
      <c r="BT307">
        <v>0.27941521697640498</v>
      </c>
      <c r="BU307">
        <v>0.67414730991782801</v>
      </c>
      <c r="BV307">
        <v>0.47008820405486201</v>
      </c>
      <c r="BW307">
        <v>0.56203416277273299</v>
      </c>
      <c r="BX307">
        <v>0.38376116822885198</v>
      </c>
      <c r="BY307">
        <v>7.5773028789055702E-2</v>
      </c>
      <c r="BZ307">
        <v>0.22033197607805299</v>
      </c>
      <c r="CA307">
        <v>0.74849055106040596</v>
      </c>
      <c r="CB307">
        <v>0.32981421470717998</v>
      </c>
      <c r="CC307">
        <v>0.95295923980241604</v>
      </c>
      <c r="CD307">
        <v>0.316819145987767</v>
      </c>
      <c r="CE307">
        <v>0.40026755661871399</v>
      </c>
      <c r="CF307">
        <v>0.53096161518371998</v>
      </c>
      <c r="CG307">
        <v>0.53208672614000996</v>
      </c>
      <c r="CH307">
        <v>4.6004563262893802E-2</v>
      </c>
      <c r="CI307">
        <v>0.85365158368167804</v>
      </c>
      <c r="CJ307">
        <v>0.12780430462249701</v>
      </c>
      <c r="CK307">
        <v>0.20392511370618199</v>
      </c>
      <c r="CL307">
        <v>0.91792507013018698</v>
      </c>
      <c r="CM307">
        <v>0.43612962585529402</v>
      </c>
      <c r="CN307">
        <v>0.47280500203137998</v>
      </c>
      <c r="CO307">
        <v>0.99899178068333405</v>
      </c>
      <c r="CP307">
        <v>0.65547082096434595</v>
      </c>
      <c r="CQ307">
        <v>0.96719065792827597</v>
      </c>
      <c r="CR307">
        <v>9.7396525963295399E-2</v>
      </c>
      <c r="CS307">
        <v>0.85329451183044502</v>
      </c>
      <c r="CT307">
        <v>0.71761751801871698</v>
      </c>
      <c r="CU307">
        <v>0.46314770787473902</v>
      </c>
      <c r="CV307">
        <v>0.40240196062660999</v>
      </c>
      <c r="CW307">
        <v>3.9381758061970598E-2</v>
      </c>
      <c r="CX307">
        <v>0.21856522760514199</v>
      </c>
      <c r="CY307">
        <v>0.29426530116777599</v>
      </c>
      <c r="CZ307">
        <v>0.69664159145493498</v>
      </c>
      <c r="DA307">
        <v>0.77235134536870098</v>
      </c>
      <c r="DB307">
        <v>0.29479153814441</v>
      </c>
      <c r="DC307">
        <v>0.75083674859427896</v>
      </c>
      <c r="DD307">
        <v>0.183677079422325</v>
      </c>
      <c r="DE307">
        <v>0.36229695329904599</v>
      </c>
      <c r="DF307">
        <v>0.58473817751552304</v>
      </c>
      <c r="DG307">
        <v>0.75373740370667497</v>
      </c>
      <c r="DH307">
        <v>0.560850189534573</v>
      </c>
      <c r="DI307">
        <v>0.42957398840948302</v>
      </c>
      <c r="DJ307">
        <v>0.57355878535982197</v>
      </c>
      <c r="DK307">
        <v>0.51902152896267295</v>
      </c>
      <c r="DL307">
        <v>0.263576697758861</v>
      </c>
      <c r="DM307">
        <v>0.87777894192648798</v>
      </c>
      <c r="DN307">
        <v>0.26119060172186997</v>
      </c>
      <c r="DO307">
        <v>0.67477671380159998</v>
      </c>
      <c r="DP307">
        <v>0.398081256350372</v>
      </c>
      <c r="DQ307">
        <v>0.406122452779768</v>
      </c>
      <c r="DR307">
        <v>0.52760790085395703</v>
      </c>
      <c r="DS307">
        <v>0.398666137645802</v>
      </c>
      <c r="DT307">
        <v>0.49464486894276</v>
      </c>
      <c r="DU307">
        <v>0.56481717971405498</v>
      </c>
      <c r="DV307">
        <v>0.52434186211558498</v>
      </c>
      <c r="DW307">
        <v>0.22308300960108701</v>
      </c>
      <c r="DX307">
        <v>0.94591068289618996</v>
      </c>
      <c r="DY307">
        <v>0.477229911550416</v>
      </c>
      <c r="DZ307">
        <v>0.37755353604564801</v>
      </c>
      <c r="EA307">
        <v>0.41026475711642302</v>
      </c>
      <c r="EB307">
        <v>0.19777379242179599</v>
      </c>
      <c r="EC307">
        <v>0.96634877194470503</v>
      </c>
      <c r="ED307">
        <v>4.1929747161422497E-2</v>
      </c>
      <c r="EE307">
        <v>0.59801817959775505</v>
      </c>
      <c r="EF307">
        <v>0.34807786046920303</v>
      </c>
      <c r="EG307">
        <v>0.58376317180095805</v>
      </c>
      <c r="EH307">
        <v>0.18453060556780601</v>
      </c>
      <c r="EI307">
        <v>0.408795744781141</v>
      </c>
      <c r="EJ307">
        <v>9.4380176507317795E-2</v>
      </c>
      <c r="EK307">
        <v>0.31922836496650397</v>
      </c>
      <c r="EL307">
        <v>0.69808269825240299</v>
      </c>
      <c r="EM307">
        <v>0.38055621368942</v>
      </c>
      <c r="EN307">
        <v>0.909564451066872</v>
      </c>
      <c r="EO307">
        <v>0.59842787324269797</v>
      </c>
      <c r="EP307">
        <v>0.75549655457281195</v>
      </c>
      <c r="EQ307">
        <v>5.8394232645643303E-3</v>
      </c>
      <c r="ER307">
        <v>0.601346659585281</v>
      </c>
      <c r="ES307">
        <v>0.53649233241672101</v>
      </c>
      <c r="ET307">
        <v>0.61038543109071197</v>
      </c>
      <c r="EU307">
        <v>0.82579095858916796</v>
      </c>
      <c r="EV307">
        <v>0.20893059445607801</v>
      </c>
      <c r="EW307">
        <v>0.22595551553116999</v>
      </c>
      <c r="EX307">
        <v>0.65223807899840303</v>
      </c>
      <c r="EY307">
        <v>0.34207215649828698</v>
      </c>
      <c r="EZ307">
        <v>0.77951191599773495</v>
      </c>
      <c r="FA307">
        <v>0.55001361389534098</v>
      </c>
      <c r="FB307">
        <v>0.82540208243824698</v>
      </c>
      <c r="FC307">
        <v>0.65772513031372903</v>
      </c>
      <c r="FD307">
        <v>9.2341159567617195E-2</v>
      </c>
      <c r="FE307">
        <v>0.423175435148061</v>
      </c>
      <c r="FF307">
        <v>0.44645772401057399</v>
      </c>
      <c r="FG307">
        <v>0.87593581283633504</v>
      </c>
      <c r="FH307">
        <v>0.47522803624050203</v>
      </c>
      <c r="FI307">
        <v>0.63785139357221599</v>
      </c>
      <c r="FJ307">
        <v>0.24721270435437001</v>
      </c>
      <c r="FK307">
        <v>0.50184310893199902</v>
      </c>
      <c r="FL307">
        <v>0.46772829556368301</v>
      </c>
      <c r="FM307">
        <v>0.701053934743612</v>
      </c>
      <c r="FN307">
        <v>0.45165906662155703</v>
      </c>
      <c r="FO307">
        <v>0.969466684067813</v>
      </c>
      <c r="FP307">
        <v>7.92702063880871E-2</v>
      </c>
      <c r="FQ307">
        <v>0.53851175053843703</v>
      </c>
      <c r="FR307">
        <v>0.37474513971884699</v>
      </c>
      <c r="FS307">
        <v>0.64200096375093796</v>
      </c>
      <c r="FT307">
        <v>0.53064062910412302</v>
      </c>
      <c r="FU307">
        <v>0.85024510222452299</v>
      </c>
      <c r="FV307">
        <v>6.1502982137866202E-2</v>
      </c>
      <c r="FW307">
        <v>0.62076327092996297</v>
      </c>
      <c r="FX307">
        <v>0.47337280372420498</v>
      </c>
      <c r="FY307">
        <v>0.223412034998694</v>
      </c>
      <c r="FZ307">
        <v>6.5309483780858393E-2</v>
      </c>
      <c r="GA307">
        <v>0.139722168665219</v>
      </c>
      <c r="GB307">
        <v>0.99701396807476095</v>
      </c>
      <c r="GC307">
        <v>3.9942811379378701E-4</v>
      </c>
      <c r="GD307">
        <v>0.11737273434327999</v>
      </c>
      <c r="GE307">
        <v>2.76368852860455E-2</v>
      </c>
      <c r="GF307">
        <v>0.37542621893359002</v>
      </c>
      <c r="GG307">
        <v>0.89568648030718001</v>
      </c>
      <c r="GH307">
        <v>2.2059915778248399E-2</v>
      </c>
      <c r="GI307">
        <v>0.82481103928197097</v>
      </c>
      <c r="GJ307">
        <v>2.2093344727753698E-2</v>
      </c>
      <c r="GK307">
        <v>0.240317292079332</v>
      </c>
      <c r="GL307">
        <v>0.97384365653448601</v>
      </c>
      <c r="GM307">
        <v>0.52587700460703701</v>
      </c>
      <c r="GN307">
        <v>0.75617170794975896</v>
      </c>
      <c r="GO307">
        <v>0.38035345835327</v>
      </c>
      <c r="GP307">
        <v>0.15336794955937699</v>
      </c>
      <c r="GQ307">
        <v>0.76263072200293203</v>
      </c>
      <c r="GR307">
        <v>0.32625223017402799</v>
      </c>
      <c r="GS307">
        <v>0.762085266464538</v>
      </c>
      <c r="GT307">
        <v>0.26559016388232098</v>
      </c>
      <c r="GU307">
        <v>0.54606361420997096</v>
      </c>
      <c r="GV307">
        <v>0.40371199417423098</v>
      </c>
      <c r="GW307">
        <v>0.82069145708380797</v>
      </c>
      <c r="GX307">
        <v>3.3652428820591503E-2</v>
      </c>
      <c r="GY307">
        <v>0.15352435750994101</v>
      </c>
      <c r="GZ307">
        <v>5.7838011361533999E-2</v>
      </c>
      <c r="HA307">
        <v>0.89541402308728801</v>
      </c>
      <c r="HB307">
        <v>0.29262301531122997</v>
      </c>
      <c r="HC307">
        <v>0.198743960056811</v>
      </c>
      <c r="HD307">
        <v>5.4163723148415999E-3</v>
      </c>
      <c r="HE307">
        <v>0.99864798375701502</v>
      </c>
      <c r="HF307">
        <v>0.39656065455231598</v>
      </c>
      <c r="HG307">
        <v>0.57068375320174602</v>
      </c>
      <c r="HH307">
        <v>0.92248045974747395</v>
      </c>
      <c r="HI307">
        <v>0.61677585093268805</v>
      </c>
      <c r="HJ307">
        <v>0.739987654778134</v>
      </c>
      <c r="HK307">
        <v>0.34872761641199301</v>
      </c>
      <c r="HL307">
        <v>0.67110998397857702</v>
      </c>
      <c r="HM307">
        <v>0.85094365544346695</v>
      </c>
      <c r="HN307">
        <v>0.286532557507856</v>
      </c>
      <c r="HO307">
        <v>0.90217046160824699</v>
      </c>
      <c r="HP307">
        <v>7.7625065069776303E-2</v>
      </c>
      <c r="HQ307">
        <v>0.33707948182640202</v>
      </c>
      <c r="HR307">
        <v>0.69622880353954197</v>
      </c>
      <c r="HS307">
        <v>0.66667354185791405</v>
      </c>
      <c r="HT307">
        <v>0.41054617739817001</v>
      </c>
      <c r="HU307">
        <v>0.545550432832693</v>
      </c>
      <c r="HV307">
        <v>5.6670692612855698E-2</v>
      </c>
      <c r="HW307">
        <v>0.33049510781178698</v>
      </c>
      <c r="HX307">
        <v>0.46490251572297703</v>
      </c>
      <c r="HY307">
        <v>0.88842493016130397</v>
      </c>
      <c r="HZ307">
        <v>0.89998100697913797</v>
      </c>
      <c r="IA307">
        <v>0.70681008163637904</v>
      </c>
      <c r="IB307">
        <v>0.83155166545931303</v>
      </c>
      <c r="IC307">
        <v>0.94014577796573695</v>
      </c>
      <c r="ID307">
        <v>0.385409391295707</v>
      </c>
      <c r="IE307">
        <v>0.13982135515613001</v>
      </c>
      <c r="IF307">
        <v>0.140384953809189</v>
      </c>
      <c r="IG307">
        <v>0.97795528715245506</v>
      </c>
      <c r="IH307">
        <v>0.86007544216342902</v>
      </c>
      <c r="II307">
        <v>0.91553198239030098</v>
      </c>
      <c r="IJ307">
        <v>0.33028955396021797</v>
      </c>
      <c r="IK307">
        <v>7.67833374539999E-2</v>
      </c>
      <c r="IL307">
        <v>1.2726425120498999E-2</v>
      </c>
      <c r="IM307">
        <v>1.7737772295667201E-2</v>
      </c>
      <c r="IN307">
        <v>0.63193612545907096</v>
      </c>
      <c r="IO307">
        <v>0.69983981564009101</v>
      </c>
      <c r="IP307">
        <v>0.32304111789027601</v>
      </c>
      <c r="IQ307">
        <v>7.6987989022814105E-2</v>
      </c>
      <c r="IR307">
        <v>0.18659625185005399</v>
      </c>
      <c r="IS307">
        <v>0.71623894588136805</v>
      </c>
      <c r="IT307">
        <v>5.1800668193612296E-3</v>
      </c>
      <c r="IU307">
        <v>0.46737694213325798</v>
      </c>
      <c r="IV307">
        <v>0.18346641581367301</v>
      </c>
      <c r="IW307">
        <v>0.62092212197895302</v>
      </c>
      <c r="IX307">
        <v>0.201163325820648</v>
      </c>
      <c r="IY307">
        <v>4.6721141288704603E-2</v>
      </c>
      <c r="IZ307">
        <v>0.16509144929099601</v>
      </c>
      <c r="JA307">
        <v>0.93762762566662206</v>
      </c>
      <c r="JB307">
        <v>0.51993843498532399</v>
      </c>
      <c r="JC307">
        <v>4.3221326990874297E-2</v>
      </c>
      <c r="JD307">
        <v>0.21568192257997501</v>
      </c>
      <c r="JE307">
        <v>0.61081596721798903</v>
      </c>
      <c r="JF307">
        <v>0.73416029498773605</v>
      </c>
      <c r="JG307">
        <v>0.150463347706765</v>
      </c>
      <c r="JH307">
        <v>0.823018400669279</v>
      </c>
      <c r="JI307">
        <v>0.60881811910935701</v>
      </c>
      <c r="JJ307">
        <v>0.52715470328019998</v>
      </c>
      <c r="JK307">
        <v>0.80672704716316501</v>
      </c>
      <c r="JL307">
        <v>0.34358153984075701</v>
      </c>
      <c r="JM307">
        <v>0.54735834227694402</v>
      </c>
      <c r="JN307">
        <v>0.88866926958663695</v>
      </c>
      <c r="JO307">
        <v>0.93849788781522003</v>
      </c>
      <c r="JP307">
        <v>0.488872525301349</v>
      </c>
      <c r="JQ307">
        <v>0.45208599761252599</v>
      </c>
      <c r="JR307">
        <v>0.16885760520819301</v>
      </c>
      <c r="JS307">
        <v>0.103639619938751</v>
      </c>
      <c r="JT307">
        <v>0.54871801200551396</v>
      </c>
      <c r="JU307">
        <v>0.103548781733891</v>
      </c>
      <c r="JV307">
        <v>0.62223399272561297</v>
      </c>
      <c r="JW307">
        <v>0.66047456703063701</v>
      </c>
      <c r="JX307">
        <v>6.4198057379323797E-2</v>
      </c>
      <c r="JY307">
        <v>7.16364007774484E-2</v>
      </c>
      <c r="JZ307">
        <v>0.86349366113225101</v>
      </c>
      <c r="KA307">
        <v>0.97685200264943906</v>
      </c>
      <c r="KB307">
        <v>0.70440712915679304</v>
      </c>
      <c r="KC307">
        <v>0.61281903596714205</v>
      </c>
      <c r="KD307">
        <v>0.15705438446773101</v>
      </c>
      <c r="KE307">
        <v>0.36336591307269001</v>
      </c>
      <c r="KF307">
        <v>0.98184970629913604</v>
      </c>
      <c r="KG307">
        <v>0.83525661370812998</v>
      </c>
      <c r="KH307">
        <v>0.99240756886630199</v>
      </c>
      <c r="KI307">
        <v>4.3103866927490797E-3</v>
      </c>
      <c r="KJ307">
        <v>0.66110989327466796</v>
      </c>
      <c r="KK307">
        <v>0.55161083906434005</v>
      </c>
      <c r="KL307">
        <v>0.313463857598273</v>
      </c>
      <c r="KM307">
        <v>0.45160983017559297</v>
      </c>
      <c r="KN307">
        <v>0.45089912075875899</v>
      </c>
      <c r="KO307">
        <v>7.1739584897937997E-2</v>
      </c>
      <c r="KP307">
        <v>0.89762843843578299</v>
      </c>
      <c r="KQ307">
        <v>0.584136568853176</v>
      </c>
      <c r="KR307">
        <v>0.47930864187549199</v>
      </c>
      <c r="KS307">
        <v>0.493929126684443</v>
      </c>
      <c r="KT307">
        <v>0.67920743369636905</v>
      </c>
      <c r="KU307">
        <v>0.81305433269431504</v>
      </c>
      <c r="KV307">
        <v>0.87428612091757696</v>
      </c>
      <c r="KW307">
        <v>0.11398264786248</v>
      </c>
      <c r="KX307">
        <v>0.95231897179502001</v>
      </c>
      <c r="KY307">
        <v>0.64783816335896405</v>
      </c>
      <c r="KZ307">
        <v>0.95197987934425399</v>
      </c>
      <c r="LA307">
        <v>0.78050245419819198</v>
      </c>
      <c r="LB307">
        <v>0.39684983457842399</v>
      </c>
      <c r="LC307">
        <v>0.51410652512301802</v>
      </c>
      <c r="LD307">
        <v>0.33878205839481801</v>
      </c>
      <c r="LE307">
        <v>0.95396823852978097</v>
      </c>
      <c r="LF307">
        <v>0.104116851625116</v>
      </c>
      <c r="LG307">
        <v>0.114063006886958</v>
      </c>
      <c r="LH307">
        <v>0.91925053316843397</v>
      </c>
      <c r="LI307">
        <v>0.33664834493241702</v>
      </c>
      <c r="LJ307">
        <v>0.21709158727817901</v>
      </c>
      <c r="LK307">
        <v>0.26773718931833301</v>
      </c>
      <c r="LL307">
        <v>0.48617421194504001</v>
      </c>
      <c r="LM307">
        <v>0.11818931339482799</v>
      </c>
      <c r="LN307">
        <v>0.51365933591338897</v>
      </c>
      <c r="LO307">
        <v>0.50557540254935995</v>
      </c>
      <c r="LP307">
        <v>0.34745482511641401</v>
      </c>
      <c r="LQ307">
        <v>0.50245884096868898</v>
      </c>
      <c r="LR307">
        <v>0.93439648357275196</v>
      </c>
      <c r="LS307">
        <v>0.29623170880375999</v>
      </c>
      <c r="LT307">
        <v>0.49060971558189398</v>
      </c>
      <c r="LU307">
        <v>0.74740250615967796</v>
      </c>
      <c r="LV307">
        <v>0.66330475139573797</v>
      </c>
      <c r="LW307">
        <v>3.4361255420330902E-2</v>
      </c>
      <c r="LX307">
        <v>0.39248945109577699</v>
      </c>
      <c r="LY307">
        <v>0.26744810208799502</v>
      </c>
      <c r="LZ307">
        <v>0.67679151343504496</v>
      </c>
      <c r="MA307">
        <v>0.71779423248909402</v>
      </c>
      <c r="MB307">
        <v>0.42964999958364303</v>
      </c>
      <c r="MC307">
        <v>0.44088301995646101</v>
      </c>
      <c r="MD307">
        <v>0.18406528010286799</v>
      </c>
      <c r="ME307">
        <v>0.90321878787660104</v>
      </c>
      <c r="MF307">
        <v>0.87286589919458202</v>
      </c>
      <c r="MG307">
        <v>0.31021953262540902</v>
      </c>
      <c r="MH307">
        <v>0.16525983725159099</v>
      </c>
      <c r="MI307">
        <v>0.53461429942734096</v>
      </c>
      <c r="MJ307">
        <v>0.98594931023399801</v>
      </c>
    </row>
    <row r="308" spans="1:348" x14ac:dyDescent="0.15">
      <c r="A308">
        <v>7.6349530870415905E-2</v>
      </c>
      <c r="B308">
        <v>0.53859667804533995</v>
      </c>
      <c r="C308">
        <v>0.22417149898312699</v>
      </c>
      <c r="D308">
        <v>0.814681689518582</v>
      </c>
      <c r="E308">
        <v>8.8665840032283103E-2</v>
      </c>
      <c r="F308">
        <v>0.67586161895277397</v>
      </c>
      <c r="G308">
        <v>0.51110637094286004</v>
      </c>
      <c r="H308">
        <v>6.9367602669002396E-2</v>
      </c>
      <c r="I308">
        <v>0.26981163267381603</v>
      </c>
      <c r="J308">
        <v>0.46469939860874199</v>
      </c>
      <c r="K308">
        <v>0.92477243118319796</v>
      </c>
      <c r="L308">
        <v>0.463713560645511</v>
      </c>
      <c r="M308">
        <v>2.68386289622559E-2</v>
      </c>
      <c r="N308">
        <v>0.49557447903043</v>
      </c>
      <c r="O308">
        <v>6.9127639703673296E-3</v>
      </c>
      <c r="P308">
        <v>0.61730991915910105</v>
      </c>
      <c r="Q308">
        <v>0.28206287287902698</v>
      </c>
      <c r="R308">
        <v>0.17577154576864201</v>
      </c>
      <c r="S308">
        <v>0.18425899678176999</v>
      </c>
      <c r="T308">
        <v>0.44929962442201998</v>
      </c>
      <c r="U308">
        <v>0.59605436649608801</v>
      </c>
      <c r="V308">
        <v>9.5178987256791005E-3</v>
      </c>
      <c r="W308">
        <v>0.93012014406194699</v>
      </c>
      <c r="X308">
        <v>0.33987675308870802</v>
      </c>
      <c r="Y308">
        <v>0.64090439743164096</v>
      </c>
      <c r="Z308">
        <v>0.25561823173119302</v>
      </c>
      <c r="AA308">
        <v>0.71150016042387398</v>
      </c>
      <c r="AB308">
        <v>0.60606368223426399</v>
      </c>
      <c r="AC308">
        <v>0.82900891351291495</v>
      </c>
      <c r="AD308">
        <v>0.38478018007023901</v>
      </c>
      <c r="AE308">
        <v>0.46728777445601399</v>
      </c>
      <c r="AF308">
        <v>0.441096667616585</v>
      </c>
      <c r="AG308">
        <v>0.80821682290665298</v>
      </c>
      <c r="AH308">
        <v>0.962055535472913</v>
      </c>
      <c r="AI308">
        <v>0.16851242728754501</v>
      </c>
      <c r="AJ308">
        <v>0.13168375079178901</v>
      </c>
      <c r="AK308">
        <v>0.78738565164591601</v>
      </c>
      <c r="AL308">
        <v>0.53309032696146696</v>
      </c>
      <c r="AM308">
        <v>1.84136063443696E-3</v>
      </c>
      <c r="AN308">
        <v>1.6776212392930399E-2</v>
      </c>
      <c r="AO308">
        <v>0.55512776964924604</v>
      </c>
      <c r="AP308">
        <v>6.5043307758049895E-2</v>
      </c>
      <c r="AQ308">
        <v>0.64281297426183204</v>
      </c>
      <c r="AR308">
        <v>0.52061026316560699</v>
      </c>
      <c r="AS308">
        <v>0.59190714999178495</v>
      </c>
      <c r="AT308">
        <v>4.2631747505684103E-2</v>
      </c>
      <c r="AU308">
        <v>0.66764114996288304</v>
      </c>
      <c r="AV308">
        <v>0.49199993751098597</v>
      </c>
      <c r="AW308">
        <v>0.66363772694725898</v>
      </c>
      <c r="AX308">
        <v>0.79835754449011898</v>
      </c>
      <c r="AY308">
        <v>0.13219719857119</v>
      </c>
      <c r="AZ308">
        <v>0.99646818888945998</v>
      </c>
      <c r="BA308">
        <v>0.57856935416338895</v>
      </c>
      <c r="BB308">
        <v>6.07676848405296E-2</v>
      </c>
      <c r="BC308">
        <v>0.45135438941738198</v>
      </c>
      <c r="BD308">
        <v>0.75247515229596196</v>
      </c>
      <c r="BE308">
        <v>0.84432893137834297</v>
      </c>
      <c r="BF308">
        <v>0.17235147507311599</v>
      </c>
      <c r="BG308">
        <v>0.497874901995911</v>
      </c>
      <c r="BH308">
        <v>0.87906573671851596</v>
      </c>
      <c r="BI308">
        <v>0.60357790709136505</v>
      </c>
      <c r="BJ308">
        <v>0.409371025789594</v>
      </c>
      <c r="BK308">
        <v>0.80468902198922598</v>
      </c>
      <c r="BL308">
        <v>0.99145104044221999</v>
      </c>
      <c r="BM308">
        <v>0.112225862342459</v>
      </c>
      <c r="BN308">
        <v>0.75120231663409798</v>
      </c>
      <c r="BO308">
        <v>0.61840069449153001</v>
      </c>
      <c r="BP308">
        <v>0.865489055815992</v>
      </c>
      <c r="BQ308">
        <v>1.6910159473351598E-2</v>
      </c>
      <c r="BR308">
        <v>0.94683367625794101</v>
      </c>
      <c r="BS308">
        <v>0.44962342622993301</v>
      </c>
      <c r="BT308">
        <v>0.33627867041188902</v>
      </c>
      <c r="BU308">
        <v>0.37669910011843</v>
      </c>
      <c r="BV308">
        <v>0.43848346465315202</v>
      </c>
      <c r="BW308">
        <v>0.55235263962223402</v>
      </c>
      <c r="BX308">
        <v>0.65060438552687205</v>
      </c>
      <c r="BY308">
        <v>0.78742567234587302</v>
      </c>
      <c r="BZ308">
        <v>0.68259050966831702</v>
      </c>
      <c r="CA308">
        <v>0.72843905654987495</v>
      </c>
      <c r="CB308">
        <v>0.51617299311462495</v>
      </c>
      <c r="CC308">
        <v>0.43093973250675499</v>
      </c>
      <c r="CD308">
        <v>0.94084247565659895</v>
      </c>
      <c r="CE308">
        <v>0.57020900477442604</v>
      </c>
      <c r="CF308">
        <v>0.214766479950175</v>
      </c>
      <c r="CG308">
        <v>0.92846093113252504</v>
      </c>
      <c r="CH308">
        <v>0.64058995921958695</v>
      </c>
      <c r="CI308">
        <v>0.41912908357022399</v>
      </c>
      <c r="CJ308">
        <v>0.155063608417182</v>
      </c>
      <c r="CK308">
        <v>0.831811454050989</v>
      </c>
      <c r="CL308">
        <v>0.116288633202995</v>
      </c>
      <c r="CM308">
        <v>0.75671190227589902</v>
      </c>
      <c r="CN308">
        <v>0.95586775012589498</v>
      </c>
      <c r="CO308">
        <v>0.202681021909902</v>
      </c>
      <c r="CP308">
        <v>6.0048134391021898E-2</v>
      </c>
      <c r="CQ308">
        <v>3.3805536748911002E-3</v>
      </c>
      <c r="CR308">
        <v>9.2041979386245407E-2</v>
      </c>
      <c r="CS308">
        <v>0.35713177937795099</v>
      </c>
      <c r="CT308">
        <v>0.47640290174607097</v>
      </c>
      <c r="CU308">
        <v>9.4202619116486294E-2</v>
      </c>
      <c r="CV308">
        <v>0.23994682842855</v>
      </c>
      <c r="CW308">
        <v>0.62710481171815402</v>
      </c>
      <c r="CX308">
        <v>0.53502028652952904</v>
      </c>
      <c r="CY308">
        <v>0.33008689100850203</v>
      </c>
      <c r="CZ308">
        <v>0.41224312632307097</v>
      </c>
      <c r="DA308">
        <v>0.66414959250421701</v>
      </c>
      <c r="DB308">
        <v>0.66963951791985998</v>
      </c>
      <c r="DC308">
        <v>0.30883419496173398</v>
      </c>
      <c r="DD308">
        <v>0.64232028174715206</v>
      </c>
      <c r="DE308">
        <v>0.87853932294117998</v>
      </c>
      <c r="DF308">
        <v>0.31250016857892599</v>
      </c>
      <c r="DG308">
        <v>0.45107433971563299</v>
      </c>
      <c r="DH308">
        <v>0.961405790637888</v>
      </c>
      <c r="DI308">
        <v>0.72869450994769402</v>
      </c>
      <c r="DJ308">
        <v>0.50459084458449099</v>
      </c>
      <c r="DK308">
        <v>0.88204713985280003</v>
      </c>
      <c r="DL308">
        <v>0.615616675026047</v>
      </c>
      <c r="DM308">
        <v>3.6784471334005003E-2</v>
      </c>
      <c r="DN308">
        <v>3.6061719439543803E-2</v>
      </c>
      <c r="DO308">
        <v>2.0528700472108901E-2</v>
      </c>
      <c r="DP308">
        <v>0.92484667146104504</v>
      </c>
      <c r="DQ308">
        <v>0.47790140537237302</v>
      </c>
      <c r="DR308">
        <v>0.35806996062640201</v>
      </c>
      <c r="DS308">
        <v>0.45744060018718802</v>
      </c>
      <c r="DT308">
        <v>2.90480219232639E-2</v>
      </c>
      <c r="DU308">
        <v>0.57145152576481495</v>
      </c>
      <c r="DV308">
        <v>0.38398079345679798</v>
      </c>
      <c r="DW308">
        <v>0.67509214474661905</v>
      </c>
      <c r="DX308">
        <v>0.83068323840934899</v>
      </c>
      <c r="DY308">
        <v>0.72474679704085399</v>
      </c>
      <c r="DZ308">
        <v>0.78616951795988299</v>
      </c>
      <c r="EA308">
        <v>0.32439273164342902</v>
      </c>
      <c r="EB308">
        <v>3.9655471742999597E-2</v>
      </c>
      <c r="EC308">
        <v>0.113421532854475</v>
      </c>
      <c r="ED308">
        <v>0.28611360095537097</v>
      </c>
      <c r="EE308">
        <v>0.63190694832485494</v>
      </c>
      <c r="EF308">
        <v>0.50527820438172399</v>
      </c>
      <c r="EG308">
        <v>0.99182119462655305</v>
      </c>
      <c r="EH308">
        <v>0.95981330739577297</v>
      </c>
      <c r="EI308">
        <v>0.746459275072068</v>
      </c>
      <c r="EJ308">
        <v>0.49255073915994901</v>
      </c>
      <c r="EK308">
        <v>0.53708312749338405</v>
      </c>
      <c r="EL308">
        <v>0.27672355098731999</v>
      </c>
      <c r="EM308">
        <v>0.21830357533564501</v>
      </c>
      <c r="EN308">
        <v>1.47287686801889E-3</v>
      </c>
      <c r="EO308">
        <v>0.24376543410947099</v>
      </c>
      <c r="EP308">
        <v>0.59843393774921605</v>
      </c>
      <c r="EQ308">
        <v>0.85324845939965599</v>
      </c>
      <c r="ER308">
        <v>0.23299339900753699</v>
      </c>
      <c r="ES308">
        <v>0.93522518870938098</v>
      </c>
      <c r="ET308">
        <v>0.65203912294802202</v>
      </c>
      <c r="EU308">
        <v>0.40477127941320901</v>
      </c>
      <c r="EV308">
        <v>9.7116410896081307E-2</v>
      </c>
      <c r="EW308">
        <v>0.11111876944499</v>
      </c>
      <c r="EX308">
        <v>0.28176056401990601</v>
      </c>
      <c r="EY308">
        <v>0.123536814397408</v>
      </c>
      <c r="EZ308">
        <v>0.33096926373740398</v>
      </c>
      <c r="FA308">
        <v>0.43997134493435602</v>
      </c>
      <c r="FB308">
        <v>0.49887095088915301</v>
      </c>
      <c r="FC308">
        <v>0.83612967248561099</v>
      </c>
      <c r="FD308">
        <v>0.34626384343761901</v>
      </c>
      <c r="FE308">
        <v>0.66567476970939099</v>
      </c>
      <c r="FF308">
        <v>0.188711351711878</v>
      </c>
      <c r="FG308">
        <v>0.89584367915959695</v>
      </c>
      <c r="FH308">
        <v>0.71828347185819696</v>
      </c>
      <c r="FI308">
        <v>0.23902145538952099</v>
      </c>
      <c r="FJ308">
        <v>0.743373327136851</v>
      </c>
      <c r="FK308">
        <v>0.405041932204243</v>
      </c>
      <c r="FL308">
        <v>0.34230650159016701</v>
      </c>
      <c r="FM308">
        <v>6.5879512830570003E-2</v>
      </c>
      <c r="FN308">
        <v>0.14212097328457099</v>
      </c>
      <c r="FO308">
        <v>2.0175248221193199E-2</v>
      </c>
      <c r="FP308">
        <v>9.9472516449769996E-2</v>
      </c>
      <c r="FQ308">
        <v>0.91649673760516503</v>
      </c>
      <c r="FR308">
        <v>0.77405383622222101</v>
      </c>
      <c r="FS308">
        <v>0.35275909126178501</v>
      </c>
      <c r="FT308">
        <v>7.2077507631114507E-2</v>
      </c>
      <c r="FU308">
        <v>0.547605440768275</v>
      </c>
      <c r="FV308">
        <v>0.116976486824536</v>
      </c>
      <c r="FW308">
        <v>0.76639263463900398</v>
      </c>
      <c r="FX308">
        <v>0.101908978120218</v>
      </c>
      <c r="FY308">
        <v>0.23838417813545801</v>
      </c>
      <c r="FZ308">
        <v>0.20856467807544199</v>
      </c>
      <c r="GA308">
        <v>0.74939205406502796</v>
      </c>
      <c r="GB308">
        <v>0.85420431851283096</v>
      </c>
      <c r="GC308">
        <v>0.331872448124716</v>
      </c>
      <c r="GD308">
        <v>0.49836036156533398</v>
      </c>
      <c r="GE308">
        <v>0.99987496118570396</v>
      </c>
      <c r="GF308">
        <v>0.95170104770094399</v>
      </c>
      <c r="GG308">
        <v>0.86491067985334102</v>
      </c>
      <c r="GH308">
        <v>0.60782063717007995</v>
      </c>
      <c r="GI308">
        <v>0.363229511850441</v>
      </c>
      <c r="GJ308">
        <v>9.5974174239721304E-3</v>
      </c>
      <c r="GK308">
        <v>0.365510321010453</v>
      </c>
      <c r="GL308">
        <v>0.65127389227237997</v>
      </c>
      <c r="GM308">
        <v>7.3013012697498797E-2</v>
      </c>
      <c r="GN308">
        <v>0.621692738550226</v>
      </c>
      <c r="GO308">
        <v>5.1489155652198797E-2</v>
      </c>
      <c r="GP308">
        <v>0.40297570651586601</v>
      </c>
      <c r="GQ308">
        <v>5.4006516468508299E-2</v>
      </c>
      <c r="GR308">
        <v>0.103562509124748</v>
      </c>
      <c r="GS308">
        <v>2.4841666062738201E-3</v>
      </c>
      <c r="GT308">
        <v>0.52387665898922398</v>
      </c>
      <c r="GU308">
        <v>0.316270665567496</v>
      </c>
      <c r="GV308">
        <v>0.60766416920754396</v>
      </c>
      <c r="GW308">
        <v>0.67722200358636997</v>
      </c>
      <c r="GX308">
        <v>0.631772330875638</v>
      </c>
      <c r="GY308">
        <v>0.98958801007686803</v>
      </c>
      <c r="GZ308">
        <v>0.99534323844137196</v>
      </c>
      <c r="HA308">
        <v>9.2547922997069904E-2</v>
      </c>
      <c r="HB308">
        <v>0.24357462127520599</v>
      </c>
      <c r="HC308">
        <v>0.463188916710218</v>
      </c>
      <c r="HD308">
        <v>0.33770224532342002</v>
      </c>
      <c r="HE308">
        <v>0.18407101062022099</v>
      </c>
      <c r="HF308">
        <v>0.30370300935497402</v>
      </c>
      <c r="HG308">
        <v>0.35171039327646397</v>
      </c>
      <c r="HH308">
        <v>2.5688179741200402E-2</v>
      </c>
      <c r="HI308">
        <v>0.78571209776005002</v>
      </c>
      <c r="HJ308">
        <v>0.122114290406502</v>
      </c>
      <c r="HK308">
        <v>4.2086447078801499E-2</v>
      </c>
      <c r="HL308">
        <v>0.478959642256989</v>
      </c>
      <c r="HM308">
        <v>0.85558010640263205</v>
      </c>
      <c r="HN308">
        <v>0.85360722728168603</v>
      </c>
      <c r="HO308">
        <v>0.538346658544682</v>
      </c>
      <c r="HP308">
        <v>0.63666141268105703</v>
      </c>
      <c r="HQ308">
        <v>0.47618617384787998</v>
      </c>
      <c r="HR308">
        <v>0.492102627427215</v>
      </c>
      <c r="HS308">
        <v>0.66847049332534003</v>
      </c>
      <c r="HT308">
        <v>0.43170720342386298</v>
      </c>
      <c r="HU308">
        <v>0.73992923825881196</v>
      </c>
      <c r="HV308">
        <v>0.62041646331007105</v>
      </c>
      <c r="HW308">
        <v>0.33068169570347999</v>
      </c>
      <c r="HX308">
        <v>0.76695108792273403</v>
      </c>
      <c r="HY308">
        <v>0.234916642986119</v>
      </c>
      <c r="HZ308">
        <v>0.248256578631563</v>
      </c>
      <c r="IA308">
        <v>0.45960143335561099</v>
      </c>
      <c r="IB308">
        <v>0.70956873792310904</v>
      </c>
      <c r="IC308">
        <v>0.334794202232156</v>
      </c>
      <c r="ID308">
        <v>0.18340806191574699</v>
      </c>
      <c r="IE308">
        <v>0.92172653431142804</v>
      </c>
      <c r="IF308">
        <v>0.34405707028391203</v>
      </c>
      <c r="IG308">
        <v>0.80495073288836605</v>
      </c>
      <c r="IH308">
        <v>0.17993588705425201</v>
      </c>
      <c r="II308">
        <v>0.560408286147702</v>
      </c>
      <c r="IJ308">
        <v>0.79553739590753803</v>
      </c>
      <c r="IK308">
        <v>4.7993482709886001E-2</v>
      </c>
      <c r="IL308">
        <v>0.57892437608432001</v>
      </c>
      <c r="IM308">
        <v>0.29600715379366199</v>
      </c>
      <c r="IN308">
        <v>0.81798404294828098</v>
      </c>
      <c r="IO308">
        <v>0.27521842450690098</v>
      </c>
      <c r="IP308">
        <v>0.101889125989647</v>
      </c>
      <c r="IQ308">
        <v>0.59418319485345805</v>
      </c>
      <c r="IR308">
        <v>0.97330651986024896</v>
      </c>
      <c r="IS308">
        <v>0.32833940242128901</v>
      </c>
      <c r="IT308">
        <v>0.92345206210639796</v>
      </c>
      <c r="IU308">
        <v>7.1657323385718494E-2</v>
      </c>
      <c r="IV308">
        <v>0.204266944380355</v>
      </c>
      <c r="IW308">
        <v>0.30860525142151102</v>
      </c>
      <c r="IX308">
        <v>0.68396148403722401</v>
      </c>
      <c r="IY308">
        <v>1.86583114490935E-4</v>
      </c>
      <c r="IZ308">
        <v>0.90252124460820005</v>
      </c>
      <c r="JA308">
        <v>0.49966722384107298</v>
      </c>
      <c r="JB308">
        <v>0.51378667306347803</v>
      </c>
      <c r="JC308">
        <v>0.54883874703551505</v>
      </c>
      <c r="JD308">
        <v>0.79318025696205396</v>
      </c>
      <c r="JE308">
        <v>0.56137250300840502</v>
      </c>
      <c r="JF308">
        <v>0.35834775120498302</v>
      </c>
      <c r="JG308">
        <v>0.75842748978788099</v>
      </c>
      <c r="JH308">
        <v>0.63213184862591199</v>
      </c>
      <c r="JI308">
        <v>0.10697086810761</v>
      </c>
      <c r="JJ308">
        <v>0.39038230340007202</v>
      </c>
      <c r="JK308">
        <v>7.12976890673684E-2</v>
      </c>
      <c r="JL308">
        <v>4.8466203248542297E-2</v>
      </c>
      <c r="JM308">
        <v>1.51738168072993E-2</v>
      </c>
      <c r="JN308">
        <v>0.19910006734623101</v>
      </c>
      <c r="JO308">
        <v>0.31995522527981402</v>
      </c>
      <c r="JP308">
        <v>0.33954235924359499</v>
      </c>
      <c r="JQ308">
        <v>0.29842747287278998</v>
      </c>
      <c r="JR308">
        <v>0.45356501444376601</v>
      </c>
      <c r="JS308">
        <v>0.834394317587696</v>
      </c>
      <c r="JT308">
        <v>0.94704118550014904</v>
      </c>
      <c r="JU308">
        <v>9.0518950377874705E-2</v>
      </c>
      <c r="JV308">
        <v>0.493455202717893</v>
      </c>
      <c r="JW308">
        <v>0.230601045552947</v>
      </c>
      <c r="JX308">
        <v>4.2177975590115803E-2</v>
      </c>
      <c r="JY308">
        <v>0.226368528957722</v>
      </c>
      <c r="JZ308">
        <v>7.7137811538236095E-2</v>
      </c>
      <c r="KA308">
        <v>0.97009837180573499</v>
      </c>
      <c r="KB308">
        <v>0.22540473592729099</v>
      </c>
      <c r="KC308">
        <v>0.21140246354285999</v>
      </c>
      <c r="KD308">
        <v>0.925358991962693</v>
      </c>
      <c r="KE308">
        <v>0.68510371196199804</v>
      </c>
      <c r="KF308">
        <v>0.76538406329139996</v>
      </c>
      <c r="KG308">
        <v>0.47495235644275702</v>
      </c>
      <c r="KH308">
        <v>0.71804398772813205</v>
      </c>
      <c r="KI308">
        <v>0.165862227236482</v>
      </c>
      <c r="KJ308">
        <v>9.7947777053524906E-2</v>
      </c>
      <c r="KK308">
        <v>0.176833318205597</v>
      </c>
      <c r="KL308">
        <v>0.69390608540613397</v>
      </c>
      <c r="KM308">
        <v>0.27297665040527802</v>
      </c>
      <c r="KN308">
        <v>0.997894519111023</v>
      </c>
      <c r="KO308">
        <v>0.59107715432416097</v>
      </c>
      <c r="KP308">
        <v>0.77682216114754199</v>
      </c>
      <c r="KQ308">
        <v>0.64262835174779498</v>
      </c>
      <c r="KR308">
        <v>8.8743345842462906E-2</v>
      </c>
      <c r="KS308">
        <v>0.59787456979361397</v>
      </c>
      <c r="KT308">
        <v>5.57555249002075E-2</v>
      </c>
      <c r="KU308">
        <v>0.70091613168016198</v>
      </c>
      <c r="KV308">
        <v>0.66539514015323198</v>
      </c>
      <c r="KW308">
        <v>0.94739972067238198</v>
      </c>
      <c r="KX308">
        <v>0.195079401320328</v>
      </c>
      <c r="KY308">
        <v>0.24234333739974401</v>
      </c>
      <c r="KZ308">
        <v>0.19026879668112501</v>
      </c>
      <c r="LA308">
        <v>6.0678974329705898E-2</v>
      </c>
      <c r="LB308">
        <v>0.128928158635045</v>
      </c>
      <c r="LC308">
        <v>0.79604353130329097</v>
      </c>
      <c r="LD308">
        <v>0.111077950732687</v>
      </c>
      <c r="LE308">
        <v>0.58521493007295899</v>
      </c>
      <c r="LF308">
        <v>0.49512956039249301</v>
      </c>
      <c r="LG308">
        <v>0.22829703436549501</v>
      </c>
      <c r="LH308">
        <v>0.76270377861535399</v>
      </c>
      <c r="LI308">
        <v>0.62655169506771402</v>
      </c>
      <c r="LJ308">
        <v>0.547456096391293</v>
      </c>
      <c r="LK308">
        <v>0.35073133836901998</v>
      </c>
      <c r="LL308">
        <v>0.64704385786918395</v>
      </c>
      <c r="LM308">
        <v>0.93703556136396204</v>
      </c>
      <c r="LN308">
        <v>0.85393693560724504</v>
      </c>
      <c r="LO308">
        <v>0.51521665756757196</v>
      </c>
      <c r="LP308">
        <v>0.33162317123764401</v>
      </c>
      <c r="LQ308">
        <v>0.89836335719198102</v>
      </c>
      <c r="LR308">
        <v>0.66180219472894697</v>
      </c>
      <c r="LS308">
        <v>0.151804142843599</v>
      </c>
      <c r="LT308">
        <v>0.234615720309445</v>
      </c>
      <c r="LU308">
        <v>0.52615487040783804</v>
      </c>
      <c r="LV308">
        <v>0.86826547420126599</v>
      </c>
      <c r="LW308">
        <v>0.64685656858490603</v>
      </c>
      <c r="LX308">
        <v>0.123926363260741</v>
      </c>
      <c r="LY308">
        <v>0.87903555401309197</v>
      </c>
      <c r="LZ308">
        <v>0.736601112154598</v>
      </c>
      <c r="MA308">
        <v>0.44922066247091402</v>
      </c>
      <c r="MB308">
        <v>0.71139153863319804</v>
      </c>
      <c r="MC308">
        <v>0.98505066127293905</v>
      </c>
      <c r="MD308">
        <v>0.64292296130480997</v>
      </c>
      <c r="ME308">
        <v>0.47944035856009298</v>
      </c>
      <c r="MF308">
        <v>0.80569095095153298</v>
      </c>
      <c r="MG308">
        <v>0.48436066208520401</v>
      </c>
      <c r="MH308">
        <v>0.58243175217882304</v>
      </c>
      <c r="MI308">
        <v>0.95725155544011897</v>
      </c>
      <c r="MJ308">
        <v>0.438436671762581</v>
      </c>
    </row>
    <row r="309" spans="1:348" x14ac:dyDescent="0.15">
      <c r="A309">
        <v>6.7467580147754502E-2</v>
      </c>
      <c r="B309">
        <v>0.695163039444332</v>
      </c>
      <c r="C309">
        <v>0.65245107296861504</v>
      </c>
      <c r="D309">
        <v>0.32485543863050897</v>
      </c>
      <c r="E309">
        <v>0.83825558753722595</v>
      </c>
      <c r="F309">
        <v>0.248949470039808</v>
      </c>
      <c r="G309">
        <v>0.36683340785228702</v>
      </c>
      <c r="H309">
        <v>0.27878452862104502</v>
      </c>
      <c r="I309">
        <v>0.98974014206221606</v>
      </c>
      <c r="J309">
        <v>0.61938680121595102</v>
      </c>
      <c r="K309">
        <v>0.64207941614170105</v>
      </c>
      <c r="L309">
        <v>0.58981748960474301</v>
      </c>
      <c r="M309">
        <v>0.50041919225772102</v>
      </c>
      <c r="N309">
        <v>0.25816302349838099</v>
      </c>
      <c r="O309">
        <v>0.76663939723463403</v>
      </c>
      <c r="P309">
        <v>0.14412879960761299</v>
      </c>
      <c r="Q309">
        <v>0.244874846890166</v>
      </c>
      <c r="R309">
        <v>0.41633185902173703</v>
      </c>
      <c r="S309">
        <v>0.19750971551100099</v>
      </c>
      <c r="T309">
        <v>0.76865517896295799</v>
      </c>
      <c r="U309">
        <v>0.32233149631154001</v>
      </c>
      <c r="V309">
        <v>0.82836366754658497</v>
      </c>
      <c r="W309">
        <v>0.82881969114144105</v>
      </c>
      <c r="X309">
        <v>6.7446113791784904E-2</v>
      </c>
      <c r="Y309">
        <v>0.49750848465453401</v>
      </c>
      <c r="Z309">
        <v>0.157603230265043</v>
      </c>
      <c r="AA309">
        <v>0.97087475198810003</v>
      </c>
      <c r="AB309">
        <v>0.36403952791551297</v>
      </c>
      <c r="AC309">
        <v>0.73919952847846304</v>
      </c>
      <c r="AD309">
        <v>0.59486520159465495</v>
      </c>
      <c r="AE309">
        <v>0.83671865887781705</v>
      </c>
      <c r="AF309">
        <v>0.70070914987072697</v>
      </c>
      <c r="AG309">
        <v>0.27966213818362301</v>
      </c>
      <c r="AH309">
        <v>0.78134565317204696</v>
      </c>
      <c r="AI309">
        <v>0.96401593770650595</v>
      </c>
      <c r="AJ309">
        <v>0.80308400320993001</v>
      </c>
      <c r="AK309">
        <v>9.55850832602574E-2</v>
      </c>
      <c r="AL309">
        <v>0.206323180349956</v>
      </c>
      <c r="AM309">
        <v>0.68020342810998902</v>
      </c>
      <c r="AN309">
        <v>0.26405856850241599</v>
      </c>
      <c r="AO309">
        <v>0.81457400538512603</v>
      </c>
      <c r="AP309">
        <v>0.373822578367492</v>
      </c>
      <c r="AQ309">
        <v>0.62868552215671702</v>
      </c>
      <c r="AR309">
        <v>0.38140915289015498</v>
      </c>
      <c r="AS309">
        <v>0.56823630632778699</v>
      </c>
      <c r="AT309">
        <v>0.85376020833446198</v>
      </c>
      <c r="AU309">
        <v>0.86332516114839297</v>
      </c>
      <c r="AV309">
        <v>0.52718245809384101</v>
      </c>
      <c r="AW309">
        <v>0.50268899189232097</v>
      </c>
      <c r="AX309">
        <v>0.22100435744345401</v>
      </c>
      <c r="AY309">
        <v>0.13686361635268801</v>
      </c>
      <c r="AZ309">
        <v>0.66718211167285202</v>
      </c>
      <c r="BA309">
        <v>0.27563032865556802</v>
      </c>
      <c r="BB309">
        <v>0.84268272407283196</v>
      </c>
      <c r="BC309">
        <v>0.32994277287263801</v>
      </c>
      <c r="BD309">
        <v>0.94928294487154696</v>
      </c>
      <c r="BE309">
        <v>0.70901009758391098</v>
      </c>
      <c r="BF309">
        <v>0.41593986999555399</v>
      </c>
      <c r="BG309">
        <v>0.92164009874656005</v>
      </c>
      <c r="BH309">
        <v>0.20343315054630601</v>
      </c>
      <c r="BI309">
        <v>0.94216537451885896</v>
      </c>
      <c r="BJ309">
        <v>0.938193549939355</v>
      </c>
      <c r="BK309">
        <v>0.15857582512483001</v>
      </c>
      <c r="BL309">
        <v>6.7339639506184504E-2</v>
      </c>
      <c r="BM309">
        <v>0.36921542312244798</v>
      </c>
      <c r="BN309">
        <v>6.0561925306701098E-2</v>
      </c>
      <c r="BO309">
        <v>0.23185533597741401</v>
      </c>
      <c r="BP309">
        <v>0.89545769458961599</v>
      </c>
      <c r="BQ309">
        <v>0.23544541187654799</v>
      </c>
      <c r="BR309">
        <v>0.18716511126634799</v>
      </c>
      <c r="BS309">
        <v>0.27601616572075499</v>
      </c>
      <c r="BT309">
        <v>5.2183967793783703E-2</v>
      </c>
      <c r="BU309">
        <v>0.86810010814433902</v>
      </c>
      <c r="BV309">
        <v>0.77934054562504496</v>
      </c>
      <c r="BW309">
        <v>0.18262439625886501</v>
      </c>
      <c r="BX309">
        <v>0.54716426708274601</v>
      </c>
      <c r="BY309">
        <v>0.10732596632364701</v>
      </c>
      <c r="BZ309">
        <v>0.33418925336211802</v>
      </c>
      <c r="CA309">
        <v>0.81428753351333905</v>
      </c>
      <c r="CB309">
        <v>0.413392364770859</v>
      </c>
      <c r="CC309">
        <v>0.92171919132347901</v>
      </c>
      <c r="CD309">
        <v>0.367185105291578</v>
      </c>
      <c r="CE309">
        <v>0.63199099138595805</v>
      </c>
      <c r="CF309">
        <v>0.183301523967309</v>
      </c>
      <c r="CG309">
        <v>0.394918272152189</v>
      </c>
      <c r="CH309">
        <v>0.51018647136183704</v>
      </c>
      <c r="CI309">
        <v>8.5686737007783995E-2</v>
      </c>
      <c r="CJ309">
        <v>0.81345820561948901</v>
      </c>
      <c r="CK309">
        <v>0.55787591081424204</v>
      </c>
      <c r="CL309">
        <v>0.55261782599098996</v>
      </c>
      <c r="CM309">
        <v>0.41382256277995999</v>
      </c>
      <c r="CN309">
        <v>0.57138891636738598</v>
      </c>
      <c r="CO309">
        <v>0.14976159130967701</v>
      </c>
      <c r="CP309">
        <v>0.68745545750369697</v>
      </c>
      <c r="CQ309">
        <v>0.42139940728230402</v>
      </c>
      <c r="CR309">
        <v>0.70215639052740098</v>
      </c>
      <c r="CS309">
        <v>9.2065777813295294E-2</v>
      </c>
      <c r="CT309">
        <v>0.58933734565569096</v>
      </c>
      <c r="CU309">
        <v>0.58460934340705495</v>
      </c>
      <c r="CV309">
        <v>0.12639033127536201</v>
      </c>
      <c r="CW309">
        <v>0.400185151700235</v>
      </c>
      <c r="CX309">
        <v>0.61299763757768699</v>
      </c>
      <c r="CY309" s="1">
        <v>4.9394185220652497E-5</v>
      </c>
      <c r="CZ309">
        <v>0.58416142351566402</v>
      </c>
      <c r="DA309">
        <v>0.29305366328180599</v>
      </c>
      <c r="DB309">
        <v>0.88029172154965296</v>
      </c>
      <c r="DC309">
        <v>0.42567249917811301</v>
      </c>
      <c r="DD309">
        <v>0.43766245433774598</v>
      </c>
      <c r="DE309">
        <v>0.52467388127616599</v>
      </c>
      <c r="DF309">
        <v>0.20410382582769099</v>
      </c>
      <c r="DG309">
        <v>2.0776954527067602E-2</v>
      </c>
      <c r="DH309">
        <v>0.48425491351810601</v>
      </c>
      <c r="DI309">
        <v>0.19151763714953299</v>
      </c>
      <c r="DJ309">
        <v>4.0650166319258302E-2</v>
      </c>
      <c r="DK309">
        <v>0.105481890164597</v>
      </c>
      <c r="DL309">
        <v>0.66645051583592796</v>
      </c>
      <c r="DM309">
        <v>0.96098178955542501</v>
      </c>
      <c r="DN309">
        <v>0.368142251643504</v>
      </c>
      <c r="DO309">
        <v>0.33465791239200099</v>
      </c>
      <c r="DP309">
        <v>0.98275824564313297</v>
      </c>
      <c r="DQ309">
        <v>0.21601397720785201</v>
      </c>
      <c r="DR309">
        <v>0.33984407854920801</v>
      </c>
      <c r="DS309">
        <v>0.47848334235120099</v>
      </c>
      <c r="DT309">
        <v>0.53388518857820899</v>
      </c>
      <c r="DU309">
        <v>0.73668005524809799</v>
      </c>
      <c r="DV309">
        <v>0.552527492456652</v>
      </c>
      <c r="DW309">
        <v>1.8984119397724E-2</v>
      </c>
      <c r="DX309">
        <v>0.86963828980987701</v>
      </c>
      <c r="DY309">
        <v>0.24820644594515701</v>
      </c>
      <c r="DZ309">
        <v>0.295760447578712</v>
      </c>
      <c r="EA309">
        <v>0.97617289180313704</v>
      </c>
      <c r="EB309">
        <v>0.57619552159269805</v>
      </c>
      <c r="EC309">
        <v>0.66983050434741698</v>
      </c>
      <c r="ED309">
        <v>0.232082801389</v>
      </c>
      <c r="EE309">
        <v>0.381990867717039</v>
      </c>
      <c r="EF309">
        <v>0.53290916118140597</v>
      </c>
      <c r="EG309">
        <v>8.91455434585703E-2</v>
      </c>
      <c r="EH309">
        <v>0.42917850502509203</v>
      </c>
      <c r="EI309">
        <v>0.88185536765751205</v>
      </c>
      <c r="EJ309">
        <v>0.44953362063433699</v>
      </c>
      <c r="EK309">
        <v>0.508314854921461</v>
      </c>
      <c r="EL309">
        <v>6.7030334949115394E-2</v>
      </c>
      <c r="EM309">
        <v>0.36763731391698401</v>
      </c>
      <c r="EN309">
        <v>0.21430975172462299</v>
      </c>
      <c r="EO309">
        <v>0.857799623985117</v>
      </c>
      <c r="EP309">
        <v>0.70945752941276896</v>
      </c>
      <c r="EQ309">
        <v>0.35843393690778702</v>
      </c>
      <c r="ER309">
        <v>0.31443032432152002</v>
      </c>
      <c r="ES309">
        <v>0.89053590633471602</v>
      </c>
      <c r="ET309">
        <v>0.85329110913328399</v>
      </c>
      <c r="EU309">
        <v>0.472662745235716</v>
      </c>
      <c r="EV309">
        <v>0.56278676788826598</v>
      </c>
      <c r="EW309">
        <v>8.5012821412296699E-2</v>
      </c>
      <c r="EX309">
        <v>0.45104028124707701</v>
      </c>
      <c r="EY309">
        <v>0.56383803653379005</v>
      </c>
      <c r="EZ309">
        <v>0.48152876274641498</v>
      </c>
      <c r="FA309">
        <v>0.60614992243311305</v>
      </c>
      <c r="FB309">
        <v>0.53788624842031696</v>
      </c>
      <c r="FC309">
        <v>0.57204118455699104</v>
      </c>
      <c r="FD309">
        <v>0.54193243062212104</v>
      </c>
      <c r="FE309">
        <v>0.92103149214808799</v>
      </c>
      <c r="FF309">
        <v>0.13013052166643799</v>
      </c>
      <c r="FG309">
        <v>0.151319423372857</v>
      </c>
      <c r="FH309">
        <v>0.54543253815163895</v>
      </c>
      <c r="FI309">
        <v>0.21284984179820701</v>
      </c>
      <c r="FJ309">
        <v>0.33664916603504702</v>
      </c>
      <c r="FK309">
        <v>6.3135824130394702E-2</v>
      </c>
      <c r="FL309">
        <v>0.51046777746876504</v>
      </c>
      <c r="FM309">
        <v>0.25085850221127298</v>
      </c>
      <c r="FN309">
        <v>0.764640357064717</v>
      </c>
      <c r="FO309">
        <v>0.69369227499984998</v>
      </c>
      <c r="FP309">
        <v>9.5973074614890699E-2</v>
      </c>
      <c r="FQ309">
        <v>0.87390030270569397</v>
      </c>
      <c r="FR309">
        <v>6.79062233783716E-2</v>
      </c>
      <c r="FS309">
        <v>0.49931903268960398</v>
      </c>
      <c r="FT309">
        <v>0.41666091888381201</v>
      </c>
      <c r="FU309">
        <v>0.87835854116466705</v>
      </c>
      <c r="FV309">
        <v>0.33034732335112899</v>
      </c>
      <c r="FW309">
        <v>0.30584542532647002</v>
      </c>
      <c r="FX309">
        <v>0.70544296217434299</v>
      </c>
      <c r="FY309">
        <v>0.31961480630539102</v>
      </c>
      <c r="FZ309">
        <v>0.45824715995177101</v>
      </c>
      <c r="GA309">
        <v>0.851631054923496</v>
      </c>
      <c r="GB309">
        <v>0.71106227026503899</v>
      </c>
      <c r="GC309">
        <v>0.84548144844949402</v>
      </c>
      <c r="GD309">
        <v>0.32174098738015999</v>
      </c>
      <c r="GE309">
        <v>0.366017983023875</v>
      </c>
      <c r="GF309">
        <v>0.66841759940564205</v>
      </c>
      <c r="GG309">
        <v>0.37330938038111999</v>
      </c>
      <c r="GH309">
        <v>0.653127404862898</v>
      </c>
      <c r="GI309">
        <v>0.78236430015092995</v>
      </c>
      <c r="GJ309">
        <v>0.35253539253701899</v>
      </c>
      <c r="GK309">
        <v>0.16396428570298299</v>
      </c>
      <c r="GL309">
        <v>0.54515825400223294</v>
      </c>
      <c r="GM309">
        <v>0.45891305703265201</v>
      </c>
      <c r="GN309">
        <v>0.97215303869743996</v>
      </c>
      <c r="GO309">
        <v>0.99429118162216601</v>
      </c>
      <c r="GP309">
        <v>0.84826555547954496</v>
      </c>
      <c r="GQ309">
        <v>0.81579263331579299</v>
      </c>
      <c r="GR309">
        <v>0.76160520682620403</v>
      </c>
      <c r="GS309">
        <v>0.94034648945323995</v>
      </c>
      <c r="GT309">
        <v>0.69413441946865495</v>
      </c>
      <c r="GU309">
        <v>0.39964645861972498</v>
      </c>
      <c r="GV309">
        <v>0.47784678968278399</v>
      </c>
      <c r="GW309">
        <v>0.28720580117146699</v>
      </c>
      <c r="GX309">
        <v>0.81294690246680201</v>
      </c>
      <c r="GY309">
        <v>7.3569920193604602E-2</v>
      </c>
      <c r="GZ309">
        <v>0.21453292895807899</v>
      </c>
      <c r="HA309">
        <v>0.73927912470127599</v>
      </c>
      <c r="HB309">
        <v>0.114562811757402</v>
      </c>
      <c r="HC309">
        <v>0.64287975590051405</v>
      </c>
      <c r="HD309">
        <v>0.92732077055464701</v>
      </c>
      <c r="HE309">
        <v>2.93538766758242E-2</v>
      </c>
      <c r="HF309">
        <v>0.439301241273654</v>
      </c>
      <c r="HG309">
        <v>2.71132855332007E-2</v>
      </c>
      <c r="HH309">
        <v>7.1846161395193994E-2</v>
      </c>
      <c r="HI309">
        <v>0.64065460234871396</v>
      </c>
      <c r="HJ309">
        <v>0.74939015706841505</v>
      </c>
      <c r="HK309">
        <v>0.63969972908958495</v>
      </c>
      <c r="HL309">
        <v>0.14021341745008301</v>
      </c>
      <c r="HM309">
        <v>0.55044083897441898</v>
      </c>
      <c r="HN309">
        <v>0.66063928341780398</v>
      </c>
      <c r="HO309">
        <v>9.9091236954073694E-2</v>
      </c>
      <c r="HP309">
        <v>0.37484972613956602</v>
      </c>
      <c r="HQ309">
        <v>3.7635103267991001E-2</v>
      </c>
      <c r="HR309">
        <v>0.11588275217958301</v>
      </c>
      <c r="HS309">
        <v>0.37274213955618302</v>
      </c>
      <c r="HT309">
        <v>0.43149450035013298</v>
      </c>
      <c r="HU309">
        <v>0.21750708255665299</v>
      </c>
      <c r="HV309">
        <v>0.91380208329716195</v>
      </c>
      <c r="HW309">
        <v>0.60469273784303201</v>
      </c>
      <c r="HX309">
        <v>0.50908710345646302</v>
      </c>
      <c r="HY309">
        <v>5.7106404742375202E-2</v>
      </c>
      <c r="HZ309">
        <v>0.47088234002851198</v>
      </c>
      <c r="IA309">
        <v>0.72972462043719999</v>
      </c>
      <c r="IB309">
        <v>0.217390480017877</v>
      </c>
      <c r="IC309">
        <v>0.84035382312841</v>
      </c>
      <c r="ID309">
        <v>9.0103271835410198E-2</v>
      </c>
      <c r="IE309">
        <v>0.49185269541596799</v>
      </c>
      <c r="IF309">
        <v>0.44114134603882899</v>
      </c>
      <c r="IG309">
        <v>0.13941313255292001</v>
      </c>
      <c r="IH309">
        <v>0.80441264525268197</v>
      </c>
      <c r="II309">
        <v>0.68442608923937498</v>
      </c>
      <c r="IJ309">
        <v>0.458563651141286</v>
      </c>
      <c r="IK309">
        <v>3.6435107653345102E-2</v>
      </c>
      <c r="IL309">
        <v>0.23118130628158301</v>
      </c>
      <c r="IM309">
        <v>0.59877278096634901</v>
      </c>
      <c r="IN309">
        <v>0.95022494469574403</v>
      </c>
      <c r="IO309">
        <v>9.5532688326133597E-2</v>
      </c>
      <c r="IP309">
        <v>0.48471378691342998</v>
      </c>
      <c r="IQ309">
        <v>0.78205368928401497</v>
      </c>
      <c r="IR309">
        <v>0.83353591332961297</v>
      </c>
      <c r="IS309">
        <v>0.77252727823079204</v>
      </c>
      <c r="IT309">
        <v>7.9971341344116098E-2</v>
      </c>
      <c r="IU309">
        <v>0.51589192060129496</v>
      </c>
      <c r="IV309">
        <v>5.4887870085072697E-2</v>
      </c>
      <c r="IW309">
        <v>0.38258559541338399</v>
      </c>
      <c r="IX309">
        <v>0.25015852412050898</v>
      </c>
      <c r="IY309">
        <v>0.73949541423936904</v>
      </c>
      <c r="IZ309">
        <v>0.549160418910149</v>
      </c>
      <c r="JA309">
        <v>0.62959194853393396</v>
      </c>
      <c r="JB309">
        <v>0.61913328064127404</v>
      </c>
      <c r="JC309">
        <v>0.52753697142156197</v>
      </c>
      <c r="JD309">
        <v>0.99116382256941404</v>
      </c>
      <c r="JE309">
        <v>4.8730920982975601E-2</v>
      </c>
      <c r="JF309">
        <v>0.114253078430546</v>
      </c>
      <c r="JG309">
        <v>4.1045181814817401E-2</v>
      </c>
      <c r="JH309">
        <v>0.76183573943248495</v>
      </c>
      <c r="JI309">
        <v>0.364865711041167</v>
      </c>
      <c r="JJ309">
        <v>0.45970913987328599</v>
      </c>
      <c r="JK309">
        <v>0.41443924921279002</v>
      </c>
      <c r="JL309">
        <v>0.62321387170820197</v>
      </c>
      <c r="JM309">
        <v>8.4816724788991396E-2</v>
      </c>
      <c r="JN309">
        <v>0.60029597044517402</v>
      </c>
      <c r="JO309">
        <v>0.65833761294218995</v>
      </c>
      <c r="JP309">
        <v>0.51841305061676202</v>
      </c>
      <c r="JQ309">
        <v>0.42811939709444502</v>
      </c>
      <c r="JR309">
        <v>0.61235531420175404</v>
      </c>
      <c r="JS309">
        <v>0.26428718584584998</v>
      </c>
      <c r="JT309">
        <v>0.752284117781719</v>
      </c>
      <c r="JU309">
        <v>0.36898782857522799</v>
      </c>
      <c r="JV309">
        <v>0.91795336938977901</v>
      </c>
      <c r="JW309">
        <v>0.76235782288410503</v>
      </c>
      <c r="JX309">
        <v>0.71259844900594005</v>
      </c>
      <c r="JY309">
        <v>0.98485519607581795</v>
      </c>
      <c r="JZ309">
        <v>5.3687532771985E-2</v>
      </c>
      <c r="KA309">
        <v>0.61768276750699302</v>
      </c>
      <c r="KB309">
        <v>0.90310085470452395</v>
      </c>
      <c r="KC309">
        <v>0.14072597432799699</v>
      </c>
      <c r="KD309">
        <v>0.80993759910561602</v>
      </c>
      <c r="KE309">
        <v>5.3379029007526897E-2</v>
      </c>
      <c r="KF309">
        <v>0.65744739935067997</v>
      </c>
      <c r="KG309">
        <v>0.24035002007238901</v>
      </c>
      <c r="KH309">
        <v>0.966624159573924</v>
      </c>
      <c r="KI309">
        <v>0.65376673822977505</v>
      </c>
      <c r="KJ309">
        <v>0.92323534506357596</v>
      </c>
      <c r="KK309">
        <v>0.78844195994104505</v>
      </c>
      <c r="KL309">
        <v>0.85018319764184402</v>
      </c>
      <c r="KM309">
        <v>0.92217214864528296</v>
      </c>
      <c r="KN309">
        <v>0.91922622628148198</v>
      </c>
      <c r="KO309">
        <v>0.48467596931694201</v>
      </c>
      <c r="KP309">
        <v>0.72037065519608201</v>
      </c>
      <c r="KQ309">
        <v>0.48061824264577202</v>
      </c>
      <c r="KR309">
        <v>0.71940625262951996</v>
      </c>
      <c r="KS309">
        <v>0.26199342761844302</v>
      </c>
      <c r="KT309">
        <v>0.32404137494396301</v>
      </c>
      <c r="KU309">
        <v>0.627675593049696</v>
      </c>
      <c r="KV309">
        <v>0.84996140300269196</v>
      </c>
      <c r="KW309">
        <v>0.99309225297701498</v>
      </c>
      <c r="KX309">
        <v>0.26696872282457401</v>
      </c>
      <c r="KY309">
        <v>0.44827271316648198</v>
      </c>
      <c r="KZ309">
        <v>0.78695775174678095</v>
      </c>
      <c r="LA309">
        <v>0.94565678510249795</v>
      </c>
      <c r="LB309">
        <v>0.98717717176780695</v>
      </c>
      <c r="LC309">
        <v>3.6448312109616E-2</v>
      </c>
      <c r="LD309">
        <v>0.76766253221665504</v>
      </c>
      <c r="LE309">
        <v>0.67253908207333002</v>
      </c>
      <c r="LF309">
        <v>0.70542463433353297</v>
      </c>
      <c r="LG309">
        <v>5.0079810161499497E-2</v>
      </c>
      <c r="LH309">
        <v>2.8147991524090101E-3</v>
      </c>
      <c r="LI309">
        <v>0.91844562143314301</v>
      </c>
      <c r="LJ309">
        <v>0.223028527615036</v>
      </c>
      <c r="LK309">
        <v>0.96748741753283796</v>
      </c>
      <c r="LL309">
        <v>0.32156331326305598</v>
      </c>
      <c r="LM309">
        <v>0.31772093194943402</v>
      </c>
      <c r="LN309">
        <v>0.86522583809648501</v>
      </c>
      <c r="LO309">
        <v>0.28482470918319602</v>
      </c>
      <c r="LP309">
        <v>0.39700131224260998</v>
      </c>
      <c r="LQ309">
        <v>0.45645619126642201</v>
      </c>
      <c r="LR309">
        <v>0.53703699825492401</v>
      </c>
      <c r="LS309">
        <v>0.65585861683262503</v>
      </c>
      <c r="LT309">
        <v>0.50536917736051401</v>
      </c>
      <c r="LU309">
        <v>0.76933342755645895</v>
      </c>
      <c r="LV309">
        <v>0.80279922578413199</v>
      </c>
      <c r="LW309">
        <v>0.93320768726178904</v>
      </c>
      <c r="LX309">
        <v>0.37603345278268602</v>
      </c>
      <c r="LY309">
        <v>0.64248061382861499</v>
      </c>
      <c r="LZ309">
        <v>0.292427361836822</v>
      </c>
      <c r="MA309">
        <v>0.38590660941611099</v>
      </c>
      <c r="MB309">
        <v>0.71686152552650695</v>
      </c>
      <c r="MC309">
        <v>0.63637237307425099</v>
      </c>
      <c r="MD309">
        <v>0.147388982501718</v>
      </c>
      <c r="ME309">
        <v>0.32548905422347402</v>
      </c>
      <c r="MF309">
        <v>0.851245400926114</v>
      </c>
      <c r="MG309">
        <v>9.4250599098141194E-2</v>
      </c>
      <c r="MH309">
        <v>0.71691713094625298</v>
      </c>
      <c r="MI309">
        <v>0.99015975037329396</v>
      </c>
      <c r="MJ309">
        <v>0.78665020438035205</v>
      </c>
    </row>
    <row r="310" spans="1:348" x14ac:dyDescent="0.15">
      <c r="A310">
        <v>1.39957151554157E-2</v>
      </c>
      <c r="B310">
        <v>0.49911601348258999</v>
      </c>
      <c r="C310">
        <v>0.60499064190825902</v>
      </c>
      <c r="D310">
        <v>0.246228114234641</v>
      </c>
      <c r="E310">
        <v>0.58471861926332003</v>
      </c>
      <c r="F310">
        <v>0.47578562656953299</v>
      </c>
      <c r="G310">
        <v>0.73947950488748704</v>
      </c>
      <c r="H310">
        <v>0.379369834686065</v>
      </c>
      <c r="I310">
        <v>0.18367569626612401</v>
      </c>
      <c r="J310">
        <v>0.61532940016753401</v>
      </c>
      <c r="K310">
        <v>0.104499667897575</v>
      </c>
      <c r="L310">
        <v>0.187172070539839</v>
      </c>
      <c r="M310">
        <v>0.82701490758000895</v>
      </c>
      <c r="N310">
        <v>0.73285436387655301</v>
      </c>
      <c r="O310">
        <v>2.1833249514407901E-2</v>
      </c>
      <c r="P310">
        <v>0.71613202017087596</v>
      </c>
      <c r="Q310">
        <v>0.28631821782441902</v>
      </c>
      <c r="R310">
        <v>0.73979184098131601</v>
      </c>
      <c r="S310">
        <v>0.86199214648347899</v>
      </c>
      <c r="T310">
        <v>0.62793619739781403</v>
      </c>
      <c r="U310">
        <v>0.83072882070343901</v>
      </c>
      <c r="V310">
        <v>0.90854440365025002</v>
      </c>
      <c r="W310">
        <v>0.17810035465726101</v>
      </c>
      <c r="X310">
        <v>0.65348985483075095</v>
      </c>
      <c r="Y310">
        <v>6.3972518254210201E-2</v>
      </c>
      <c r="Z310">
        <v>0.27660578207379699</v>
      </c>
      <c r="AA310">
        <v>0.435472023774651</v>
      </c>
      <c r="AB310">
        <v>0.401945069912581</v>
      </c>
      <c r="AC310">
        <v>9.8870306285860202E-2</v>
      </c>
      <c r="AD310">
        <v>0.53512072971250502</v>
      </c>
      <c r="AE310">
        <v>0.22062480688389399</v>
      </c>
      <c r="AF310">
        <v>0.70299281649418199</v>
      </c>
      <c r="AG310">
        <v>0.66496926790948696</v>
      </c>
      <c r="AH310">
        <v>0.53842747906190103</v>
      </c>
      <c r="AI310">
        <v>0.348265950752917</v>
      </c>
      <c r="AJ310">
        <v>0.30440305993011102</v>
      </c>
      <c r="AK310">
        <v>0.171447782118478</v>
      </c>
      <c r="AL310">
        <v>0.156967245259197</v>
      </c>
      <c r="AM310">
        <v>0.28251460831311798</v>
      </c>
      <c r="AN310">
        <v>0.14190112509557701</v>
      </c>
      <c r="AO310">
        <v>3.8353915035022702E-2</v>
      </c>
      <c r="AP310">
        <v>0.25852736966935302</v>
      </c>
      <c r="AQ310">
        <v>0.11847108026443499</v>
      </c>
      <c r="AR310">
        <v>0.61924524977221596</v>
      </c>
      <c r="AS310">
        <v>1.2270690597216199E-2</v>
      </c>
      <c r="AT310">
        <v>0.59668210084142004</v>
      </c>
      <c r="AU310">
        <v>0.420087048424167</v>
      </c>
      <c r="AV310">
        <v>0.448724465375686</v>
      </c>
      <c r="AW310">
        <v>0.82208497019740601</v>
      </c>
      <c r="AX310">
        <v>0.382385956179222</v>
      </c>
      <c r="AY310">
        <v>0.65243000486321701</v>
      </c>
      <c r="AZ310">
        <v>0.88895028543833099</v>
      </c>
      <c r="BA310">
        <v>0.362342825298542</v>
      </c>
      <c r="BB310">
        <v>0.931039330247171</v>
      </c>
      <c r="BC310">
        <v>8.7931171817962603E-2</v>
      </c>
      <c r="BD310">
        <v>0.73881391226967796</v>
      </c>
      <c r="BE310">
        <v>0.68514274340582004</v>
      </c>
      <c r="BF310">
        <v>7.1554831752762603E-4</v>
      </c>
      <c r="BG310">
        <v>0.34718253119201897</v>
      </c>
      <c r="BH310">
        <v>0.10605311712161</v>
      </c>
      <c r="BI310">
        <v>8.7103033746528002E-2</v>
      </c>
      <c r="BJ310">
        <v>0.49157295368187798</v>
      </c>
      <c r="BK310">
        <v>0.75217882594224394</v>
      </c>
      <c r="BL310">
        <v>0.75839673181032197</v>
      </c>
      <c r="BM310">
        <v>0.96541542299904104</v>
      </c>
      <c r="BN310">
        <v>9.1336905726559503E-2</v>
      </c>
      <c r="BO310">
        <v>0.87143322224229403</v>
      </c>
      <c r="BP310">
        <v>1.1688727715585399E-2</v>
      </c>
      <c r="BQ310">
        <v>0.67927140173533895</v>
      </c>
      <c r="BR310">
        <v>0.62090097793871502</v>
      </c>
      <c r="BS310">
        <v>0.72584017115057797</v>
      </c>
      <c r="BT310">
        <v>0.53998555752620403</v>
      </c>
      <c r="BU310">
        <v>0.55854068181579297</v>
      </c>
      <c r="BV310">
        <v>0.109263118071108</v>
      </c>
      <c r="BW310">
        <v>0.67290888461591702</v>
      </c>
      <c r="BX310">
        <v>0.38291129733261697</v>
      </c>
      <c r="BY310">
        <v>0.98954948691040701</v>
      </c>
      <c r="BZ310">
        <v>0.68949149650865305</v>
      </c>
      <c r="CA310">
        <v>0.74008276191563405</v>
      </c>
      <c r="CB310">
        <v>0.54299640049433895</v>
      </c>
      <c r="CC310">
        <v>0.56022844655677095</v>
      </c>
      <c r="CD310">
        <v>3.6180672011158398E-2</v>
      </c>
      <c r="CE310">
        <v>0.26976808532165802</v>
      </c>
      <c r="CF310">
        <v>0.95354629924068102</v>
      </c>
      <c r="CG310">
        <v>0.16015828607839999</v>
      </c>
      <c r="CH310">
        <v>0.56179791038315796</v>
      </c>
      <c r="CI310">
        <v>0.93545802294156699</v>
      </c>
      <c r="CJ310">
        <v>0.52008252961789203</v>
      </c>
      <c r="CK310">
        <v>0.92120264813668995</v>
      </c>
      <c r="CL310">
        <v>0.24509162068260701</v>
      </c>
      <c r="CM310">
        <v>0.77718407351427299</v>
      </c>
      <c r="CN310">
        <v>3.67391168168529E-2</v>
      </c>
      <c r="CO310">
        <v>0.80110784142243296</v>
      </c>
      <c r="CP310">
        <v>0.66185565803480395</v>
      </c>
      <c r="CQ310">
        <v>0.76507405815815899</v>
      </c>
      <c r="CR310">
        <v>0.12771753156961099</v>
      </c>
      <c r="CS310">
        <v>0.33221064175916398</v>
      </c>
      <c r="CT310">
        <v>0.71383851135202303</v>
      </c>
      <c r="CU310">
        <v>0.82082637225275801</v>
      </c>
      <c r="CV310">
        <v>0.42915403205272901</v>
      </c>
      <c r="CW310">
        <v>0.214193107307182</v>
      </c>
      <c r="CX310">
        <v>0.86239311714980404</v>
      </c>
      <c r="CY310">
        <v>8.6616928721684E-2</v>
      </c>
      <c r="CZ310">
        <v>0.98852827502760998</v>
      </c>
      <c r="DA310">
        <v>0.96414272666061596</v>
      </c>
      <c r="DB310">
        <v>6.9684378532978999E-2</v>
      </c>
      <c r="DC310">
        <v>0.62736770039179801</v>
      </c>
      <c r="DD310">
        <v>0.67160302232338998</v>
      </c>
      <c r="DE310">
        <v>0.42107609753251801</v>
      </c>
      <c r="DF310">
        <v>0.63774387705951097</v>
      </c>
      <c r="DG310">
        <v>0.19655638047003501</v>
      </c>
      <c r="DH310">
        <v>0.47472269604028999</v>
      </c>
      <c r="DI310">
        <v>0.23602320392272599</v>
      </c>
      <c r="DJ310">
        <v>0.22113268710435399</v>
      </c>
      <c r="DK310">
        <v>0.76034612623504405</v>
      </c>
      <c r="DL310">
        <v>0.54248061373474599</v>
      </c>
      <c r="DM310">
        <v>0.51011308982104298</v>
      </c>
      <c r="DN310">
        <v>0.471068671413645</v>
      </c>
      <c r="DO310">
        <v>0.76591999546338296</v>
      </c>
      <c r="DP310">
        <v>0.67595802148286599</v>
      </c>
      <c r="DQ310">
        <v>0.81839406998838704</v>
      </c>
      <c r="DR310">
        <v>0.901847593456228</v>
      </c>
      <c r="DS310">
        <v>0.40013970060323201</v>
      </c>
      <c r="DT310">
        <v>0.36842553713776899</v>
      </c>
      <c r="DU310">
        <v>0.11424275176035401</v>
      </c>
      <c r="DV310">
        <v>0.94323516072417701</v>
      </c>
      <c r="DW310">
        <v>0.84616789486496502</v>
      </c>
      <c r="DX310">
        <v>0.86213172291718099</v>
      </c>
      <c r="DY310">
        <v>0.18777426782972401</v>
      </c>
      <c r="DZ310">
        <v>0.55179683842495797</v>
      </c>
      <c r="EA310">
        <v>0.66880131435079104</v>
      </c>
      <c r="EB310">
        <v>0.233378846707154</v>
      </c>
      <c r="EC310">
        <v>0.88184086649430704</v>
      </c>
      <c r="ED310">
        <v>0.91740309288260902</v>
      </c>
      <c r="EE310">
        <v>0.49840340505262998</v>
      </c>
      <c r="EF310">
        <v>0.40288231332986701</v>
      </c>
      <c r="EG310">
        <v>0.59298316956458796</v>
      </c>
      <c r="EH310">
        <v>0.88927025627442402</v>
      </c>
      <c r="EI310">
        <v>0.60060186725666098</v>
      </c>
      <c r="EJ310">
        <v>0.71748170284826895</v>
      </c>
      <c r="EK310">
        <v>0.72881071627940897</v>
      </c>
      <c r="EL310">
        <v>0.93469495704243899</v>
      </c>
      <c r="EM310">
        <v>0.36356009216263901</v>
      </c>
      <c r="EN310">
        <v>0.25999502406635999</v>
      </c>
      <c r="EO310">
        <v>0.776755629599307</v>
      </c>
      <c r="EP310">
        <v>0.219783233549908</v>
      </c>
      <c r="EQ310">
        <v>0.52614101764909404</v>
      </c>
      <c r="ER310">
        <v>0.90783957704406704</v>
      </c>
      <c r="ES310">
        <v>0.57299187714057498</v>
      </c>
      <c r="ET310">
        <v>0.48030836543412703</v>
      </c>
      <c r="EU310">
        <v>0.46346407331074302</v>
      </c>
      <c r="EV310">
        <v>0.167460557655049</v>
      </c>
      <c r="EW310">
        <v>0.56695888711671405</v>
      </c>
      <c r="EX310">
        <v>7.4651202833779004E-2</v>
      </c>
      <c r="EY310">
        <v>0.22025325349295599</v>
      </c>
      <c r="EZ310">
        <v>0.713558405368934</v>
      </c>
      <c r="FA310">
        <v>9.3381061318351805E-2</v>
      </c>
      <c r="FB310">
        <v>0.51580499731357499</v>
      </c>
      <c r="FC310">
        <v>5.8565923512565399E-2</v>
      </c>
      <c r="FD310">
        <v>0.33461462577363499</v>
      </c>
      <c r="FE310">
        <v>0.57982518937149796</v>
      </c>
      <c r="FF310">
        <v>0.52922731531834599</v>
      </c>
      <c r="FG310">
        <v>0.33049954260090397</v>
      </c>
      <c r="FH310">
        <v>0.24604018247051501</v>
      </c>
      <c r="FI310">
        <v>0.53114226659526498</v>
      </c>
      <c r="FJ310">
        <v>0.76034860838683205</v>
      </c>
      <c r="FK310">
        <v>7.6364682340263501E-2</v>
      </c>
      <c r="FL310">
        <v>0.904327403567185</v>
      </c>
      <c r="FM310">
        <v>3.52803027653006E-2</v>
      </c>
      <c r="FN310">
        <v>0.74782969223048601</v>
      </c>
      <c r="FO310">
        <v>0.57584979220522503</v>
      </c>
      <c r="FP310">
        <v>0.385321924333209</v>
      </c>
      <c r="FQ310">
        <v>0.45683309072156397</v>
      </c>
      <c r="FR310">
        <v>0.93761740532073401</v>
      </c>
      <c r="FS310">
        <v>0.73528792167760604</v>
      </c>
      <c r="FT310">
        <v>0.81434682675699299</v>
      </c>
      <c r="FU310">
        <v>0.98509478260679395</v>
      </c>
      <c r="FV310">
        <v>0.69003812663561304</v>
      </c>
      <c r="FW310">
        <v>0.40251106141981002</v>
      </c>
      <c r="FX310">
        <v>0.21650505230768599</v>
      </c>
      <c r="FY310">
        <v>0.604316347374112</v>
      </c>
      <c r="FZ310">
        <v>0.19798051732369501</v>
      </c>
      <c r="GA310">
        <v>0.71306768525763198</v>
      </c>
      <c r="GB310">
        <v>0.412856455474511</v>
      </c>
      <c r="GC310">
        <v>0.220290085632457</v>
      </c>
      <c r="GD310">
        <v>8.3711095162379207E-2</v>
      </c>
      <c r="GE310">
        <v>0.76595190396461799</v>
      </c>
      <c r="GF310">
        <v>0.32063284699401901</v>
      </c>
      <c r="GG310">
        <v>0.474476667575155</v>
      </c>
      <c r="GH310">
        <v>4.58569090354045E-2</v>
      </c>
      <c r="GI310">
        <v>0.20282440690502801</v>
      </c>
      <c r="GJ310">
        <v>0.91659618199149795</v>
      </c>
      <c r="GK310">
        <v>0.95481851193123501</v>
      </c>
      <c r="GL310">
        <v>0.58040390102531503</v>
      </c>
      <c r="GM310">
        <v>0.63040126194773705</v>
      </c>
      <c r="GN310">
        <v>0.21862159897140801</v>
      </c>
      <c r="GO310">
        <v>0.62433921830686101</v>
      </c>
      <c r="GP310">
        <v>6.6551091658256803E-2</v>
      </c>
      <c r="GQ310">
        <v>0.18459313583727699</v>
      </c>
      <c r="GR310">
        <v>0.20883723521344599</v>
      </c>
      <c r="GS310">
        <v>0.14587831714218699</v>
      </c>
      <c r="GT310">
        <v>0.28330492612713998</v>
      </c>
      <c r="GU310">
        <v>0.51944553082562595</v>
      </c>
      <c r="GV310">
        <v>0.84887017474938498</v>
      </c>
      <c r="GW310">
        <v>0.76335062089848205</v>
      </c>
      <c r="GX310">
        <v>0.50891881354220103</v>
      </c>
      <c r="GY310">
        <v>0.232460124978909</v>
      </c>
      <c r="GZ310">
        <v>0.76725978790063398</v>
      </c>
      <c r="HA310">
        <v>0.88782181144474404</v>
      </c>
      <c r="HB310">
        <v>0.45798504661504302</v>
      </c>
      <c r="HC310">
        <v>0.83444782053200195</v>
      </c>
      <c r="HD310">
        <v>0.70535878756247194</v>
      </c>
      <c r="HE310">
        <v>0.23072684884288899</v>
      </c>
      <c r="HF310">
        <v>0.13498437626722301</v>
      </c>
      <c r="HG310">
        <v>4.5014554699414601E-2</v>
      </c>
      <c r="HH310">
        <v>0.48186595718217001</v>
      </c>
      <c r="HI310">
        <v>0.33446168117768099</v>
      </c>
      <c r="HJ310">
        <v>0.58008791715806796</v>
      </c>
      <c r="HK310">
        <v>0.975111270631701</v>
      </c>
      <c r="HL310">
        <v>0.72933132620276298</v>
      </c>
      <c r="HM310">
        <v>0.43187825236682098</v>
      </c>
      <c r="HN310">
        <v>0.328588502331635</v>
      </c>
      <c r="HO310">
        <v>0.42607077828993001</v>
      </c>
      <c r="HP310">
        <v>0.33369487169380002</v>
      </c>
      <c r="HQ310">
        <v>0.43332158423297901</v>
      </c>
      <c r="HR310">
        <v>0.73236284517813299</v>
      </c>
      <c r="HS310">
        <v>0.90146424863573704</v>
      </c>
      <c r="HT310">
        <v>0.61560068463601203</v>
      </c>
      <c r="HU310">
        <v>0.298288187270216</v>
      </c>
      <c r="HV310">
        <v>7.4285001992064198E-2</v>
      </c>
      <c r="HW310">
        <v>0.18538436712969</v>
      </c>
      <c r="HX310">
        <v>0.27598088670599802</v>
      </c>
      <c r="HY310">
        <v>0.2153204769857</v>
      </c>
      <c r="HZ310">
        <v>0.63491442725806702</v>
      </c>
      <c r="IA310">
        <v>0.79759590474666298</v>
      </c>
      <c r="IB310">
        <v>0.94910257357055205</v>
      </c>
      <c r="IC310">
        <v>0.17478144271332899</v>
      </c>
      <c r="ID310">
        <v>0.88426735925413502</v>
      </c>
      <c r="IE310">
        <v>0.78879091996931705</v>
      </c>
      <c r="IF310">
        <v>0.86475030375694895</v>
      </c>
      <c r="IG310">
        <v>0.74804139713348095</v>
      </c>
      <c r="IH310">
        <v>0.65705986160070695</v>
      </c>
      <c r="II310">
        <v>0.49419383302781</v>
      </c>
      <c r="IJ310">
        <v>0.58450531741397505</v>
      </c>
      <c r="IK310">
        <v>0.85158709739271699</v>
      </c>
      <c r="IL310">
        <v>0.87908896787102098</v>
      </c>
      <c r="IM310">
        <v>0.25713147161699401</v>
      </c>
      <c r="IN310">
        <v>0.22245010299259399</v>
      </c>
      <c r="IO310">
        <v>0.416845301681736</v>
      </c>
      <c r="IP310">
        <v>0.70300413788765304</v>
      </c>
      <c r="IQ310">
        <v>0.11101489257092501</v>
      </c>
      <c r="IR310">
        <v>0.13552480313924301</v>
      </c>
      <c r="IS310">
        <v>0.12767783616953099</v>
      </c>
      <c r="IT310">
        <v>0.97702557422645098</v>
      </c>
      <c r="IU310">
        <v>0.126557925559933</v>
      </c>
      <c r="IV310">
        <v>0.16750019258705101</v>
      </c>
      <c r="IW310">
        <v>0.98153382369141495</v>
      </c>
      <c r="IX310">
        <v>0.112899677826033</v>
      </c>
      <c r="IY310">
        <v>0.124990584897104</v>
      </c>
      <c r="IZ310">
        <v>0.37017438247044299</v>
      </c>
      <c r="JA310">
        <v>0.46209449329642699</v>
      </c>
      <c r="JB310">
        <v>0.199244713823991</v>
      </c>
      <c r="JC310">
        <v>0.178303737820902</v>
      </c>
      <c r="JD310">
        <v>0.56002959978593503</v>
      </c>
      <c r="JE310">
        <v>0.92088835114728995</v>
      </c>
      <c r="JF310">
        <v>0.15414507431198701</v>
      </c>
      <c r="JG310">
        <v>0.27610707519081201</v>
      </c>
      <c r="JH310">
        <v>0.63564938838297702</v>
      </c>
      <c r="JI310">
        <v>0.18945891724212899</v>
      </c>
      <c r="JJ310">
        <v>0.35586689394739202</v>
      </c>
      <c r="JK310">
        <v>0.17545734260745799</v>
      </c>
      <c r="JL310">
        <v>0.51362518317160799</v>
      </c>
      <c r="JM310">
        <v>0.683628384054071</v>
      </c>
      <c r="JN310">
        <v>0.228995162194366</v>
      </c>
      <c r="JO310">
        <v>0.88906042947783903</v>
      </c>
      <c r="JP310">
        <v>0.81059850806644995</v>
      </c>
      <c r="JQ310">
        <v>0.25035485853315798</v>
      </c>
      <c r="JR310">
        <v>7.75404868171988E-2</v>
      </c>
      <c r="JS310">
        <v>0.86076536415751004</v>
      </c>
      <c r="JT310">
        <v>0.61004326589725399</v>
      </c>
      <c r="JU310">
        <v>9.2033383083045303E-2</v>
      </c>
      <c r="JV310">
        <v>0.75243880453893397</v>
      </c>
      <c r="JW310">
        <v>0.65040371999374602</v>
      </c>
      <c r="JX310">
        <v>0.231227027033966</v>
      </c>
      <c r="JY310">
        <v>0.82497097012592902</v>
      </c>
      <c r="JZ310">
        <v>0.16527782909987601</v>
      </c>
      <c r="KA310">
        <v>9.6878739777088302E-2</v>
      </c>
      <c r="KB310">
        <v>1.45433800751327E-2</v>
      </c>
      <c r="KC310">
        <v>0.22594459830491601</v>
      </c>
      <c r="KD310">
        <v>0.44615825729983499</v>
      </c>
      <c r="KE310">
        <v>0.91418930064975101</v>
      </c>
      <c r="KF310">
        <v>0.35803555649644903</v>
      </c>
      <c r="KG310">
        <v>7.9524141455107E-2</v>
      </c>
      <c r="KH310">
        <v>0.90646739874529403</v>
      </c>
      <c r="KI310">
        <v>5.0633178720105303E-2</v>
      </c>
      <c r="KJ310">
        <v>0.45228408056293301</v>
      </c>
      <c r="KK310">
        <v>0.65264738836761704</v>
      </c>
      <c r="KL310">
        <v>0.83739303740670001</v>
      </c>
      <c r="KM310">
        <v>7.1295640012182707E-2</v>
      </c>
      <c r="KN310">
        <v>0.82266642801301104</v>
      </c>
      <c r="KO310">
        <v>0.62759985454704803</v>
      </c>
      <c r="KP310">
        <v>0.155276446771347</v>
      </c>
      <c r="KQ310">
        <v>0.225902565002877</v>
      </c>
      <c r="KR310">
        <v>0.60313933698378097</v>
      </c>
      <c r="KS310">
        <v>0.26513716875113102</v>
      </c>
      <c r="KT310">
        <v>0.57889527906077998</v>
      </c>
      <c r="KU310">
        <v>0.93925690048017696</v>
      </c>
      <c r="KV310">
        <v>0.78691122019890203</v>
      </c>
      <c r="KW310">
        <v>0.391830872959752</v>
      </c>
      <c r="KX310">
        <v>0.89873303840549801</v>
      </c>
      <c r="KY310">
        <v>0.47217224258249002</v>
      </c>
      <c r="KZ310">
        <v>0.72778855948954901</v>
      </c>
      <c r="LA310">
        <v>0.99727272821236201</v>
      </c>
      <c r="LB310">
        <v>0.92384634385784903</v>
      </c>
      <c r="LC310">
        <v>0.58041572333403701</v>
      </c>
      <c r="LD310">
        <v>0.25876814275752302</v>
      </c>
      <c r="LE310">
        <v>0.64672471691351296</v>
      </c>
      <c r="LF310">
        <v>0.77156347361198596</v>
      </c>
      <c r="LG310">
        <v>0.66859933427767904</v>
      </c>
      <c r="LH310">
        <v>0.24101017514492101</v>
      </c>
      <c r="LI310">
        <v>0.41014988526156299</v>
      </c>
      <c r="LJ310">
        <v>0.81765979969675795</v>
      </c>
      <c r="LK310">
        <v>0.40961587731563098</v>
      </c>
      <c r="LL310">
        <v>0.69934992419235298</v>
      </c>
      <c r="LM310">
        <v>0.96257145976027303</v>
      </c>
      <c r="LN310">
        <v>0.20364136757829501</v>
      </c>
      <c r="LO310">
        <v>0.82431918134200699</v>
      </c>
      <c r="LP310">
        <v>0.47791761050867798</v>
      </c>
      <c r="LQ310">
        <v>0.992122223726702</v>
      </c>
      <c r="LR310">
        <v>0.49414241645925899</v>
      </c>
      <c r="LS310">
        <v>0.11446959104231499</v>
      </c>
      <c r="LT310">
        <v>0.43319499202286599</v>
      </c>
      <c r="LU310">
        <v>0.12594418177870301</v>
      </c>
      <c r="LV310">
        <v>0.587626232036634</v>
      </c>
      <c r="LW310">
        <v>0.56477116584374698</v>
      </c>
      <c r="LX310">
        <v>0.47387582284522201</v>
      </c>
      <c r="LY310">
        <v>0.67299606019663005</v>
      </c>
      <c r="LZ310">
        <v>0.397261004968395</v>
      </c>
      <c r="MA310">
        <v>0.23958965676066399</v>
      </c>
      <c r="MB310">
        <v>0.72203225691450601</v>
      </c>
      <c r="MC310">
        <v>3.7896155160627498E-2</v>
      </c>
      <c r="MD310">
        <v>0.56083128749905198</v>
      </c>
      <c r="ME310">
        <v>0.74351282761495496</v>
      </c>
      <c r="MF310">
        <v>0.350337719453998</v>
      </c>
      <c r="MG310">
        <v>0.92392055351496205</v>
      </c>
      <c r="MH310">
        <v>0.64086762574419098</v>
      </c>
      <c r="MI310">
        <v>7.2324685825835297E-3</v>
      </c>
      <c r="MJ310">
        <v>0.76671211233577596</v>
      </c>
    </row>
    <row r="311" spans="1:348" x14ac:dyDescent="0.15">
      <c r="A311">
        <v>6.1599572803969098E-2</v>
      </c>
      <c r="B311">
        <v>0.53580105575111303</v>
      </c>
      <c r="C311">
        <v>0.38724543148313501</v>
      </c>
      <c r="D311">
        <v>0.34271322112328001</v>
      </c>
      <c r="E311">
        <v>0.94810873539602203</v>
      </c>
      <c r="F311">
        <v>0.39907522672679202</v>
      </c>
      <c r="G311">
        <v>0.52474016394199496</v>
      </c>
      <c r="H311">
        <v>0.86467254638303703</v>
      </c>
      <c r="I311">
        <v>0.86165672492402301</v>
      </c>
      <c r="J311">
        <v>0.12262390155605001</v>
      </c>
      <c r="K311">
        <v>0.70022507368945597</v>
      </c>
      <c r="L311">
        <v>0.61133014663795204</v>
      </c>
      <c r="M311">
        <v>0.25898242052129899</v>
      </c>
      <c r="N311">
        <v>0.116760751041515</v>
      </c>
      <c r="O311">
        <v>0.39310343460568897</v>
      </c>
      <c r="P311">
        <v>0.40150642864889802</v>
      </c>
      <c r="Q311">
        <v>0.963134410230015</v>
      </c>
      <c r="R311">
        <v>0.89295479249044496</v>
      </c>
      <c r="S311">
        <v>0.12564925228603099</v>
      </c>
      <c r="T311">
        <v>0.31470029282505801</v>
      </c>
      <c r="U311">
        <v>0.12268500812053799</v>
      </c>
      <c r="V311">
        <v>0.70529674396803899</v>
      </c>
      <c r="W311">
        <v>0.949240627233084</v>
      </c>
      <c r="X311">
        <v>0.24428557418334201</v>
      </c>
      <c r="Y311">
        <v>0.52353717311840398</v>
      </c>
      <c r="Z311">
        <v>0.29870874827439797</v>
      </c>
      <c r="AA311">
        <v>0.63538194369680601</v>
      </c>
      <c r="AB311">
        <v>0.730074652107921</v>
      </c>
      <c r="AC311">
        <v>0.82063308844873994</v>
      </c>
      <c r="AD311">
        <v>0.33355572444605303</v>
      </c>
      <c r="AE311">
        <v>0.80596050145191001</v>
      </c>
      <c r="AF311">
        <v>0.51016655334736405</v>
      </c>
      <c r="AG311">
        <v>2.9324112347694699E-2</v>
      </c>
      <c r="AH311">
        <v>9.4138251016693E-2</v>
      </c>
      <c r="AI311">
        <v>0.59848756193256103</v>
      </c>
      <c r="AJ311">
        <v>0.34284620835997398</v>
      </c>
      <c r="AK311">
        <v>0.60281209700987903</v>
      </c>
      <c r="AL311">
        <v>0.40223951976266797</v>
      </c>
      <c r="AM311">
        <v>0.82140863219510696</v>
      </c>
      <c r="AN311">
        <v>3.2970552092176697E-2</v>
      </c>
      <c r="AO311">
        <v>0.84848542885700895</v>
      </c>
      <c r="AP311">
        <v>0.26060324996957601</v>
      </c>
      <c r="AQ311">
        <v>0.91897236190073195</v>
      </c>
      <c r="AR311">
        <v>0.604760217036584</v>
      </c>
      <c r="AS311">
        <v>0.58980530994671798</v>
      </c>
      <c r="AT311">
        <v>1.8526779642937301E-2</v>
      </c>
      <c r="AU311">
        <v>7.3411002208308804E-2</v>
      </c>
      <c r="AV311">
        <v>0.142400905148274</v>
      </c>
      <c r="AW311">
        <v>0.28769683785629602</v>
      </c>
      <c r="AX311">
        <v>0.90678743572604403</v>
      </c>
      <c r="AY311">
        <v>0.33011997712664798</v>
      </c>
      <c r="AZ311">
        <v>0.35825786795814002</v>
      </c>
      <c r="BA311">
        <v>0.53434159008087401</v>
      </c>
      <c r="BB311">
        <v>0.75925920324808005</v>
      </c>
      <c r="BC311">
        <v>0.331576500929679</v>
      </c>
      <c r="BD311">
        <v>0.26352501411210399</v>
      </c>
      <c r="BE311">
        <v>0.30983406746272202</v>
      </c>
      <c r="BF311">
        <v>0.54654141229888298</v>
      </c>
      <c r="BG311">
        <v>2.2079055349516302E-2</v>
      </c>
      <c r="BH311">
        <v>0.23527591698764699</v>
      </c>
      <c r="BI311">
        <v>0.22555807035735601</v>
      </c>
      <c r="BJ311">
        <v>0.702697331265146</v>
      </c>
      <c r="BK311">
        <v>0.48737860494076601</v>
      </c>
      <c r="BL311">
        <v>0.432640564005841</v>
      </c>
      <c r="BM311">
        <v>0.36238969768444401</v>
      </c>
      <c r="BN311">
        <v>0.93991215160029795</v>
      </c>
      <c r="BO311">
        <v>0.73142002885770896</v>
      </c>
      <c r="BP311">
        <v>0.79609880553283396</v>
      </c>
      <c r="BQ311">
        <v>0.42900864079421702</v>
      </c>
      <c r="BR311">
        <v>0.86257144065841895</v>
      </c>
      <c r="BS311">
        <v>0.39708343830524501</v>
      </c>
      <c r="BT311">
        <v>0.38093662983125598</v>
      </c>
      <c r="BU311">
        <v>0.30337338188070301</v>
      </c>
      <c r="BV311">
        <v>0.69475122345734797</v>
      </c>
      <c r="BW311">
        <v>0.64239402980459104</v>
      </c>
      <c r="BX311">
        <v>0.152751622217602</v>
      </c>
      <c r="BY311">
        <v>0.49931066883307301</v>
      </c>
      <c r="BZ311">
        <v>0.97510257051762805</v>
      </c>
      <c r="CA311">
        <v>0.64451699664047901</v>
      </c>
      <c r="CB311">
        <v>0.96946783113296797</v>
      </c>
      <c r="CC311">
        <v>0.93542768605024296</v>
      </c>
      <c r="CD311">
        <v>0.29248805189189497</v>
      </c>
      <c r="CE311">
        <v>0.74009436630267</v>
      </c>
      <c r="CF311">
        <v>0.74444119502424</v>
      </c>
      <c r="CG311">
        <v>0.84649019529723601</v>
      </c>
      <c r="CH311">
        <v>0.28144917654533502</v>
      </c>
      <c r="CI311">
        <v>0.82356807800179699</v>
      </c>
      <c r="CJ311">
        <v>0.79221066910204896</v>
      </c>
      <c r="CK311">
        <v>0.75534854224530001</v>
      </c>
      <c r="CL311">
        <v>0.17603644703750501</v>
      </c>
      <c r="CM311">
        <v>0.40733465124583901</v>
      </c>
      <c r="CN311">
        <v>0.803489521789295</v>
      </c>
      <c r="CO311">
        <v>0.96537999871407798</v>
      </c>
      <c r="CP311">
        <v>5.3280385109107702E-2</v>
      </c>
      <c r="CQ311">
        <v>0.332372677324002</v>
      </c>
      <c r="CR311">
        <v>0.6336136950672</v>
      </c>
      <c r="CS311">
        <v>6.7461816492019294E-2</v>
      </c>
      <c r="CT311">
        <v>0.11134906638827</v>
      </c>
      <c r="CU311">
        <v>0.14551501786677301</v>
      </c>
      <c r="CV311">
        <v>0.98846880655471703</v>
      </c>
      <c r="CW311">
        <v>0.46319450159334102</v>
      </c>
      <c r="CX311">
        <v>2.77965969108348E-2</v>
      </c>
      <c r="CY311">
        <v>0.95529761932546897</v>
      </c>
      <c r="CZ311">
        <v>1.7587398849167601E-2</v>
      </c>
      <c r="DA311">
        <v>0.362939812802416</v>
      </c>
      <c r="DB311">
        <v>0.13363872131144</v>
      </c>
      <c r="DC311">
        <v>0.62378126532917999</v>
      </c>
      <c r="DD311">
        <v>0.83997952271643594</v>
      </c>
      <c r="DE311">
        <v>0.88900200429863896</v>
      </c>
      <c r="DF311">
        <v>0.48548808565551899</v>
      </c>
      <c r="DG311">
        <v>0.259582544220958</v>
      </c>
      <c r="DH311">
        <v>0.55888269005228397</v>
      </c>
      <c r="DI311">
        <v>0.58650626076102397</v>
      </c>
      <c r="DJ311">
        <v>0.29043555475176303</v>
      </c>
      <c r="DK311">
        <v>0.84594208936692505</v>
      </c>
      <c r="DL311">
        <v>0.39203487186188801</v>
      </c>
      <c r="DM311">
        <v>0.91283962844883204</v>
      </c>
      <c r="DN311">
        <v>0.33186530898689298</v>
      </c>
      <c r="DO311">
        <v>0.51598582323930298</v>
      </c>
      <c r="DP311">
        <v>0.47358414757853101</v>
      </c>
      <c r="DQ311">
        <v>0.93460717201657695</v>
      </c>
      <c r="DR311">
        <v>0.67407166326211099</v>
      </c>
      <c r="DS311">
        <v>0.84401777717034698</v>
      </c>
      <c r="DT311">
        <v>0.17791228060645201</v>
      </c>
      <c r="DU311">
        <v>0.34983001174728001</v>
      </c>
      <c r="DV311">
        <v>0.55876275044130297</v>
      </c>
      <c r="DW311">
        <v>0.21618855542769699</v>
      </c>
      <c r="DX311">
        <v>0.52125342730699598</v>
      </c>
      <c r="DY311">
        <v>5.1856213516141898E-2</v>
      </c>
      <c r="DZ311">
        <v>0.91876928845222505</v>
      </c>
      <c r="EA311">
        <v>0.252255103215065</v>
      </c>
      <c r="EB311">
        <v>0.43204429311872899</v>
      </c>
      <c r="EC311">
        <v>0.73772709515368695</v>
      </c>
      <c r="ED311">
        <v>0.37463861953887601</v>
      </c>
      <c r="EE311">
        <v>0.39891513510284798</v>
      </c>
      <c r="EF311">
        <v>0.144281793611826</v>
      </c>
      <c r="EG311">
        <v>0.97486559427164399</v>
      </c>
      <c r="EH311">
        <v>0.72198720834202601</v>
      </c>
      <c r="EI311">
        <v>0.50956801766066495</v>
      </c>
      <c r="EJ311">
        <v>0.42353162647144499</v>
      </c>
      <c r="EK311">
        <v>0.29067748991001302</v>
      </c>
      <c r="EL311">
        <v>0.15540504069871999</v>
      </c>
      <c r="EM311">
        <v>0.38178291423654998</v>
      </c>
      <c r="EN311">
        <v>0.64545822709232603</v>
      </c>
      <c r="EO311">
        <v>0.383117964856036</v>
      </c>
      <c r="EP311">
        <v>0.42120161627812602</v>
      </c>
      <c r="EQ311">
        <v>0.82130679894233305</v>
      </c>
      <c r="ER311">
        <v>0.52699931161632196</v>
      </c>
      <c r="ES311">
        <v>0.53633483530068005</v>
      </c>
      <c r="ET311">
        <v>0.54841948573146604</v>
      </c>
      <c r="EU311">
        <v>0.118262500698255</v>
      </c>
      <c r="EV311">
        <v>0.738820470120785</v>
      </c>
      <c r="EW311">
        <v>0.86171424563868804</v>
      </c>
      <c r="EX311">
        <v>0.54903940529629602</v>
      </c>
      <c r="EY311">
        <v>0.34436151689734901</v>
      </c>
      <c r="EZ311">
        <v>0.80748873749449201</v>
      </c>
      <c r="FA311">
        <v>0.43595280335078002</v>
      </c>
      <c r="FB311">
        <v>0.179812904307911</v>
      </c>
      <c r="FC311">
        <v>0.79332481226916296</v>
      </c>
      <c r="FD311">
        <v>0.62068950252736499</v>
      </c>
      <c r="FE311">
        <v>0.14252164195381101</v>
      </c>
      <c r="FF311">
        <v>0.83986023405728505</v>
      </c>
      <c r="FG311">
        <v>0.51248428866464502</v>
      </c>
      <c r="FH311">
        <v>0.785277216859676</v>
      </c>
      <c r="FI311">
        <v>5.6415793851024798E-2</v>
      </c>
      <c r="FJ311">
        <v>0.83135758331308096</v>
      </c>
      <c r="FK311">
        <v>0.13159683875473699</v>
      </c>
      <c r="FL311">
        <v>0.54473962570988199</v>
      </c>
      <c r="FM311">
        <v>8.3663154290699496E-2</v>
      </c>
      <c r="FN311">
        <v>0.83264529607404703</v>
      </c>
      <c r="FO311">
        <v>0.13106049857461599</v>
      </c>
      <c r="FP311">
        <v>3.5913367979924997E-2</v>
      </c>
      <c r="FQ311">
        <v>0.42510339265726799</v>
      </c>
      <c r="FR311">
        <v>0.89885746305713399</v>
      </c>
      <c r="FS311">
        <v>0.52027483816113196</v>
      </c>
      <c r="FT311">
        <v>0.93253323793665099</v>
      </c>
      <c r="FU311">
        <v>3.4829217212088197E-2</v>
      </c>
      <c r="FV311">
        <v>0.50246124924255797</v>
      </c>
      <c r="FW311">
        <v>0.53453072104746202</v>
      </c>
      <c r="FX311">
        <v>0.110898206859027</v>
      </c>
      <c r="FY311">
        <v>0.58706399653274899</v>
      </c>
      <c r="FZ311">
        <v>0.66048875749136204</v>
      </c>
      <c r="GA311">
        <v>0.117369451010745</v>
      </c>
      <c r="GB311">
        <v>1.38318442605301E-2</v>
      </c>
      <c r="GC311">
        <v>0.206573828348386</v>
      </c>
      <c r="GD311">
        <v>0.45555669593652398</v>
      </c>
      <c r="GE311">
        <v>0.40416609513945601</v>
      </c>
      <c r="GF311">
        <v>3.6156509838166997E-2</v>
      </c>
      <c r="GG311">
        <v>0.720627829377257</v>
      </c>
      <c r="GH311">
        <v>0.18324342143061501</v>
      </c>
      <c r="GI311">
        <v>3.7234706809904601E-2</v>
      </c>
      <c r="GJ311">
        <v>0.53470642588775297</v>
      </c>
      <c r="GK311">
        <v>0.80614555426865298</v>
      </c>
      <c r="GL311">
        <v>0.90286199864049799</v>
      </c>
      <c r="GM311">
        <v>0.389981368406424</v>
      </c>
      <c r="GN311">
        <v>0.98693083990749997</v>
      </c>
      <c r="GO311">
        <v>0.34710518148816399</v>
      </c>
      <c r="GP311">
        <v>0.46164918654083797</v>
      </c>
      <c r="GQ311">
        <v>0.378376811649342</v>
      </c>
      <c r="GR311">
        <v>0.752194399530139</v>
      </c>
      <c r="GS311">
        <v>0.85761140269090597</v>
      </c>
      <c r="GT311">
        <v>0.87131023257739504</v>
      </c>
      <c r="GU311">
        <v>0.59988561394672402</v>
      </c>
      <c r="GV311">
        <v>0.78324869698191002</v>
      </c>
      <c r="GW311">
        <v>0.66105014835410603</v>
      </c>
      <c r="GX311">
        <v>0.97083638426871199</v>
      </c>
      <c r="GY311">
        <v>0.98923396409361097</v>
      </c>
      <c r="GZ311">
        <v>0.98415343639322705</v>
      </c>
      <c r="HA311">
        <v>1.12861125655644E-2</v>
      </c>
      <c r="HB311">
        <v>0.19010571342806701</v>
      </c>
      <c r="HC311">
        <v>0.51465342359919297</v>
      </c>
      <c r="HD311">
        <v>0.285009811131061</v>
      </c>
      <c r="HE311">
        <v>0.111596127717631</v>
      </c>
      <c r="HF311">
        <v>0.18425206331718499</v>
      </c>
      <c r="HG311">
        <v>3.0697624254561798E-2</v>
      </c>
      <c r="HH311">
        <v>8.1926270697345593E-2</v>
      </c>
      <c r="HI311">
        <v>0.50516051653243599</v>
      </c>
      <c r="HJ311">
        <v>0.91087710461924298</v>
      </c>
      <c r="HK311">
        <v>0.50116303960086905</v>
      </c>
      <c r="HL311">
        <v>1.1099809073981601E-2</v>
      </c>
      <c r="HM311">
        <v>0.89139927621173298</v>
      </c>
      <c r="HN311">
        <v>0.52332436068716004</v>
      </c>
      <c r="HO311">
        <v>0.171780046559523</v>
      </c>
      <c r="HP311">
        <v>0.57822856120633603</v>
      </c>
      <c r="HQ311">
        <v>1.2800984537070599E-2</v>
      </c>
      <c r="HR311">
        <v>0.14710124823526499</v>
      </c>
      <c r="HS311">
        <v>0.30282361041967099</v>
      </c>
      <c r="HT311">
        <v>0.471777917730692</v>
      </c>
      <c r="HU311">
        <v>0.71588666601294204</v>
      </c>
      <c r="HV311">
        <v>0.47150664788011498</v>
      </c>
      <c r="HW311">
        <v>0.17923748586636701</v>
      </c>
      <c r="HX311">
        <v>0.81153592786439699</v>
      </c>
      <c r="HY311">
        <v>0.14515175263282401</v>
      </c>
      <c r="HZ311">
        <v>0.87115561846961798</v>
      </c>
      <c r="IA311">
        <v>0.65494802712020495</v>
      </c>
      <c r="IB311">
        <v>1.1666330895363701E-2</v>
      </c>
      <c r="IC311">
        <v>0.39978832329665798</v>
      </c>
      <c r="ID311">
        <v>0.65171559772005305</v>
      </c>
      <c r="IE311">
        <v>8.2026581741324295E-2</v>
      </c>
      <c r="IF311">
        <v>0.30533112119095301</v>
      </c>
      <c r="IG311">
        <v>0.68142287110688604</v>
      </c>
      <c r="IH311">
        <v>0.66402246509556695</v>
      </c>
      <c r="II311">
        <v>0.45453273572810199</v>
      </c>
      <c r="IJ311">
        <v>0.231327889461625</v>
      </c>
      <c r="IK311">
        <v>0.98935867736545002</v>
      </c>
      <c r="IL311">
        <v>4.1072220215324202E-2</v>
      </c>
      <c r="IM311">
        <v>0.79241663154938902</v>
      </c>
      <c r="IN311">
        <v>8.9985648935906298E-2</v>
      </c>
      <c r="IO311">
        <v>2.8185821734510699E-2</v>
      </c>
      <c r="IP311">
        <v>0.10334767251397201</v>
      </c>
      <c r="IQ311">
        <v>0.21087851311501499</v>
      </c>
      <c r="IR311">
        <v>0.73393718749173398</v>
      </c>
      <c r="IS311">
        <v>0.57603500488340798</v>
      </c>
      <c r="IT311">
        <v>0.74972204686622601</v>
      </c>
      <c r="IU311">
        <v>0.118563825043665</v>
      </c>
      <c r="IV311">
        <v>0.33375201236487301</v>
      </c>
      <c r="IW311">
        <v>0.35241834140922201</v>
      </c>
      <c r="IX311">
        <v>7.4460646094620594E-2</v>
      </c>
      <c r="IY311">
        <v>0.53022538324599999</v>
      </c>
      <c r="IZ311">
        <v>0.665986136311849</v>
      </c>
      <c r="JA311">
        <v>0.167889631380789</v>
      </c>
      <c r="JB311">
        <v>0.69441484370112505</v>
      </c>
      <c r="JC311">
        <v>0.28887404613303602</v>
      </c>
      <c r="JD311">
        <v>0.50602122282168205</v>
      </c>
      <c r="JE311">
        <v>0.745595366933829</v>
      </c>
      <c r="JF311">
        <v>0.122621039147678</v>
      </c>
      <c r="JG311">
        <v>0.90301666743429299</v>
      </c>
      <c r="JH311">
        <v>0.14491606893969899</v>
      </c>
      <c r="JI311">
        <v>0.50291529093924603</v>
      </c>
      <c r="JJ311">
        <v>0.554074727385101</v>
      </c>
      <c r="JK311">
        <v>0.39717410753698701</v>
      </c>
      <c r="JL311">
        <v>0.441205715248845</v>
      </c>
      <c r="JM311">
        <v>0.20891122980493601</v>
      </c>
      <c r="JN311">
        <v>0.55734787044054601</v>
      </c>
      <c r="JO311">
        <v>0.87465399996275595</v>
      </c>
      <c r="JP311">
        <v>0.35904512851926401</v>
      </c>
      <c r="JQ311">
        <v>0.98489743981258504</v>
      </c>
      <c r="JR311">
        <v>0.97328135060556797</v>
      </c>
      <c r="JS311">
        <v>0.58891469329281998</v>
      </c>
      <c r="JT311">
        <v>0.93535241013723602</v>
      </c>
      <c r="JU311">
        <v>0.39812165877148797</v>
      </c>
      <c r="JV311">
        <v>0.35380234116028397</v>
      </c>
      <c r="JW311">
        <v>0.72490213459066499</v>
      </c>
      <c r="JX311">
        <v>0.76396633423368498</v>
      </c>
      <c r="JY311">
        <v>0.90117235456538203</v>
      </c>
      <c r="JZ311">
        <v>0.33750107425208298</v>
      </c>
      <c r="KA311">
        <v>0.96057308696769295</v>
      </c>
      <c r="KB311">
        <v>0.190798358160537</v>
      </c>
      <c r="KC311">
        <v>0.19264078190338599</v>
      </c>
      <c r="KD311">
        <v>0.47824376870455099</v>
      </c>
      <c r="KE311">
        <v>0.59081032931609601</v>
      </c>
      <c r="KF311">
        <v>0.57756502130684295</v>
      </c>
      <c r="KG311">
        <v>0.394378757615511</v>
      </c>
      <c r="KH311">
        <v>0.68693422784610803</v>
      </c>
      <c r="KI311">
        <v>0.37136010370045502</v>
      </c>
      <c r="KJ311">
        <v>0.93094293575865905</v>
      </c>
      <c r="KK311">
        <v>0.53421478917508902</v>
      </c>
      <c r="KL311">
        <v>0.79027337825669297</v>
      </c>
      <c r="KM311">
        <v>0.39043718857142801</v>
      </c>
      <c r="KN311">
        <v>0.13601655684699401</v>
      </c>
      <c r="KO311">
        <v>0.44616863337841101</v>
      </c>
      <c r="KP311">
        <v>0.53811914314623499</v>
      </c>
      <c r="KQ311">
        <v>0.86815395398742701</v>
      </c>
      <c r="KR311">
        <v>0.93729851752142901</v>
      </c>
      <c r="KS311">
        <v>0.18482070495064601</v>
      </c>
      <c r="KT311">
        <v>0.49607635842681302</v>
      </c>
      <c r="KU311">
        <v>0.37115499347988401</v>
      </c>
      <c r="KV311">
        <v>0.50036563927033295</v>
      </c>
      <c r="KW311">
        <v>0.62713015590719901</v>
      </c>
      <c r="KX311">
        <v>0.74236897831978499</v>
      </c>
      <c r="KY311">
        <v>0.67154740439293603</v>
      </c>
      <c r="KZ311">
        <v>0.27202918468417098</v>
      </c>
      <c r="LA311">
        <v>0.27691649920224498</v>
      </c>
      <c r="LB311">
        <v>0.22108467750289801</v>
      </c>
      <c r="LC311">
        <v>0.16948315531584801</v>
      </c>
      <c r="LD311">
        <v>0.75089876609477202</v>
      </c>
      <c r="LE311">
        <v>0.69002587082812905</v>
      </c>
      <c r="LF311">
        <v>0.354090242217865</v>
      </c>
      <c r="LG311">
        <v>0.53672258739683698</v>
      </c>
      <c r="LH311">
        <v>0.65864526852171701</v>
      </c>
      <c r="LI311">
        <v>3.2299571112649E-2</v>
      </c>
      <c r="LJ311">
        <v>0.61605223442203505</v>
      </c>
      <c r="LK311">
        <v>0.92449792972179601</v>
      </c>
      <c r="LL311">
        <v>0.56023829978944895</v>
      </c>
      <c r="LM311">
        <v>0.75807543852290904</v>
      </c>
      <c r="LN311">
        <v>0.90337392006269301</v>
      </c>
      <c r="LO311">
        <v>0.10412227507053901</v>
      </c>
      <c r="LP311">
        <v>0.31512056540389699</v>
      </c>
      <c r="LQ311">
        <v>0.74981480046419702</v>
      </c>
      <c r="LR311">
        <v>0.78044064206975805</v>
      </c>
      <c r="LS311">
        <v>0.78468921300905103</v>
      </c>
      <c r="LT311">
        <v>0.83852352686308196</v>
      </c>
      <c r="LU311">
        <v>0.55571050373151298</v>
      </c>
      <c r="LV311">
        <v>0.16959298681558099</v>
      </c>
      <c r="LW311">
        <v>0.30278403000316201</v>
      </c>
      <c r="LX311">
        <v>5.0022757480688698E-2</v>
      </c>
      <c r="LY311">
        <v>7.63706813799261E-2</v>
      </c>
      <c r="LZ311">
        <v>0.55329454510571296</v>
      </c>
      <c r="MA311">
        <v>0.48517033189259101</v>
      </c>
      <c r="MB311">
        <v>0.75892767681831896</v>
      </c>
      <c r="MC311">
        <v>0.37555447991304503</v>
      </c>
      <c r="MD311">
        <v>0.93652113761258304</v>
      </c>
      <c r="ME311">
        <v>0.76432574540431597</v>
      </c>
      <c r="MF311">
        <v>0.163816823209292</v>
      </c>
      <c r="MG311">
        <v>3.3228662525812303E-2</v>
      </c>
      <c r="MH311">
        <v>0.27590714020861001</v>
      </c>
      <c r="MI311">
        <v>0.15457181667713901</v>
      </c>
      <c r="MJ311">
        <v>0.44791708131139402</v>
      </c>
    </row>
    <row r="312" spans="1:348" x14ac:dyDescent="0.15">
      <c r="A312">
        <v>4.8430825521925999E-2</v>
      </c>
      <c r="B312">
        <v>0.44518316529604202</v>
      </c>
      <c r="C312">
        <v>0.14218715929050399</v>
      </c>
      <c r="D312">
        <v>0.375692140009588</v>
      </c>
      <c r="E312">
        <v>6.1028929192509199E-2</v>
      </c>
      <c r="F312">
        <v>0.59943824909141197</v>
      </c>
      <c r="G312">
        <v>0.80452087745873102</v>
      </c>
      <c r="H312">
        <v>0.41996036941069897</v>
      </c>
      <c r="I312">
        <v>3.2632572106456197E-2</v>
      </c>
      <c r="J312">
        <v>0.12379352832721199</v>
      </c>
      <c r="K312">
        <v>0.395804328828332</v>
      </c>
      <c r="L312">
        <v>5.1941981368345998E-2</v>
      </c>
      <c r="M312">
        <v>4.5885006637270902E-2</v>
      </c>
      <c r="N312">
        <v>0.74604156325760196</v>
      </c>
      <c r="O312">
        <v>0.25254015575716598</v>
      </c>
      <c r="P312">
        <v>0.46238536758780602</v>
      </c>
      <c r="Q312">
        <v>0.23069534563493199</v>
      </c>
      <c r="R312">
        <v>2.5853306589013199E-2</v>
      </c>
      <c r="S312">
        <v>0.64558025572350097</v>
      </c>
      <c r="T312">
        <v>0.29204313455091702</v>
      </c>
      <c r="U312">
        <v>0.25118070196312198</v>
      </c>
      <c r="V312">
        <v>0.24333031346175199</v>
      </c>
      <c r="W312">
        <v>0.199622848941959</v>
      </c>
      <c r="X312">
        <v>0.75791823324677698</v>
      </c>
      <c r="Y312">
        <v>0.314539848571178</v>
      </c>
      <c r="Z312">
        <v>5.9043274120249602E-3</v>
      </c>
      <c r="AA312">
        <v>0.90155504806446696</v>
      </c>
      <c r="AB312">
        <v>0.95512830597002296</v>
      </c>
      <c r="AC312">
        <v>0.227111609190605</v>
      </c>
      <c r="AD312">
        <v>0.85468257549801296</v>
      </c>
      <c r="AE312">
        <v>0.24857944074091001</v>
      </c>
      <c r="AF312">
        <v>0.61224388699909704</v>
      </c>
      <c r="AG312">
        <v>0.54438015424774799</v>
      </c>
      <c r="AH312">
        <v>0.88600868511099096</v>
      </c>
      <c r="AI312">
        <v>0.73139170545283805</v>
      </c>
      <c r="AJ312">
        <v>0.65934118425983401</v>
      </c>
      <c r="AK312">
        <v>0.32509848283232201</v>
      </c>
      <c r="AL312">
        <v>0.43757586833857698</v>
      </c>
      <c r="AM312">
        <v>0.29410943145464802</v>
      </c>
      <c r="AN312">
        <v>0.28931382395952698</v>
      </c>
      <c r="AO312">
        <v>0.114485858633026</v>
      </c>
      <c r="AP312">
        <v>0.47248525376586098</v>
      </c>
      <c r="AQ312">
        <v>0.62398107324643604</v>
      </c>
      <c r="AR312">
        <v>0.53555466895603399</v>
      </c>
      <c r="AS312">
        <v>0.36021653188758301</v>
      </c>
      <c r="AT312">
        <v>0.93319096187147998</v>
      </c>
      <c r="AU312">
        <v>0.871397058169332</v>
      </c>
      <c r="AV312">
        <v>0.65274373232940297</v>
      </c>
      <c r="AW312">
        <v>0.88096509726554695</v>
      </c>
      <c r="AX312">
        <v>0.123876076420517</v>
      </c>
      <c r="AY312">
        <v>0.97763488913260199</v>
      </c>
      <c r="AZ312">
        <v>0.434015037311128</v>
      </c>
      <c r="BA312">
        <v>0.93820692638858305</v>
      </c>
      <c r="BB312">
        <v>0.118355596851141</v>
      </c>
      <c r="BC312">
        <v>0.84795597109349197</v>
      </c>
      <c r="BD312">
        <v>8.7484570932838401E-2</v>
      </c>
      <c r="BE312">
        <v>1.4444559824266101E-2</v>
      </c>
      <c r="BF312">
        <v>0.56430283600908504</v>
      </c>
      <c r="BG312">
        <v>4.8315264703771899E-2</v>
      </c>
      <c r="BH312">
        <v>0.61048690321443599</v>
      </c>
      <c r="BI312">
        <v>0.92161850283163904</v>
      </c>
      <c r="BJ312">
        <v>0.363681781370366</v>
      </c>
      <c r="BK312">
        <v>0.42032729258162699</v>
      </c>
      <c r="BL312">
        <v>0.14150542903682101</v>
      </c>
      <c r="BM312">
        <v>0.93039372200585402</v>
      </c>
      <c r="BN312">
        <v>0.58366925460986796</v>
      </c>
      <c r="BO312">
        <v>0.31994885368258402</v>
      </c>
      <c r="BP312">
        <v>0.18214570902770699</v>
      </c>
      <c r="BQ312">
        <v>0.16628181183108001</v>
      </c>
      <c r="BR312">
        <v>0.30881414341840102</v>
      </c>
      <c r="BS312">
        <v>0.38883802083800001</v>
      </c>
      <c r="BT312">
        <v>0.99843968208079803</v>
      </c>
      <c r="BU312">
        <v>0.84923921250254297</v>
      </c>
      <c r="BV312">
        <v>6.0600618339546303E-2</v>
      </c>
      <c r="BW312">
        <v>0.81630035549653701</v>
      </c>
      <c r="BX312">
        <v>0.22682773502772999</v>
      </c>
      <c r="BY312">
        <v>0.74090630367310495</v>
      </c>
      <c r="BZ312">
        <v>0.70572699179362197</v>
      </c>
      <c r="CA312">
        <v>9.9002174406017995E-2</v>
      </c>
      <c r="CB312">
        <v>7.4839636004971302E-2</v>
      </c>
      <c r="CC312">
        <v>5.0820445221699795E-4</v>
      </c>
      <c r="CD312">
        <v>0.84947464630497904</v>
      </c>
      <c r="CE312">
        <v>0.37375103236789597</v>
      </c>
      <c r="CF312">
        <v>0.24540256646442299</v>
      </c>
      <c r="CG312">
        <v>0.16374973926994801</v>
      </c>
      <c r="CH312">
        <v>0.678728330355163</v>
      </c>
      <c r="CI312">
        <v>0.93245254111824705</v>
      </c>
      <c r="CJ312">
        <v>0.60839646823962401</v>
      </c>
      <c r="CK312">
        <v>0.80867362603827997</v>
      </c>
      <c r="CL312">
        <v>0.92750927192150801</v>
      </c>
      <c r="CM312">
        <v>0.35104679109808101</v>
      </c>
      <c r="CN312">
        <v>0.33698339519862802</v>
      </c>
      <c r="CO312">
        <v>0.92138706277186799</v>
      </c>
      <c r="CP312">
        <v>0.76332327150795298</v>
      </c>
      <c r="CQ312">
        <v>9.5829482897182901E-3</v>
      </c>
      <c r="CR312">
        <v>0.97815478975030201</v>
      </c>
      <c r="CS312">
        <v>8.8046064368331803E-2</v>
      </c>
      <c r="CT312">
        <v>0.81482870467509805</v>
      </c>
      <c r="CU312">
        <v>0.86693819182931897</v>
      </c>
      <c r="CV312">
        <v>0.547582177191419</v>
      </c>
      <c r="CW312">
        <v>0.68651952994890197</v>
      </c>
      <c r="CX312">
        <v>0.56577300445843304</v>
      </c>
      <c r="CY312">
        <v>0.18661236922730201</v>
      </c>
      <c r="CZ312">
        <v>0.62180469211012401</v>
      </c>
      <c r="DA312">
        <v>0.181175664916118</v>
      </c>
      <c r="DB312">
        <v>0.55493240719900605</v>
      </c>
      <c r="DC312">
        <v>0.58815163650920499</v>
      </c>
      <c r="DD312">
        <v>0.79081300205726401</v>
      </c>
      <c r="DE312">
        <v>0.38130834771711097</v>
      </c>
      <c r="DF312">
        <v>0.102658107105896</v>
      </c>
      <c r="DG312">
        <v>0.51631930598032705</v>
      </c>
      <c r="DH312">
        <v>0.69939233865945305</v>
      </c>
      <c r="DI312">
        <v>0.63900730900733804</v>
      </c>
      <c r="DJ312">
        <v>3.8980870105941499E-2</v>
      </c>
      <c r="DK312">
        <v>8.9754714278654904E-2</v>
      </c>
      <c r="DL312">
        <v>0.91455205752440205</v>
      </c>
      <c r="DM312">
        <v>0.573760131687855</v>
      </c>
      <c r="DN312">
        <v>0.69885970600133296</v>
      </c>
      <c r="DO312">
        <v>1.9435843754142E-2</v>
      </c>
      <c r="DP312">
        <v>0.110738999440914</v>
      </c>
      <c r="DQ312">
        <v>0.87086714814702904</v>
      </c>
      <c r="DR312">
        <v>0.32575152740793001</v>
      </c>
      <c r="DS312">
        <v>0.34080995056450503</v>
      </c>
      <c r="DT312">
        <v>0.242981765549387</v>
      </c>
      <c r="DU312">
        <v>0.486550021653334</v>
      </c>
      <c r="DV312">
        <v>0.10232393704145</v>
      </c>
      <c r="DW312">
        <v>0.76275723089556502</v>
      </c>
      <c r="DX312">
        <v>0.65526690724292502</v>
      </c>
      <c r="DY312">
        <v>0.43616510103295397</v>
      </c>
      <c r="DZ312">
        <v>0.63207730656505001</v>
      </c>
      <c r="EA312">
        <v>0.66806795092764304</v>
      </c>
      <c r="EB312">
        <v>7.9224571512761202E-2</v>
      </c>
      <c r="EC312">
        <v>0.93808794229850301</v>
      </c>
      <c r="ED312">
        <v>0.62445575079261795</v>
      </c>
      <c r="EE312">
        <v>1.2507995346228199E-3</v>
      </c>
      <c r="EF312">
        <v>0.852866307643943</v>
      </c>
      <c r="EG312">
        <v>0.89882964117721798</v>
      </c>
      <c r="EH312">
        <v>0.99633281660061102</v>
      </c>
      <c r="EI312">
        <v>0.63964221468802396</v>
      </c>
      <c r="EJ312">
        <v>0.68778499762013501</v>
      </c>
      <c r="EK312">
        <v>0.65440155440276704</v>
      </c>
      <c r="EL312">
        <v>0.67921734138566803</v>
      </c>
      <c r="EM312">
        <v>0.74985691763125195</v>
      </c>
      <c r="EN312">
        <v>0.95643299244816105</v>
      </c>
      <c r="EO312">
        <v>0.56136071806026699</v>
      </c>
      <c r="EP312">
        <v>0.28429328620435601</v>
      </c>
      <c r="EQ312">
        <v>0.94442892319338201</v>
      </c>
      <c r="ER312">
        <v>0.80779246316657305</v>
      </c>
      <c r="ES312">
        <v>0.52735813935385101</v>
      </c>
      <c r="ET312">
        <v>1.26686341217107E-2</v>
      </c>
      <c r="EU312">
        <v>0.73223167992946603</v>
      </c>
      <c r="EV312">
        <v>0.95497354133559498</v>
      </c>
      <c r="EW312">
        <v>0.12646588003116799</v>
      </c>
      <c r="EX312">
        <v>0.20745892335658001</v>
      </c>
      <c r="EY312">
        <v>1.24062319374768E-2</v>
      </c>
      <c r="EZ312">
        <v>0.91779878798335501</v>
      </c>
      <c r="FA312">
        <v>0.97025089816888099</v>
      </c>
      <c r="FB312">
        <v>0.67384452653202298</v>
      </c>
      <c r="FC312">
        <v>0.21787028659728899</v>
      </c>
      <c r="FD312">
        <v>0.44980544564387998</v>
      </c>
      <c r="FE312">
        <v>0.22141425410021001</v>
      </c>
      <c r="FF312">
        <v>0.84482958654985796</v>
      </c>
      <c r="FG312">
        <v>0.89378883173010604</v>
      </c>
      <c r="FH312">
        <v>0.484954555343871</v>
      </c>
      <c r="FI312">
        <v>0.46742968371743698</v>
      </c>
      <c r="FJ312">
        <v>0.74962525612824205</v>
      </c>
      <c r="FK312">
        <v>0.82706437487229501</v>
      </c>
      <c r="FL312">
        <v>0.38492379449669001</v>
      </c>
      <c r="FM312">
        <v>0.80197952501318603</v>
      </c>
      <c r="FN312">
        <v>0.73527626224655596</v>
      </c>
      <c r="FO312">
        <v>0.93706289344994997</v>
      </c>
      <c r="FP312">
        <v>0.22208973033406701</v>
      </c>
      <c r="FQ312">
        <v>0.43870007274829598</v>
      </c>
      <c r="FR312">
        <v>0.47490186496225101</v>
      </c>
      <c r="FS312">
        <v>0.80903016560684904</v>
      </c>
      <c r="FT312">
        <v>0.953414699516971</v>
      </c>
      <c r="FU312">
        <v>0.378858365715112</v>
      </c>
      <c r="FV312">
        <v>0.917051773731966</v>
      </c>
      <c r="FW312">
        <v>0.93342887567246602</v>
      </c>
      <c r="FX312">
        <v>1.6731257065958401E-2</v>
      </c>
      <c r="FY312">
        <v>0.45616979762097198</v>
      </c>
      <c r="FZ312">
        <v>0.39002681085382601</v>
      </c>
      <c r="GA312">
        <v>0.33966212483782898</v>
      </c>
      <c r="GB312">
        <v>0.55778872562227699</v>
      </c>
      <c r="GC312">
        <v>0.96058240671922701</v>
      </c>
      <c r="GD312">
        <v>0.24709872100956001</v>
      </c>
      <c r="GE312">
        <v>0.88204557873369505</v>
      </c>
      <c r="GF312">
        <v>0.75900517961258296</v>
      </c>
      <c r="GG312">
        <v>0.145919185980939</v>
      </c>
      <c r="GH312">
        <v>0.733314031982923</v>
      </c>
      <c r="GI312">
        <v>0.351931388820243</v>
      </c>
      <c r="GJ312">
        <v>0.92152762551684697</v>
      </c>
      <c r="GK312">
        <v>0.456753045437435</v>
      </c>
      <c r="GL312">
        <v>0.19746878402167301</v>
      </c>
      <c r="GM312">
        <v>0.72641849110617895</v>
      </c>
      <c r="GN312">
        <v>0.38115454685081301</v>
      </c>
      <c r="GO312">
        <v>0.79606762450080204</v>
      </c>
      <c r="GP312">
        <v>3.0892822936984001E-2</v>
      </c>
      <c r="GQ312">
        <v>0.44908754712799998</v>
      </c>
      <c r="GR312">
        <v>9.9591807456337403E-2</v>
      </c>
      <c r="GS312">
        <v>0.89072356990727097</v>
      </c>
      <c r="GT312">
        <v>0.80786287396579803</v>
      </c>
      <c r="GU312">
        <v>0.119034302516154</v>
      </c>
      <c r="GV312">
        <v>0.38045654495276698</v>
      </c>
      <c r="GW312">
        <v>6.2357655486064603E-2</v>
      </c>
      <c r="GX312">
        <v>0.86821694255334203</v>
      </c>
      <c r="GY312">
        <v>0.60487917637043298</v>
      </c>
      <c r="GZ312">
        <v>0.15403648120799801</v>
      </c>
      <c r="HA312">
        <v>0.78666617890691104</v>
      </c>
      <c r="HB312">
        <v>5.0840986738254899E-2</v>
      </c>
      <c r="HC312">
        <v>0.591250768905073</v>
      </c>
      <c r="HD312">
        <v>0.103580173890276</v>
      </c>
      <c r="HE312">
        <v>0.58759239366038096</v>
      </c>
      <c r="HF312">
        <v>0.55516324717690602</v>
      </c>
      <c r="HG312">
        <v>0.76083701529456504</v>
      </c>
      <c r="HH312">
        <v>0.82733107066844103</v>
      </c>
      <c r="HI312">
        <v>0.25767680255890302</v>
      </c>
      <c r="HJ312">
        <v>0.56981893310634801</v>
      </c>
      <c r="HK312">
        <v>0.77509914531973401</v>
      </c>
      <c r="HL312">
        <v>0.83270386869500601</v>
      </c>
      <c r="HM312">
        <v>8.5005023496679696E-2</v>
      </c>
      <c r="HN312">
        <v>0.87454846323728397</v>
      </c>
      <c r="HO312">
        <v>0.86654635922951695</v>
      </c>
      <c r="HP312">
        <v>0.97152788482581898</v>
      </c>
      <c r="HQ312">
        <v>0.323924215837463</v>
      </c>
      <c r="HR312">
        <v>0.91744663728184594</v>
      </c>
      <c r="HS312">
        <v>0.33561362248031201</v>
      </c>
      <c r="HT312">
        <v>0.25864304387125903</v>
      </c>
      <c r="HU312">
        <v>0.15696160124305999</v>
      </c>
      <c r="HV312">
        <v>0.360545959488487</v>
      </c>
      <c r="HW312">
        <v>0.54868274210433898</v>
      </c>
      <c r="HX312">
        <v>0.29184053974652402</v>
      </c>
      <c r="HY312">
        <v>0.45198056605988002</v>
      </c>
      <c r="HZ312">
        <v>0.99123904726397005</v>
      </c>
      <c r="IA312">
        <v>0.25799876295927199</v>
      </c>
      <c r="IB312">
        <v>0.57959062089061197</v>
      </c>
      <c r="IC312">
        <v>1.09340381013806E-2</v>
      </c>
      <c r="ID312">
        <v>0.71848312070065501</v>
      </c>
      <c r="IE312">
        <v>0.29085205599278402</v>
      </c>
      <c r="IF312">
        <v>0.91498812971209698</v>
      </c>
      <c r="IG312">
        <v>0.18081235081625299</v>
      </c>
      <c r="IH312">
        <v>0.16700103918394801</v>
      </c>
      <c r="II312">
        <v>0.80778430429120895</v>
      </c>
      <c r="IJ312">
        <v>0.36984766499230998</v>
      </c>
      <c r="IK312">
        <v>0.15088138683868699</v>
      </c>
      <c r="IL312">
        <v>0.93066436394155205</v>
      </c>
      <c r="IM312">
        <v>1.112286000831E-2</v>
      </c>
      <c r="IN312">
        <v>0.27092070463567502</v>
      </c>
      <c r="IO312">
        <v>0.38915777816247299</v>
      </c>
      <c r="IP312">
        <v>0.14404757356341999</v>
      </c>
      <c r="IQ312">
        <v>0.116990089227224</v>
      </c>
      <c r="IR312">
        <v>0.42886573022576302</v>
      </c>
      <c r="IS312">
        <v>0.35575024727839599</v>
      </c>
      <c r="IT312">
        <v>0.67635748536178597</v>
      </c>
      <c r="IU312">
        <v>0.51886587081718705</v>
      </c>
      <c r="IV312">
        <v>8.2901947926489999E-2</v>
      </c>
      <c r="IW312">
        <v>0.55046123928050505</v>
      </c>
      <c r="IX312">
        <v>1.8880074821104299E-2</v>
      </c>
      <c r="IY312">
        <v>0.16285711096338301</v>
      </c>
      <c r="IZ312">
        <v>0.93093990950551697</v>
      </c>
      <c r="JA312">
        <v>0.462543497672603</v>
      </c>
      <c r="JB312">
        <v>0.18317290027042099</v>
      </c>
      <c r="JC312">
        <v>0.73296696484922597</v>
      </c>
      <c r="JD312">
        <v>0.42435555419163101</v>
      </c>
      <c r="JE312">
        <v>0.83371208136220798</v>
      </c>
      <c r="JF312">
        <v>0.96396706205367499</v>
      </c>
      <c r="JG312">
        <v>0.447699806524121</v>
      </c>
      <c r="JH312">
        <v>0.86318005804184295</v>
      </c>
      <c r="JI312">
        <v>0.94213491431351304</v>
      </c>
      <c r="JJ312">
        <v>0.22853946518198201</v>
      </c>
      <c r="JK312">
        <v>0.39708255709880302</v>
      </c>
      <c r="JL312">
        <v>0.285501143075514</v>
      </c>
      <c r="JM312">
        <v>0.40920744031704498</v>
      </c>
      <c r="JN312">
        <v>5.4835300123810098E-2</v>
      </c>
      <c r="JO312">
        <v>0.13690297192658599</v>
      </c>
      <c r="JP312">
        <v>0.34954049657835001</v>
      </c>
      <c r="JQ312">
        <v>0.746430139961751</v>
      </c>
      <c r="JR312">
        <v>0.89696729166508204</v>
      </c>
      <c r="JS312">
        <v>0.76713685938937504</v>
      </c>
      <c r="JT312">
        <v>0.99852552552864104</v>
      </c>
      <c r="JU312">
        <v>0.19432954115191001</v>
      </c>
      <c r="JV312">
        <v>0.51762644824499104</v>
      </c>
      <c r="JW312">
        <v>0.57816229245316497</v>
      </c>
      <c r="JX312">
        <v>0.933304698162993</v>
      </c>
      <c r="JY312">
        <v>0.34840188940288203</v>
      </c>
      <c r="JZ312">
        <v>0.42733941943867099</v>
      </c>
      <c r="KA312">
        <v>0.50143896105497099</v>
      </c>
      <c r="KB312">
        <v>0.71050952575553095</v>
      </c>
      <c r="KC312">
        <v>0.76000818411482196</v>
      </c>
      <c r="KD312">
        <v>5.5631981888683499E-2</v>
      </c>
      <c r="KE312">
        <v>0.26835555483485501</v>
      </c>
      <c r="KF312">
        <v>0.48522757023012197</v>
      </c>
      <c r="KG312">
        <v>0.96693831753850901</v>
      </c>
      <c r="KH312">
        <v>0.10276161877907899</v>
      </c>
      <c r="KI312">
        <v>0.74593406519730898</v>
      </c>
      <c r="KJ312">
        <v>0.48495063883221701</v>
      </c>
      <c r="KK312">
        <v>0.41513967090537701</v>
      </c>
      <c r="KL312">
        <v>0.55425356056540498</v>
      </c>
      <c r="KM312">
        <v>0.13883414730809501</v>
      </c>
      <c r="KN312">
        <v>0.56051689410084204</v>
      </c>
      <c r="KO312">
        <v>1.32905963173069E-2</v>
      </c>
      <c r="KP312">
        <v>0.257808345967732</v>
      </c>
      <c r="KQ312">
        <v>3.6675350804913401E-3</v>
      </c>
      <c r="KR312">
        <v>0.257216294040291</v>
      </c>
      <c r="KS312">
        <v>0.26785926823829898</v>
      </c>
      <c r="KT312">
        <v>0.433926401239138</v>
      </c>
      <c r="KU312">
        <v>0.81925457363495802</v>
      </c>
      <c r="KV312">
        <v>0.535299333278908</v>
      </c>
      <c r="KW312">
        <v>0.43364185903088698</v>
      </c>
      <c r="KX312">
        <v>0.95589525008741305</v>
      </c>
      <c r="KY312">
        <v>0.62481066770564797</v>
      </c>
      <c r="KZ312">
        <v>0.531499097106229</v>
      </c>
      <c r="LA312">
        <v>0.68360086576670698</v>
      </c>
      <c r="LB312">
        <v>0.25052412327900497</v>
      </c>
      <c r="LC312">
        <v>0.60588368307000096</v>
      </c>
      <c r="LD312">
        <v>0.61617374981352202</v>
      </c>
      <c r="LE312">
        <v>0.66556490488083198</v>
      </c>
      <c r="LF312">
        <v>0.74753024556918302</v>
      </c>
      <c r="LG312">
        <v>6.69095024803531E-2</v>
      </c>
      <c r="LH312">
        <v>0.53822806243989696</v>
      </c>
      <c r="LI312">
        <v>0.41920080270964999</v>
      </c>
      <c r="LJ312">
        <v>0.54419076260789601</v>
      </c>
      <c r="LK312">
        <v>0.67608051108781897</v>
      </c>
      <c r="LL312">
        <v>0.63823425444979698</v>
      </c>
      <c r="LM312">
        <v>0.912357921689534</v>
      </c>
      <c r="LN312">
        <v>0.295304296516262</v>
      </c>
      <c r="LO312">
        <v>0.71150772117906602</v>
      </c>
      <c r="LP312">
        <v>0.80456141336882603</v>
      </c>
      <c r="LQ312">
        <v>0.47228166199751498</v>
      </c>
      <c r="LR312">
        <v>0.196212858229392</v>
      </c>
      <c r="LS312">
        <v>0.31096014959311802</v>
      </c>
      <c r="LT312">
        <v>0.35348476769161202</v>
      </c>
      <c r="LU312">
        <v>0.12726284333044</v>
      </c>
      <c r="LV312">
        <v>0.91845383493729704</v>
      </c>
      <c r="LW312">
        <v>8.5516428692615901E-2</v>
      </c>
      <c r="LX312">
        <v>0.15862593935088401</v>
      </c>
      <c r="LY312">
        <v>0.157514382021503</v>
      </c>
      <c r="LZ312">
        <v>0.94142015126678202</v>
      </c>
      <c r="MA312">
        <v>0.50657544914381902</v>
      </c>
      <c r="MB312">
        <v>9.8936420901921604E-2</v>
      </c>
      <c r="MC312">
        <v>0.57600407432773404</v>
      </c>
      <c r="MD312">
        <v>0.36891408805026199</v>
      </c>
      <c r="ME312">
        <v>0.237312684284291</v>
      </c>
      <c r="MF312">
        <v>0.86242766589382003</v>
      </c>
      <c r="MG312">
        <v>0.73189312234679205</v>
      </c>
      <c r="MH312">
        <v>7.7799532669815499E-2</v>
      </c>
      <c r="MI312">
        <v>0.83079359524995799</v>
      </c>
      <c r="MJ312">
        <v>0.45636222770017998</v>
      </c>
    </row>
    <row r="313" spans="1:348" x14ac:dyDescent="0.15">
      <c r="A313">
        <v>9.0864674982989599E-2</v>
      </c>
      <c r="B313">
        <v>0.12393227759807</v>
      </c>
      <c r="C313">
        <v>2.51349857102031E-2</v>
      </c>
      <c r="D313">
        <v>0.54655379308295904</v>
      </c>
      <c r="E313">
        <v>0.584641303355111</v>
      </c>
      <c r="F313">
        <v>0.80052276580385096</v>
      </c>
      <c r="G313">
        <v>0.81691117904953103</v>
      </c>
      <c r="H313">
        <v>0.23987747349188299</v>
      </c>
      <c r="I313">
        <v>0.331958019586653</v>
      </c>
      <c r="J313">
        <v>0.28445899129581798</v>
      </c>
      <c r="K313">
        <v>8.4904750777072394E-2</v>
      </c>
      <c r="L313">
        <v>0.57572694845372097</v>
      </c>
      <c r="M313">
        <v>0.24647160409796101</v>
      </c>
      <c r="N313">
        <v>0.80978910709419105</v>
      </c>
      <c r="O313">
        <v>0.20421692139417599</v>
      </c>
      <c r="P313">
        <v>0.70728200650542095</v>
      </c>
      <c r="Q313">
        <v>0.53732141343608397</v>
      </c>
      <c r="R313">
        <v>0.137563028376576</v>
      </c>
      <c r="S313">
        <v>0.43731821030232998</v>
      </c>
      <c r="T313">
        <v>7.8237988502469602E-2</v>
      </c>
      <c r="U313">
        <v>0.93760751689041799</v>
      </c>
      <c r="V313">
        <v>0.58923159084086396</v>
      </c>
      <c r="W313">
        <v>0.21768066178472101</v>
      </c>
      <c r="X313">
        <v>0.29901420391566602</v>
      </c>
      <c r="Y313">
        <v>0.85489194787815803</v>
      </c>
      <c r="Z313">
        <v>0.22865199595198499</v>
      </c>
      <c r="AA313">
        <v>0.87158368935156205</v>
      </c>
      <c r="AB313">
        <v>0.87879880730579096</v>
      </c>
      <c r="AC313">
        <v>0.106941347858146</v>
      </c>
      <c r="AD313">
        <v>0.26564401365477902</v>
      </c>
      <c r="AE313">
        <v>0.99827261150782398</v>
      </c>
      <c r="AF313">
        <v>0.74636894394786801</v>
      </c>
      <c r="AG313">
        <v>0.52897024578723595</v>
      </c>
      <c r="AH313">
        <v>0.25749513344026598</v>
      </c>
      <c r="AI313">
        <v>0.87081636325440503</v>
      </c>
      <c r="AJ313">
        <v>3.8964487613154901E-2</v>
      </c>
      <c r="AK313">
        <v>0.26728487209720603</v>
      </c>
      <c r="AL313">
        <v>0.97506346889401396</v>
      </c>
      <c r="AM313">
        <v>0.390100290285044</v>
      </c>
      <c r="AN313">
        <v>0.89386616837622002</v>
      </c>
      <c r="AO313">
        <v>0.15117426277507501</v>
      </c>
      <c r="AP313">
        <v>9.4833110251866998E-2</v>
      </c>
      <c r="AQ313">
        <v>0.25758490486114899</v>
      </c>
      <c r="AR313">
        <v>0.73011164659399996</v>
      </c>
      <c r="AS313">
        <v>2.5434670784733899E-2</v>
      </c>
      <c r="AT313">
        <v>9.7883242668719301E-3</v>
      </c>
      <c r="AU313">
        <v>0.69465424350093596</v>
      </c>
      <c r="AV313">
        <v>0.67467028838213705</v>
      </c>
      <c r="AW313">
        <v>0.53143813859279598</v>
      </c>
      <c r="AX313">
        <v>4.5057317149501203E-2</v>
      </c>
      <c r="AY313">
        <v>0.66334112433228198</v>
      </c>
      <c r="AZ313">
        <v>0.73304922250175197</v>
      </c>
      <c r="BA313">
        <v>0.28331238478734999</v>
      </c>
      <c r="BB313">
        <v>0.12596422843331601</v>
      </c>
      <c r="BC313">
        <v>8.1606454321387495E-2</v>
      </c>
      <c r="BD313">
        <v>0.68588461697296199</v>
      </c>
      <c r="BE313">
        <v>0.32357704142256499</v>
      </c>
      <c r="BF313">
        <v>6.5067221179140503E-2</v>
      </c>
      <c r="BG313">
        <v>0.79615211035505695</v>
      </c>
      <c r="BH313">
        <v>0.59581043672733303</v>
      </c>
      <c r="BI313">
        <v>0.200785978967644</v>
      </c>
      <c r="BJ313">
        <v>0.34973216868227702</v>
      </c>
      <c r="BK313">
        <v>0.68123763424361905</v>
      </c>
      <c r="BL313">
        <v>5.0068852296913498E-2</v>
      </c>
      <c r="BM313">
        <v>9.5982702243250506E-2</v>
      </c>
      <c r="BN313">
        <v>0.85797855483340502</v>
      </c>
      <c r="BO313">
        <v>0.81177663085901897</v>
      </c>
      <c r="BP313">
        <v>3.2305475763036703E-2</v>
      </c>
      <c r="BQ313">
        <v>0.54274274748453399</v>
      </c>
      <c r="BR313">
        <v>0.171984946926211</v>
      </c>
      <c r="BS313">
        <v>0.60593362616426105</v>
      </c>
      <c r="BT313">
        <v>0.52961980373861495</v>
      </c>
      <c r="BU313">
        <v>0.78455706573324901</v>
      </c>
      <c r="BV313">
        <v>0.58173016965961899</v>
      </c>
      <c r="BW313">
        <v>0.26496884845445401</v>
      </c>
      <c r="BX313">
        <v>0.31476801366064699</v>
      </c>
      <c r="BY313">
        <v>0.35271391510764</v>
      </c>
      <c r="BZ313">
        <v>0.59897453200172801</v>
      </c>
      <c r="CA313">
        <v>0.99939866430690905</v>
      </c>
      <c r="CB313">
        <v>4.7200305240214298E-2</v>
      </c>
      <c r="CC313">
        <v>0.43238071092239699</v>
      </c>
      <c r="CD313">
        <v>0.473498961241063</v>
      </c>
      <c r="CE313">
        <v>0.77297546261679495</v>
      </c>
      <c r="CF313">
        <v>0.106104806372863</v>
      </c>
      <c r="CG313">
        <v>0.854057731350922</v>
      </c>
      <c r="CH313">
        <v>0.62686325901659501</v>
      </c>
      <c r="CI313">
        <v>0.63703068127468898</v>
      </c>
      <c r="CJ313">
        <v>0.76714679601791103</v>
      </c>
      <c r="CK313">
        <v>0.61672157690459695</v>
      </c>
      <c r="CL313">
        <v>0.12353683672044399</v>
      </c>
      <c r="CM313">
        <v>0.88889066793550098</v>
      </c>
      <c r="CN313">
        <v>0.31059182235370197</v>
      </c>
      <c r="CO313">
        <v>0.76914145230711395</v>
      </c>
      <c r="CP313">
        <v>3.4650019001088599E-2</v>
      </c>
      <c r="CQ313">
        <v>0.88352725396845899</v>
      </c>
      <c r="CR313">
        <v>0.31706253736256701</v>
      </c>
      <c r="CS313">
        <v>0.72304893053344998</v>
      </c>
      <c r="CT313">
        <v>0.482324937439784</v>
      </c>
      <c r="CU313">
        <v>0.96962011642546198</v>
      </c>
      <c r="CV313">
        <v>0.50724204748467205</v>
      </c>
      <c r="CW313">
        <v>0.26989122275897398</v>
      </c>
      <c r="CX313">
        <v>9.1829628896173202E-2</v>
      </c>
      <c r="CY313">
        <v>0.69683332744644499</v>
      </c>
      <c r="CZ313">
        <v>0.14060114223987699</v>
      </c>
      <c r="DA313">
        <v>0.59262423035126</v>
      </c>
      <c r="DB313">
        <v>0.89831228532062901</v>
      </c>
      <c r="DC313">
        <v>0.30747186778167601</v>
      </c>
      <c r="DD313">
        <v>0.76594841066067498</v>
      </c>
      <c r="DE313">
        <v>0.36631724484617201</v>
      </c>
      <c r="DF313">
        <v>6.3372586104616102E-2</v>
      </c>
      <c r="DG313">
        <v>0.248657175473394</v>
      </c>
      <c r="DH313">
        <v>0.90007318907371903</v>
      </c>
      <c r="DI313">
        <v>0.427933704050109</v>
      </c>
      <c r="DJ313">
        <v>0.63973557436148298</v>
      </c>
      <c r="DK313">
        <v>0.32085576386846698</v>
      </c>
      <c r="DL313">
        <v>0.273260802301724</v>
      </c>
      <c r="DM313">
        <v>0.72251657215741105</v>
      </c>
      <c r="DN313">
        <v>0.30014283933945501</v>
      </c>
      <c r="DO313">
        <v>0.31996777894297801</v>
      </c>
      <c r="DP313">
        <v>0.97141607584922496</v>
      </c>
      <c r="DQ313">
        <v>0.47803347422967002</v>
      </c>
      <c r="DR313">
        <v>0.85941556438136002</v>
      </c>
      <c r="DS313">
        <v>0.44531743211110197</v>
      </c>
      <c r="DT313">
        <v>0.56925984399391705</v>
      </c>
      <c r="DU313">
        <v>0.11366071755445301</v>
      </c>
      <c r="DV313">
        <v>0.223308463221047</v>
      </c>
      <c r="DW313">
        <v>0.23722393729392899</v>
      </c>
      <c r="DX313">
        <v>0.121370262413744</v>
      </c>
      <c r="DY313">
        <v>0.23001103173840501</v>
      </c>
      <c r="DZ313">
        <v>0.11276790077811399</v>
      </c>
      <c r="EA313">
        <v>0.20409917116177201</v>
      </c>
      <c r="EB313">
        <v>0.88360010227559405</v>
      </c>
      <c r="EC313">
        <v>0.46614361659018699</v>
      </c>
      <c r="ED313">
        <v>0.49062059495690702</v>
      </c>
      <c r="EE313">
        <v>0.74350615639833395</v>
      </c>
      <c r="EF313">
        <v>0.86566206531019596</v>
      </c>
      <c r="EG313">
        <v>0.273395598627377</v>
      </c>
      <c r="EH313">
        <v>0.89008588856263604</v>
      </c>
      <c r="EI313">
        <v>0.24486950052209799</v>
      </c>
      <c r="EJ313">
        <v>0.52920154739800895</v>
      </c>
      <c r="EK313">
        <v>0.55276713017577706</v>
      </c>
      <c r="EL313">
        <v>0.53548148737100099</v>
      </c>
      <c r="EM313">
        <v>0.38589646379696801</v>
      </c>
      <c r="EN313">
        <v>0.80978814517355302</v>
      </c>
      <c r="EO313">
        <v>8.7879023621656796E-2</v>
      </c>
      <c r="EP313">
        <v>0.93226609481461498</v>
      </c>
      <c r="EQ313">
        <v>0.14708467455435001</v>
      </c>
      <c r="ER313">
        <v>0.58352406276133395</v>
      </c>
      <c r="ES313">
        <v>0.70732767786922601</v>
      </c>
      <c r="ET313">
        <v>0.98772104693302798</v>
      </c>
      <c r="EU313">
        <v>0.52973657175701805</v>
      </c>
      <c r="EV313">
        <v>0.22454730297577</v>
      </c>
      <c r="EW313">
        <v>0.72946894220606195</v>
      </c>
      <c r="EX313">
        <v>0.52850236003793705</v>
      </c>
      <c r="EY313">
        <v>3.5698064417064197E-2</v>
      </c>
      <c r="EZ313">
        <v>6.2696303227293103E-3</v>
      </c>
      <c r="FA313">
        <v>0.23980411953443301</v>
      </c>
      <c r="FB313">
        <v>0.54649505501542806</v>
      </c>
      <c r="FC313">
        <v>0.93798215713352295</v>
      </c>
      <c r="FD313">
        <v>0.71794025653000204</v>
      </c>
      <c r="FE313">
        <v>0.60707529927199899</v>
      </c>
      <c r="FF313">
        <v>5.3286357767081502E-2</v>
      </c>
      <c r="FG313">
        <v>2.5544761566687101E-3</v>
      </c>
      <c r="FH313">
        <v>0.51166320738425397</v>
      </c>
      <c r="FI313">
        <v>4.0378760352831798E-2</v>
      </c>
      <c r="FJ313">
        <v>0.32258838276156299</v>
      </c>
      <c r="FK313">
        <v>7.2642039798239702E-2</v>
      </c>
      <c r="FL313">
        <v>0.97341744402914399</v>
      </c>
      <c r="FM313">
        <v>5.9097822985074697E-2</v>
      </c>
      <c r="FN313">
        <v>0.199037867614485</v>
      </c>
      <c r="FO313">
        <v>0.18454074020144301</v>
      </c>
      <c r="FP313">
        <v>0.85554550099186899</v>
      </c>
      <c r="FQ313">
        <v>0.258603824407169</v>
      </c>
      <c r="FR313">
        <v>8.6822752282479501E-2</v>
      </c>
      <c r="FS313">
        <v>0.600669526664662</v>
      </c>
      <c r="FT313">
        <v>0.53059518949637996</v>
      </c>
      <c r="FU313">
        <v>0.49679785523540398</v>
      </c>
      <c r="FV313">
        <v>0.22131802026762901</v>
      </c>
      <c r="FW313">
        <v>0.20364589957880799</v>
      </c>
      <c r="FX313">
        <v>0.23356370676449101</v>
      </c>
      <c r="FY313">
        <v>0.26664199744714101</v>
      </c>
      <c r="FZ313">
        <v>0.56310534238394805</v>
      </c>
      <c r="GA313">
        <v>0.65735126663538401</v>
      </c>
      <c r="GB313">
        <v>0.83852454190775705</v>
      </c>
      <c r="GC313">
        <v>0.75325958702295304</v>
      </c>
      <c r="GD313">
        <v>3.4372999452739597E-2</v>
      </c>
      <c r="GE313">
        <v>0.74252670016387101</v>
      </c>
      <c r="GF313">
        <v>0.95106067814004802</v>
      </c>
      <c r="GG313">
        <v>0.41076319900046598</v>
      </c>
      <c r="GH313">
        <v>0.36017161418301902</v>
      </c>
      <c r="GI313">
        <v>0.96237258974240902</v>
      </c>
      <c r="GJ313">
        <v>0.19671362160601499</v>
      </c>
      <c r="GK313">
        <v>0.14884882883421699</v>
      </c>
      <c r="GL313">
        <v>0.18526204503346499</v>
      </c>
      <c r="GM313">
        <v>0.59713373288494198</v>
      </c>
      <c r="GN313">
        <v>0.95595944173481195</v>
      </c>
      <c r="GO313">
        <v>0.49841886398526802</v>
      </c>
      <c r="GP313">
        <v>9.1636614325577695E-2</v>
      </c>
      <c r="GQ313">
        <v>0.52811199876661497</v>
      </c>
      <c r="GR313">
        <v>6.9287630244969603E-2</v>
      </c>
      <c r="GS313">
        <v>0.91304714536271003</v>
      </c>
      <c r="GT313">
        <v>0.68595622921331301</v>
      </c>
      <c r="GU313">
        <v>0.984717978510805</v>
      </c>
      <c r="GV313">
        <v>0.328428453780435</v>
      </c>
      <c r="GW313">
        <v>0.94781203005064296</v>
      </c>
      <c r="GX313">
        <v>0.23879607187639301</v>
      </c>
      <c r="GY313">
        <v>0.29280772374268299</v>
      </c>
      <c r="GZ313">
        <v>0.15436798568239499</v>
      </c>
      <c r="HA313">
        <v>0.26890213541700297</v>
      </c>
      <c r="HB313">
        <v>0.112116976669888</v>
      </c>
      <c r="HC313">
        <v>0.59468915326902705</v>
      </c>
      <c r="HD313">
        <v>0.33579701926928901</v>
      </c>
      <c r="HE313">
        <v>0.25543805403134201</v>
      </c>
      <c r="HF313">
        <v>0.263959166276028</v>
      </c>
      <c r="HG313">
        <v>3.7548019758008401E-2</v>
      </c>
      <c r="HH313">
        <v>0.95710076733169402</v>
      </c>
      <c r="HI313">
        <v>0.38180493198556398</v>
      </c>
      <c r="HJ313">
        <v>0.38453007269955197</v>
      </c>
      <c r="HK313">
        <v>0.12454635285967799</v>
      </c>
      <c r="HL313">
        <v>0.89182474114467403</v>
      </c>
      <c r="HM313">
        <v>0.61565882446395004</v>
      </c>
      <c r="HN313">
        <v>0.65723721917229005</v>
      </c>
      <c r="HO313">
        <v>0.93254763306838395</v>
      </c>
      <c r="HP313">
        <v>0.8436948845001</v>
      </c>
      <c r="HQ313">
        <v>0.57356740919921301</v>
      </c>
      <c r="HR313">
        <v>0.78811670893570596</v>
      </c>
      <c r="HS313">
        <v>0.65099898487332597</v>
      </c>
      <c r="HT313">
        <v>0.458562512554261</v>
      </c>
      <c r="HU313">
        <v>0.58508141829955895</v>
      </c>
      <c r="HV313">
        <v>0.305593078505765</v>
      </c>
      <c r="HW313">
        <v>0.499546146994442</v>
      </c>
      <c r="HX313">
        <v>0.638936225553564</v>
      </c>
      <c r="HY313">
        <v>0.18687893938910899</v>
      </c>
      <c r="HZ313">
        <v>0.206638739250117</v>
      </c>
      <c r="IA313">
        <v>0.77143888933326199</v>
      </c>
      <c r="IB313">
        <v>0.29729937225424502</v>
      </c>
      <c r="IC313">
        <v>0.98755137791735204</v>
      </c>
      <c r="ID313">
        <v>0.19885591640005701</v>
      </c>
      <c r="IE313">
        <v>0.735288146118385</v>
      </c>
      <c r="IF313">
        <v>0.961722079994207</v>
      </c>
      <c r="IG313">
        <v>0.22175030973302301</v>
      </c>
      <c r="IH313">
        <v>0.18829536322975099</v>
      </c>
      <c r="II313">
        <v>0.27790919008099302</v>
      </c>
      <c r="IJ313">
        <v>0.63894111751143601</v>
      </c>
      <c r="IK313">
        <v>0.481892203075725</v>
      </c>
      <c r="IL313">
        <v>0.133572909465246</v>
      </c>
      <c r="IM313">
        <v>0.32586480295888998</v>
      </c>
      <c r="IN313">
        <v>0.66086268466680698</v>
      </c>
      <c r="IO313">
        <v>0.19421563056562199</v>
      </c>
      <c r="IP313">
        <v>0.97139077113360395</v>
      </c>
      <c r="IQ313">
        <v>0.67766410868444404</v>
      </c>
      <c r="IR313">
        <v>0.62756555366302003</v>
      </c>
      <c r="IS313">
        <v>0.71769712452242196</v>
      </c>
      <c r="IT313">
        <v>0.46086132465788299</v>
      </c>
      <c r="IU313">
        <v>0.86957598789781099</v>
      </c>
      <c r="IV313">
        <v>0.51479504683498101</v>
      </c>
      <c r="IW313">
        <v>0.49309122625031299</v>
      </c>
      <c r="IX313">
        <v>0.27160202854846199</v>
      </c>
      <c r="IY313">
        <v>0.62224133922181302</v>
      </c>
      <c r="IZ313">
        <v>0.19730738378485599</v>
      </c>
      <c r="JA313">
        <v>0.74374054335930595</v>
      </c>
      <c r="JB313">
        <v>0.52487299135134702</v>
      </c>
      <c r="JC313">
        <v>0.165479751706128</v>
      </c>
      <c r="JD313">
        <v>0.87431215820345998</v>
      </c>
      <c r="JE313">
        <v>0.20637436161071901</v>
      </c>
      <c r="JF313">
        <v>0.24530683776501799</v>
      </c>
      <c r="JG313">
        <v>0.53615846400536504</v>
      </c>
      <c r="JH313">
        <v>0.72636100131536696</v>
      </c>
      <c r="JI313">
        <v>5.4463820630970897E-2</v>
      </c>
      <c r="JJ313">
        <v>0.43185722619626299</v>
      </c>
      <c r="JK313">
        <v>0.557125768368264</v>
      </c>
      <c r="JL313">
        <v>0.68225572274463797</v>
      </c>
      <c r="JM313">
        <v>4.5053665262894997E-2</v>
      </c>
      <c r="JN313">
        <v>0.51135615206991003</v>
      </c>
      <c r="JO313">
        <v>0.498077349956496</v>
      </c>
      <c r="JP313">
        <v>0.65555126765773297</v>
      </c>
      <c r="JQ313">
        <v>0.28968906537415301</v>
      </c>
      <c r="JR313">
        <v>0.38844636452491699</v>
      </c>
      <c r="JS313">
        <v>0.49357000017354602</v>
      </c>
      <c r="JT313">
        <v>0.48681142714410203</v>
      </c>
      <c r="JU313">
        <v>0.52918931818642001</v>
      </c>
      <c r="JV313">
        <v>0.21895707107398801</v>
      </c>
      <c r="JW313">
        <v>0.66057481457891098</v>
      </c>
      <c r="JX313">
        <v>0.28906699846668399</v>
      </c>
      <c r="JY313">
        <v>0.255454386833108</v>
      </c>
      <c r="JZ313">
        <v>0.31170593281450698</v>
      </c>
      <c r="KA313">
        <v>0.86073494144803997</v>
      </c>
      <c r="KB313">
        <v>0.76394621719978095</v>
      </c>
      <c r="KC313">
        <v>0.96302619545384704</v>
      </c>
      <c r="KD313">
        <v>0.398763121105774</v>
      </c>
      <c r="KE313">
        <v>0.72942556271967696</v>
      </c>
      <c r="KF313">
        <v>0.14929402383224599</v>
      </c>
      <c r="KG313">
        <v>0.93117761465956805</v>
      </c>
      <c r="KH313">
        <v>0.71360149000297701</v>
      </c>
      <c r="KI313">
        <v>1.23396362701702E-2</v>
      </c>
      <c r="KJ313">
        <v>0.80685252302773702</v>
      </c>
      <c r="KK313">
        <v>0.36836053585846701</v>
      </c>
      <c r="KL313">
        <v>0.985614257071879</v>
      </c>
      <c r="KM313">
        <v>5.2419053435792999E-2</v>
      </c>
      <c r="KN313">
        <v>0.18384536409431901</v>
      </c>
      <c r="KO313">
        <v>0.28529904688561197</v>
      </c>
      <c r="KP313">
        <v>0.47028833225751498</v>
      </c>
      <c r="KQ313">
        <v>0.98065377866303305</v>
      </c>
      <c r="KR313">
        <v>0.51673178334680803</v>
      </c>
      <c r="KS313">
        <v>0.12419786145051601</v>
      </c>
      <c r="KT313">
        <v>0.72198702704898698</v>
      </c>
      <c r="KU313">
        <v>0.35923703176927302</v>
      </c>
      <c r="KV313">
        <v>0.82794465598837896</v>
      </c>
      <c r="KW313">
        <v>0.72049892286304695</v>
      </c>
      <c r="KX313">
        <v>2.6043293326372199E-2</v>
      </c>
      <c r="KY313">
        <v>3.6123291494603797E-2</v>
      </c>
      <c r="KZ313">
        <v>0.77196422997636704</v>
      </c>
      <c r="LA313">
        <v>0.55949438988636002</v>
      </c>
      <c r="LB313">
        <v>0.802789978715442</v>
      </c>
      <c r="LC313">
        <v>0.304884450597597</v>
      </c>
      <c r="LD313">
        <v>0.86196102518008599</v>
      </c>
      <c r="LE313">
        <v>0.209474981313507</v>
      </c>
      <c r="LF313">
        <v>0.87875914950837997</v>
      </c>
      <c r="LG313">
        <v>0.187178639787588</v>
      </c>
      <c r="LH313">
        <v>5.9490690327183002E-2</v>
      </c>
      <c r="LI313">
        <v>0.85675144290846295</v>
      </c>
      <c r="LJ313">
        <v>0.46424255448339202</v>
      </c>
      <c r="LK313">
        <v>0.56517448725598596</v>
      </c>
      <c r="LL313">
        <v>0.65319433571464902</v>
      </c>
      <c r="LM313">
        <v>0.85465477413929303</v>
      </c>
      <c r="LN313">
        <v>0.150110922057548</v>
      </c>
      <c r="LO313">
        <v>0.37167047747780801</v>
      </c>
      <c r="LP313">
        <v>0.90702466201032905</v>
      </c>
      <c r="LQ313">
        <v>0.96925212462912902</v>
      </c>
      <c r="LR313">
        <v>0.29460534590534998</v>
      </c>
      <c r="LS313">
        <v>0.63316663668977302</v>
      </c>
      <c r="LT313">
        <v>0.79767939998867399</v>
      </c>
      <c r="LU313">
        <v>0.13406250823112401</v>
      </c>
      <c r="LV313">
        <v>0.33233772853833599</v>
      </c>
      <c r="LW313">
        <v>0.59582096310792099</v>
      </c>
      <c r="LX313">
        <v>0.14970959043919099</v>
      </c>
      <c r="LY313">
        <v>2.9013376239021501E-2</v>
      </c>
      <c r="LZ313">
        <v>0.33162677389155798</v>
      </c>
      <c r="MA313">
        <v>0.39657962036123601</v>
      </c>
      <c r="MB313">
        <v>0.60059903789892799</v>
      </c>
      <c r="MC313">
        <v>0.27501640826004897</v>
      </c>
      <c r="MD313">
        <v>0.31037604151978998</v>
      </c>
      <c r="ME313">
        <v>0.50215529547971505</v>
      </c>
      <c r="MF313">
        <v>0.65175829519148298</v>
      </c>
      <c r="MG313">
        <v>0.21369063819634199</v>
      </c>
      <c r="MH313">
        <v>0.64344978518767804</v>
      </c>
      <c r="MI313">
        <v>0.46635441386895798</v>
      </c>
      <c r="MJ313">
        <v>0.45905918976179699</v>
      </c>
    </row>
    <row r="314" spans="1:348" x14ac:dyDescent="0.15">
      <c r="A314">
        <v>6.0608369215108003E-2</v>
      </c>
      <c r="B314">
        <v>0.49035729346801799</v>
      </c>
      <c r="C314">
        <v>0.42111225376524097</v>
      </c>
      <c r="D314">
        <v>0.56192015426597697</v>
      </c>
      <c r="E314">
        <v>0.28510808565864199</v>
      </c>
      <c r="F314">
        <v>0.105068771291171</v>
      </c>
      <c r="G314">
        <v>0.18947148168543901</v>
      </c>
      <c r="H314">
        <v>0.59765451641367895</v>
      </c>
      <c r="I314">
        <v>0.748746995782957</v>
      </c>
      <c r="J314">
        <v>0.73573280682611697</v>
      </c>
      <c r="K314">
        <v>0.21447886755107201</v>
      </c>
      <c r="L314">
        <v>0.84234470182877297</v>
      </c>
      <c r="M314">
        <v>0.66073214462904795</v>
      </c>
      <c r="N314">
        <v>0.745233681211662</v>
      </c>
      <c r="O314">
        <v>0.66227946721661002</v>
      </c>
      <c r="P314">
        <v>0.401210546056948</v>
      </c>
      <c r="Q314">
        <v>0.205008252217627</v>
      </c>
      <c r="R314">
        <v>0.42408743262922799</v>
      </c>
      <c r="S314">
        <v>0.61260506749819399</v>
      </c>
      <c r="T314">
        <v>0.171943833266124</v>
      </c>
      <c r="U314">
        <v>0.65520820901546195</v>
      </c>
      <c r="V314">
        <v>0.938899963410325</v>
      </c>
      <c r="W314">
        <v>8.52193725918504E-3</v>
      </c>
      <c r="X314">
        <v>0.41881509462453398</v>
      </c>
      <c r="Y314">
        <v>9.0151097466285596E-3</v>
      </c>
      <c r="Z314">
        <v>0.67011779179211295</v>
      </c>
      <c r="AA314">
        <v>0.14271593038712699</v>
      </c>
      <c r="AB314">
        <v>0.60973179740690997</v>
      </c>
      <c r="AC314">
        <v>0.66277596020895102</v>
      </c>
      <c r="AD314">
        <v>0.93394017936792495</v>
      </c>
      <c r="AE314">
        <v>0.93789762843812896</v>
      </c>
      <c r="AF314">
        <v>0.80143561039484401</v>
      </c>
      <c r="AG314">
        <v>0.873164278154414</v>
      </c>
      <c r="AH314">
        <v>0.46350686587619599</v>
      </c>
      <c r="AI314">
        <v>0.33339943713534997</v>
      </c>
      <c r="AJ314">
        <v>0.77214283878311996</v>
      </c>
      <c r="AK314">
        <v>0.78929975161135302</v>
      </c>
      <c r="AL314">
        <v>0.92674419245294404</v>
      </c>
      <c r="AM314">
        <v>0.95108080971335296</v>
      </c>
      <c r="AN314">
        <v>0.16310447495685401</v>
      </c>
      <c r="AO314">
        <v>0.72803449171380896</v>
      </c>
      <c r="AP314">
        <v>6.3145433753287697E-2</v>
      </c>
      <c r="AQ314">
        <v>0.95130356463436405</v>
      </c>
      <c r="AR314">
        <v>0.37631328460644597</v>
      </c>
      <c r="AS314">
        <v>0.978579761238208</v>
      </c>
      <c r="AT314">
        <v>0.64095553962815599</v>
      </c>
      <c r="AU314">
        <v>0.84142468942616899</v>
      </c>
      <c r="AV314">
        <v>0.74976277489171805</v>
      </c>
      <c r="AW314">
        <v>9.2593643793609404E-2</v>
      </c>
      <c r="AX314">
        <v>0.68960379391993798</v>
      </c>
      <c r="AY314">
        <v>0.91563680236872302</v>
      </c>
      <c r="AZ314">
        <v>0.99452888977189302</v>
      </c>
      <c r="BA314">
        <v>0.63980766019930801</v>
      </c>
      <c r="BB314">
        <v>0.30000160119574598</v>
      </c>
      <c r="BC314">
        <v>0.13991563027423501</v>
      </c>
      <c r="BD314">
        <v>0.81046486982946397</v>
      </c>
      <c r="BE314">
        <v>0.74955203930566905</v>
      </c>
      <c r="BF314">
        <v>0.38669377306047997</v>
      </c>
      <c r="BG314">
        <v>0.97089201609475295</v>
      </c>
      <c r="BH314">
        <v>0.53502116999862803</v>
      </c>
      <c r="BI314">
        <v>0.30346695550559299</v>
      </c>
      <c r="BJ314">
        <v>0.93646549325877104</v>
      </c>
      <c r="BK314">
        <v>0.99433454175704405</v>
      </c>
      <c r="BL314">
        <v>0.96583240477809995</v>
      </c>
      <c r="BM314">
        <v>0.121930563669812</v>
      </c>
      <c r="BN314">
        <v>0.380297923466409</v>
      </c>
      <c r="BO314">
        <v>0.45885572426518501</v>
      </c>
      <c r="BP314">
        <v>0.16314637155807599</v>
      </c>
      <c r="BQ314">
        <v>0.58861146938592601</v>
      </c>
      <c r="BR314">
        <v>0.72414054433744401</v>
      </c>
      <c r="BS314">
        <v>1.8592795509108102E-2</v>
      </c>
      <c r="BT314">
        <v>0.88643934950826198</v>
      </c>
      <c r="BU314">
        <v>0.97062793336578201</v>
      </c>
      <c r="BV314">
        <v>0.37417340394513798</v>
      </c>
      <c r="BW314">
        <v>0.79916748983347097</v>
      </c>
      <c r="BX314">
        <v>0.10887611738427901</v>
      </c>
      <c r="BY314">
        <v>7.3104568955433699E-2</v>
      </c>
      <c r="BZ314">
        <v>0.171305479742311</v>
      </c>
      <c r="CA314">
        <v>0.41809587160834699</v>
      </c>
      <c r="CB314">
        <v>0.27505482744214899</v>
      </c>
      <c r="CC314">
        <v>0.605211454454326</v>
      </c>
      <c r="CD314">
        <v>0.51272349002350603</v>
      </c>
      <c r="CE314">
        <v>0.74273572657226405</v>
      </c>
      <c r="CF314">
        <v>0.99921695300753799</v>
      </c>
      <c r="CG314">
        <v>0.84316006139105204</v>
      </c>
      <c r="CH314">
        <v>0.708945101765174</v>
      </c>
      <c r="CI314">
        <v>0.98651523442875999</v>
      </c>
      <c r="CJ314">
        <v>0.94127678150768401</v>
      </c>
      <c r="CK314">
        <v>0.67833810093216995</v>
      </c>
      <c r="CL314">
        <v>0.80213762237928798</v>
      </c>
      <c r="CM314">
        <v>5.0380558609776797E-2</v>
      </c>
      <c r="CN314">
        <v>0.52095155943938398</v>
      </c>
      <c r="CO314">
        <v>0.43309179544006698</v>
      </c>
      <c r="CP314">
        <v>0.89774008366685698</v>
      </c>
      <c r="CQ314">
        <v>0.89745242605796405</v>
      </c>
      <c r="CR314">
        <v>0.57031244407150805</v>
      </c>
      <c r="CS314">
        <v>0.41070583558944801</v>
      </c>
      <c r="CT314">
        <v>0.68355488098408501</v>
      </c>
      <c r="CU314">
        <v>9.5612316166066094E-2</v>
      </c>
      <c r="CV314">
        <v>0.30047873889531501</v>
      </c>
      <c r="CW314">
        <v>0.69455403159399198</v>
      </c>
      <c r="CX314">
        <v>0.34431035393796</v>
      </c>
      <c r="CY314">
        <v>0.67238029517847397</v>
      </c>
      <c r="CZ314">
        <v>0.80363817752324895</v>
      </c>
      <c r="DA314">
        <v>0.488172299560861</v>
      </c>
      <c r="DB314">
        <v>1.10626728184702E-2</v>
      </c>
      <c r="DC314">
        <v>0.325271860972001</v>
      </c>
      <c r="DD314">
        <v>0.54849108866997698</v>
      </c>
      <c r="DE314">
        <v>0.21856251629895301</v>
      </c>
      <c r="DF314">
        <v>0.72209835982853399</v>
      </c>
      <c r="DG314">
        <v>0.63714502715795196</v>
      </c>
      <c r="DH314">
        <v>0.282247459029148</v>
      </c>
      <c r="DI314">
        <v>0.64148263483411005</v>
      </c>
      <c r="DJ314">
        <v>0.35513904960863002</v>
      </c>
      <c r="DK314">
        <v>0.16725276333758399</v>
      </c>
      <c r="DL314">
        <v>8.4795537652543607E-2</v>
      </c>
      <c r="DM314">
        <v>0.90361446148813895</v>
      </c>
      <c r="DN314">
        <v>0.24983129503501</v>
      </c>
      <c r="DO314">
        <v>0.45866935718736102</v>
      </c>
      <c r="DP314">
        <v>0.46475560267101501</v>
      </c>
      <c r="DQ314">
        <v>0.975111796641562</v>
      </c>
      <c r="DR314">
        <v>0.70351428721882703</v>
      </c>
      <c r="DS314">
        <v>0.50638945069980001</v>
      </c>
      <c r="DT314">
        <v>6.6242806942120896E-2</v>
      </c>
      <c r="DU314">
        <v>0.73512845267928695</v>
      </c>
      <c r="DV314">
        <v>0.762049541006939</v>
      </c>
      <c r="DW314">
        <v>7.2018733060945098E-2</v>
      </c>
      <c r="DX314">
        <v>0.71115673669013002</v>
      </c>
      <c r="DY314">
        <v>0.43977212816311501</v>
      </c>
      <c r="DZ314">
        <v>0.170751505532095</v>
      </c>
      <c r="EA314">
        <v>0.43843517731054799</v>
      </c>
      <c r="EB314">
        <v>0.46973734728551803</v>
      </c>
      <c r="EC314">
        <v>0.27862037240281401</v>
      </c>
      <c r="ED314">
        <v>0.71224812601113396</v>
      </c>
      <c r="EE314">
        <v>0.37103274937330899</v>
      </c>
      <c r="EF314">
        <v>5.1397058130773901E-2</v>
      </c>
      <c r="EG314">
        <v>0.64631491698934396</v>
      </c>
      <c r="EH314">
        <v>0.26977147952603803</v>
      </c>
      <c r="EI314">
        <v>9.2342325039185505E-2</v>
      </c>
      <c r="EJ314">
        <v>5.1034056511459099E-2</v>
      </c>
      <c r="EK314">
        <v>0.480014862403294</v>
      </c>
      <c r="EL314">
        <v>0.96287855775240405</v>
      </c>
      <c r="EM314">
        <v>0.147653322107026</v>
      </c>
      <c r="EN314">
        <v>0.61198656063131995</v>
      </c>
      <c r="EO314">
        <v>0.58986337607052597</v>
      </c>
      <c r="EP314">
        <v>0.77373442235199497</v>
      </c>
      <c r="EQ314">
        <v>0.96236373688723098</v>
      </c>
      <c r="ER314">
        <v>0.33940329525229801</v>
      </c>
      <c r="ES314">
        <v>6.3908354438477798E-3</v>
      </c>
      <c r="ET314">
        <v>3.7439536044180502E-2</v>
      </c>
      <c r="EU314">
        <v>0.73225915733057101</v>
      </c>
      <c r="EV314">
        <v>0.28625456385145098</v>
      </c>
      <c r="EW314">
        <v>0.18870347118308001</v>
      </c>
      <c r="EX314">
        <v>0.85696564552221899</v>
      </c>
      <c r="EY314">
        <v>0.202105412979559</v>
      </c>
      <c r="EZ314">
        <v>0.76294553441062296</v>
      </c>
      <c r="FA314">
        <v>0.66173791613594601</v>
      </c>
      <c r="FB314">
        <v>0.16553460374078399</v>
      </c>
      <c r="FC314">
        <v>3.63180672840289E-2</v>
      </c>
      <c r="FD314">
        <v>0.59641102593388495</v>
      </c>
      <c r="FE314">
        <v>0.13116886474602199</v>
      </c>
      <c r="FF314">
        <v>0.471663322236342</v>
      </c>
      <c r="FG314">
        <v>0.94869397536126898</v>
      </c>
      <c r="FH314">
        <v>0.93655342313029899</v>
      </c>
      <c r="FI314">
        <v>0.87936262152647504</v>
      </c>
      <c r="FJ314">
        <v>0.805631011766198</v>
      </c>
      <c r="FK314">
        <v>0.19872562283779199</v>
      </c>
      <c r="FL314">
        <v>6.4208437525428196E-3</v>
      </c>
      <c r="FM314">
        <v>0.63626788839818005</v>
      </c>
      <c r="FN314">
        <v>0.72270160066848199</v>
      </c>
      <c r="FO314">
        <v>0.76065040120493899</v>
      </c>
      <c r="FP314">
        <v>0.98425756560049205</v>
      </c>
      <c r="FQ314">
        <v>1.30925435807672E-2</v>
      </c>
      <c r="FR314">
        <v>0.726045312078345</v>
      </c>
      <c r="FS314">
        <v>1.91599125588107E-2</v>
      </c>
      <c r="FT314">
        <v>4.4420868801782198E-3</v>
      </c>
      <c r="FU314">
        <v>0.82223128666027701</v>
      </c>
      <c r="FV314">
        <v>0.11896513935629199</v>
      </c>
      <c r="FW314">
        <v>0.61857613626268704</v>
      </c>
      <c r="FX314">
        <v>0.496057639883558</v>
      </c>
      <c r="FY314">
        <v>0.269902006741436</v>
      </c>
      <c r="FZ314">
        <v>0.53877994744518098</v>
      </c>
      <c r="GA314">
        <v>0.12835106635664101</v>
      </c>
      <c r="GB314">
        <v>9.5728596185902903E-2</v>
      </c>
      <c r="GC314">
        <v>0.465750381948762</v>
      </c>
      <c r="GD314">
        <v>0.188134634461224</v>
      </c>
      <c r="GE314">
        <v>0.27495442430711903</v>
      </c>
      <c r="GF314">
        <v>0.53508102776416999</v>
      </c>
      <c r="GG314">
        <v>0.73785108586048198</v>
      </c>
      <c r="GH314">
        <v>0.26989136685646498</v>
      </c>
      <c r="GI314">
        <v>0.2245381120904</v>
      </c>
      <c r="GJ314">
        <v>0.19829568370738501</v>
      </c>
      <c r="GK314">
        <v>0.32204768239179499</v>
      </c>
      <c r="GL314">
        <v>0.34039383294733899</v>
      </c>
      <c r="GM314">
        <v>0.75263168315550499</v>
      </c>
      <c r="GN314">
        <v>0.52379664270606496</v>
      </c>
      <c r="GO314">
        <v>0.31979729114782401</v>
      </c>
      <c r="GP314">
        <v>0.11507823455273</v>
      </c>
      <c r="GQ314">
        <v>0.73809166535368897</v>
      </c>
      <c r="GR314">
        <v>0.46595306551731103</v>
      </c>
      <c r="GS314">
        <v>0.90368473194827104</v>
      </c>
      <c r="GT314">
        <v>0.10686085777831</v>
      </c>
      <c r="GU314">
        <v>0.60975491272328097</v>
      </c>
      <c r="GV314">
        <v>0.81298011852858798</v>
      </c>
      <c r="GW314">
        <v>0.96874380160066698</v>
      </c>
      <c r="GX314">
        <v>0.34422429491661599</v>
      </c>
      <c r="GY314">
        <v>9.49555566468651E-2</v>
      </c>
      <c r="GZ314">
        <v>0.31182319950882997</v>
      </c>
      <c r="HA314">
        <v>0.98301900099517003</v>
      </c>
      <c r="HB314">
        <v>0.88140131989839199</v>
      </c>
      <c r="HC314">
        <v>0.75908429211275197</v>
      </c>
      <c r="HD314">
        <v>0.57744037729921305</v>
      </c>
      <c r="HE314">
        <v>0.10055521163657299</v>
      </c>
      <c r="HF314">
        <v>0.48389526699091101</v>
      </c>
      <c r="HG314">
        <v>0.54831746593739605</v>
      </c>
      <c r="HH314">
        <v>0.94942304652089604</v>
      </c>
      <c r="HI314">
        <v>0.65180457891627797</v>
      </c>
      <c r="HJ314">
        <v>0.71688328345554597</v>
      </c>
      <c r="HK314">
        <v>0.44675699473442299</v>
      </c>
      <c r="HL314">
        <v>0.14447472188934901</v>
      </c>
      <c r="HM314">
        <v>0.36071301429380898</v>
      </c>
      <c r="HN314">
        <v>0.94956172583863796</v>
      </c>
      <c r="HO314">
        <v>0.76469123447356402</v>
      </c>
      <c r="HP314">
        <v>0.96831998569282396</v>
      </c>
      <c r="HQ314">
        <v>0.50506071305357203</v>
      </c>
      <c r="HR314">
        <v>0.13327728292221999</v>
      </c>
      <c r="HS314">
        <v>0.37969895034989398</v>
      </c>
      <c r="HT314">
        <v>0.31178051357199899</v>
      </c>
      <c r="HU314">
        <v>6.4185924756381907E-2</v>
      </c>
      <c r="HV314">
        <v>0.17437018437507901</v>
      </c>
      <c r="HW314">
        <v>0.178085623004761</v>
      </c>
      <c r="HX314">
        <v>0.373154415393042</v>
      </c>
      <c r="HY314">
        <v>0.21585744211643099</v>
      </c>
      <c r="HZ314">
        <v>0.945078528226176</v>
      </c>
      <c r="IA314">
        <v>0.480088181099253</v>
      </c>
      <c r="IB314">
        <v>0.80340995194123899</v>
      </c>
      <c r="IC314">
        <v>0.286521546605632</v>
      </c>
      <c r="ID314">
        <v>0.37731464730408198</v>
      </c>
      <c r="IE314">
        <v>0.62837921374794903</v>
      </c>
      <c r="IF314">
        <v>0.13581408504127401</v>
      </c>
      <c r="IG314">
        <v>0.72558913629767696</v>
      </c>
      <c r="IH314">
        <v>0.55978499702824203</v>
      </c>
      <c r="II314">
        <v>0.89042560243065705</v>
      </c>
      <c r="IJ314">
        <v>0.87633171426002898</v>
      </c>
      <c r="IK314">
        <v>0.89468284766004702</v>
      </c>
      <c r="IL314">
        <v>0.55929636574337405</v>
      </c>
      <c r="IM314">
        <v>0.28623688879762599</v>
      </c>
      <c r="IN314">
        <v>0.70336959374800101</v>
      </c>
      <c r="IO314">
        <v>7.7243147877979895E-2</v>
      </c>
      <c r="IP314">
        <v>7.26100707995848E-2</v>
      </c>
      <c r="IQ314">
        <v>0.60260970406578296</v>
      </c>
      <c r="IR314">
        <v>0.16294586150509499</v>
      </c>
      <c r="IS314">
        <v>0.66806367484044804</v>
      </c>
      <c r="IT314">
        <v>0.77290806848300497</v>
      </c>
      <c r="IU314">
        <v>0.30748533039164</v>
      </c>
      <c r="IV314">
        <v>0.53599532868280697</v>
      </c>
      <c r="IW314">
        <v>0.16589023705855599</v>
      </c>
      <c r="IX314">
        <v>0.434549128724251</v>
      </c>
      <c r="IY314">
        <v>2.2888094777235302E-2</v>
      </c>
      <c r="IZ314">
        <v>5.0801715301325698E-2</v>
      </c>
      <c r="JA314">
        <v>1.6977576596742801E-3</v>
      </c>
      <c r="JB314">
        <v>0.79497264537004197</v>
      </c>
      <c r="JC314">
        <v>0.43248836290994702</v>
      </c>
      <c r="JD314">
        <v>0.52898191365678104</v>
      </c>
      <c r="JE314">
        <v>0.99400662330560396</v>
      </c>
      <c r="JF314">
        <v>0.23752992270422199</v>
      </c>
      <c r="JG314">
        <v>8.1492929917495405E-2</v>
      </c>
      <c r="JH314">
        <v>0.36028452341156703</v>
      </c>
      <c r="JI314">
        <v>0.126058582783941</v>
      </c>
      <c r="JJ314">
        <v>0.48358021656558298</v>
      </c>
      <c r="JK314">
        <v>0.47149975495628899</v>
      </c>
      <c r="JL314">
        <v>0.96573436777060695</v>
      </c>
      <c r="JM314">
        <v>2.7985951576497602E-2</v>
      </c>
      <c r="JN314">
        <v>7.9729636886937502E-2</v>
      </c>
      <c r="JO314">
        <v>6.0399849504288996E-3</v>
      </c>
      <c r="JP314">
        <v>0.14870504725035399</v>
      </c>
      <c r="JQ314">
        <v>0.43126278770125998</v>
      </c>
      <c r="JR314">
        <v>0.110472982081202</v>
      </c>
      <c r="JS314">
        <v>6.1835829800963901E-2</v>
      </c>
      <c r="JT314">
        <v>0.45115222024885898</v>
      </c>
      <c r="JU314">
        <v>0.77035591417180505</v>
      </c>
      <c r="JV314">
        <v>0.78320306414868801</v>
      </c>
      <c r="JW314">
        <v>0.61635107869681005</v>
      </c>
      <c r="JX314">
        <v>0.70011134104349004</v>
      </c>
      <c r="JY314">
        <v>0.21741224742266399</v>
      </c>
      <c r="JZ314">
        <v>0.95179572391440603</v>
      </c>
      <c r="KA314">
        <v>0.827768415958274</v>
      </c>
      <c r="KB314">
        <v>0.20278075939845799</v>
      </c>
      <c r="KC314">
        <v>0.19938866633795299</v>
      </c>
      <c r="KD314">
        <v>0.98575985293840396</v>
      </c>
      <c r="KE314">
        <v>0.81402292532971199</v>
      </c>
      <c r="KF314">
        <v>0.447240585267281</v>
      </c>
      <c r="KG314">
        <v>0.13297971839245901</v>
      </c>
      <c r="KH314">
        <v>0.221012933083436</v>
      </c>
      <c r="KI314">
        <v>0.73561611876160105</v>
      </c>
      <c r="KJ314">
        <v>0.69503800399645499</v>
      </c>
      <c r="KK314">
        <v>4.3145832676672699E-2</v>
      </c>
      <c r="KL314">
        <v>0.85963181939004496</v>
      </c>
      <c r="KM314">
        <v>0.65124230791030202</v>
      </c>
      <c r="KN314">
        <v>9.3580053203198996E-2</v>
      </c>
      <c r="KO314">
        <v>0.67926727749891802</v>
      </c>
      <c r="KP314">
        <v>0.51099511229722805</v>
      </c>
      <c r="KQ314">
        <v>0.70163999860150295</v>
      </c>
      <c r="KR314">
        <v>0.65302960831587098</v>
      </c>
      <c r="KS314">
        <v>0.55860827644061595</v>
      </c>
      <c r="KT314">
        <v>0.170752213058154</v>
      </c>
      <c r="KU314">
        <v>0.79715940793539197</v>
      </c>
      <c r="KV314">
        <v>0.789910579550265</v>
      </c>
      <c r="KW314">
        <v>0.63445208087776395</v>
      </c>
      <c r="KX314">
        <v>0.81419971588140305</v>
      </c>
      <c r="KY314">
        <v>0.799211704445424</v>
      </c>
      <c r="KZ314">
        <v>0.83434004288142705</v>
      </c>
      <c r="LA314">
        <v>0.33485418746644002</v>
      </c>
      <c r="LB314">
        <v>0.22883404322402401</v>
      </c>
      <c r="LC314">
        <v>0.60516158804838405</v>
      </c>
      <c r="LD314">
        <v>0.26933930212969498</v>
      </c>
      <c r="LE314">
        <v>0.51773908444087902</v>
      </c>
      <c r="LF314">
        <v>0.49290875662554101</v>
      </c>
      <c r="LG314">
        <v>0.41140531229563199</v>
      </c>
      <c r="LH314">
        <v>0.41435355142935798</v>
      </c>
      <c r="LI314">
        <v>9.5623677492166798E-2</v>
      </c>
      <c r="LJ314">
        <v>0.30761671619355002</v>
      </c>
      <c r="LK314">
        <v>0.424579168770295</v>
      </c>
      <c r="LL314">
        <v>0.133213050013264</v>
      </c>
      <c r="LM314">
        <v>0.36636644236652199</v>
      </c>
      <c r="LN314">
        <v>1.04878759555846E-2</v>
      </c>
      <c r="LO314">
        <v>0.32261943745725402</v>
      </c>
      <c r="LP314">
        <v>0.56346213653250998</v>
      </c>
      <c r="LQ314">
        <v>2.1930821893777E-2</v>
      </c>
      <c r="LR314">
        <v>0.69119635955975001</v>
      </c>
      <c r="LS314">
        <v>6.1330322931270498E-2</v>
      </c>
      <c r="LT314">
        <v>0.7122720079964</v>
      </c>
      <c r="LU314">
        <v>0.379035392926238</v>
      </c>
      <c r="LV314">
        <v>0.69458540232381905</v>
      </c>
      <c r="LW314">
        <v>0.45333253680390501</v>
      </c>
      <c r="LX314">
        <v>0.66037998011972798</v>
      </c>
      <c r="LY314">
        <v>0.96456736802493603</v>
      </c>
      <c r="LZ314">
        <v>0.26827372945018002</v>
      </c>
      <c r="MA314">
        <v>0.96679602614597604</v>
      </c>
      <c r="MB314">
        <v>0.64200024014623103</v>
      </c>
      <c r="MC314">
        <v>0.72685182423258299</v>
      </c>
      <c r="MD314">
        <v>0.58965707208622098</v>
      </c>
      <c r="ME314">
        <v>0.29779473017904901</v>
      </c>
      <c r="MF314">
        <v>0.85000125259552906</v>
      </c>
      <c r="MG314">
        <v>0.31737111401485102</v>
      </c>
      <c r="MH314">
        <v>0.30194142170007698</v>
      </c>
      <c r="MI314">
        <v>0.41928508867834802</v>
      </c>
      <c r="MJ314">
        <v>0.94011432259727401</v>
      </c>
    </row>
    <row r="315" spans="1:348" x14ac:dyDescent="0.15">
      <c r="A315">
        <v>7.4741705476557299E-2</v>
      </c>
      <c r="B315">
        <v>0.85299815534081602</v>
      </c>
      <c r="C315">
        <v>0.184100289427511</v>
      </c>
      <c r="D315">
        <v>0.39582222862400102</v>
      </c>
      <c r="E315">
        <v>0.827732173448263</v>
      </c>
      <c r="F315">
        <v>0.82144219412639197</v>
      </c>
      <c r="G315">
        <v>0.12369345686436301</v>
      </c>
      <c r="H315">
        <v>0.47940440360199199</v>
      </c>
      <c r="I315">
        <v>0.64436645818164395</v>
      </c>
      <c r="J315">
        <v>0.41130810298303799</v>
      </c>
      <c r="K315">
        <v>0.24879889753839701</v>
      </c>
      <c r="L315">
        <v>0.49972597362134502</v>
      </c>
      <c r="M315">
        <v>0.329409691116965</v>
      </c>
      <c r="N315">
        <v>0.337143314113377</v>
      </c>
      <c r="O315">
        <v>0.91474208002994595</v>
      </c>
      <c r="P315">
        <v>1.43854005690653E-2</v>
      </c>
      <c r="Q315">
        <v>0.43404129455168899</v>
      </c>
      <c r="R315">
        <v>0.76456678187900795</v>
      </c>
      <c r="S315">
        <v>0.73748241475642395</v>
      </c>
      <c r="T315">
        <v>0.72128034521687301</v>
      </c>
      <c r="U315">
        <v>0.75291086902194704</v>
      </c>
      <c r="V315">
        <v>0.89550201245045202</v>
      </c>
      <c r="W315">
        <v>0.30062657844511598</v>
      </c>
      <c r="X315">
        <v>5.5832193754999503E-2</v>
      </c>
      <c r="Y315">
        <v>0.20258548048837199</v>
      </c>
      <c r="Z315">
        <v>0.98166560255987201</v>
      </c>
      <c r="AA315">
        <v>0.200597552541351</v>
      </c>
      <c r="AB315">
        <v>0.96776575881558802</v>
      </c>
      <c r="AC315">
        <v>0.95457610777192903</v>
      </c>
      <c r="AD315">
        <v>0.38983412494984199</v>
      </c>
      <c r="AE315">
        <v>0.55395635335209503</v>
      </c>
      <c r="AF315">
        <v>0.33672497870816898</v>
      </c>
      <c r="AG315">
        <v>0.18760830382016999</v>
      </c>
      <c r="AH315">
        <v>0.33079827009126</v>
      </c>
      <c r="AI315">
        <v>0.46304271259626401</v>
      </c>
      <c r="AJ315">
        <v>0.69008457925637601</v>
      </c>
      <c r="AK315">
        <v>0.61661344281032804</v>
      </c>
      <c r="AL315">
        <v>0.30806415174070501</v>
      </c>
      <c r="AM315">
        <v>0.83525461021163605</v>
      </c>
      <c r="AN315">
        <v>0.98897867022499097</v>
      </c>
      <c r="AO315">
        <v>0.20197402762523201</v>
      </c>
      <c r="AP315">
        <v>0.81648068256512196</v>
      </c>
      <c r="AQ315">
        <v>4.6205759923306403E-2</v>
      </c>
      <c r="AR315">
        <v>0.121741879892213</v>
      </c>
      <c r="AS315">
        <v>0.132194080589215</v>
      </c>
      <c r="AT315">
        <v>0.78868538354915196</v>
      </c>
      <c r="AU315">
        <v>0.67624583459218801</v>
      </c>
      <c r="AV315">
        <v>0.30592585612459999</v>
      </c>
      <c r="AW315">
        <v>0.48354426628484098</v>
      </c>
      <c r="AX315">
        <v>0.29812094030729602</v>
      </c>
      <c r="AY315">
        <v>0.14417331199222699</v>
      </c>
      <c r="AZ315">
        <v>0.47664521197704401</v>
      </c>
      <c r="BA315">
        <v>3.7742331675151702E-2</v>
      </c>
      <c r="BB315">
        <v>0.376687963417636</v>
      </c>
      <c r="BC315">
        <v>0.28727913773740399</v>
      </c>
      <c r="BD315">
        <v>0.150807285958347</v>
      </c>
      <c r="BE315">
        <v>0.22319753046277399</v>
      </c>
      <c r="BF315">
        <v>0.50496490332552002</v>
      </c>
      <c r="BG315">
        <v>0.74165523567388203</v>
      </c>
      <c r="BH315">
        <v>0.65201147218538003</v>
      </c>
      <c r="BI315">
        <v>0.67929165214445997</v>
      </c>
      <c r="BJ315">
        <v>0.72448597629283995</v>
      </c>
      <c r="BK315">
        <v>0.98307526056007999</v>
      </c>
      <c r="BL315">
        <v>0.22835775782010501</v>
      </c>
      <c r="BM315">
        <v>0.48861213488916699</v>
      </c>
      <c r="BN315">
        <v>0.36036728832153497</v>
      </c>
      <c r="BO315">
        <v>0.67596895612305796</v>
      </c>
      <c r="BP315">
        <v>0.54817572216867605</v>
      </c>
      <c r="BQ315">
        <v>0.81160665895346595</v>
      </c>
      <c r="BR315">
        <v>0.58611345122668701</v>
      </c>
      <c r="BS315">
        <v>0.690824523374167</v>
      </c>
      <c r="BT315">
        <v>0.81557306759083903</v>
      </c>
      <c r="BU315">
        <v>0.97824853836247905</v>
      </c>
      <c r="BV315">
        <v>0.35910360187491203</v>
      </c>
      <c r="BW315">
        <v>0.311439069304906</v>
      </c>
      <c r="BX315">
        <v>0.34949694635920497</v>
      </c>
      <c r="BY315">
        <v>0.82360325459535999</v>
      </c>
      <c r="BZ315">
        <v>0.84301882773701498</v>
      </c>
      <c r="CA315">
        <v>7.5980254408047496E-2</v>
      </c>
      <c r="CB315">
        <v>0.61712513068157804</v>
      </c>
      <c r="CC315">
        <v>0.79016901767593495</v>
      </c>
      <c r="CD315">
        <v>0.21432753694231699</v>
      </c>
      <c r="CE315">
        <v>0.943976326268257</v>
      </c>
      <c r="CF315">
        <v>0.66376314182655305</v>
      </c>
      <c r="CG315">
        <v>0.48447053714785399</v>
      </c>
      <c r="CH315">
        <v>0.61536663386754797</v>
      </c>
      <c r="CI315">
        <v>0.62925156837708496</v>
      </c>
      <c r="CJ315">
        <v>0.664024782206457</v>
      </c>
      <c r="CK315">
        <v>0.98687072252895902</v>
      </c>
      <c r="CL315">
        <v>0.33984404028764098</v>
      </c>
      <c r="CM315">
        <v>0.48453501830322898</v>
      </c>
      <c r="CN315">
        <v>0.58165005791239799</v>
      </c>
      <c r="CO315">
        <v>5.2886777921015198E-2</v>
      </c>
      <c r="CP315">
        <v>0.70723370649503103</v>
      </c>
      <c r="CQ315">
        <v>8.0670490753761703E-2</v>
      </c>
      <c r="CR315">
        <v>0.302873902647605</v>
      </c>
      <c r="CS315">
        <v>0.52011467196044803</v>
      </c>
      <c r="CT315">
        <v>0.89350085070887197</v>
      </c>
      <c r="CU315">
        <v>0.38792932806948899</v>
      </c>
      <c r="CV315">
        <v>0.56878077638927405</v>
      </c>
      <c r="CW315">
        <v>0.94550349839070802</v>
      </c>
      <c r="CX315">
        <v>0.76641214576398498</v>
      </c>
      <c r="CY315">
        <v>0.38462001393560802</v>
      </c>
      <c r="CZ315">
        <v>8.15004262129186E-2</v>
      </c>
      <c r="DA315">
        <v>0.24621323261422101</v>
      </c>
      <c r="DB315">
        <v>0.49384631735951701</v>
      </c>
      <c r="DC315">
        <v>0.94439656879789202</v>
      </c>
      <c r="DD315">
        <v>1.0980418161721199E-2</v>
      </c>
      <c r="DE315">
        <v>0.88618234287633502</v>
      </c>
      <c r="DF315">
        <v>0.24236800537311201</v>
      </c>
      <c r="DG315">
        <v>0.69332849215523096</v>
      </c>
      <c r="DH315">
        <v>0.70296883393791099</v>
      </c>
      <c r="DI315">
        <v>0.88887455107248403</v>
      </c>
      <c r="DJ315">
        <v>0.55946862336759395</v>
      </c>
      <c r="DK315">
        <v>0.84744093570214896</v>
      </c>
      <c r="DL315">
        <v>0.16098783676471101</v>
      </c>
      <c r="DM315">
        <v>0.78564059177590695</v>
      </c>
      <c r="DN315">
        <v>0.75143550361348299</v>
      </c>
      <c r="DO315">
        <v>0.55453429274650401</v>
      </c>
      <c r="DP315">
        <v>0.66751785705742095</v>
      </c>
      <c r="DQ315">
        <v>0.18532637020586601</v>
      </c>
      <c r="DR315">
        <v>0.91943564829692903</v>
      </c>
      <c r="DS315">
        <v>0.34727968110415097</v>
      </c>
      <c r="DT315">
        <v>0.20178455899841199</v>
      </c>
      <c r="DU315">
        <v>0.544391365832671</v>
      </c>
      <c r="DV315">
        <v>5.5094227225089797E-2</v>
      </c>
      <c r="DW315">
        <v>0.43023089379637403</v>
      </c>
      <c r="DX315">
        <v>0.78335155444938398</v>
      </c>
      <c r="DY315">
        <v>0.74503919658248496</v>
      </c>
      <c r="DZ315">
        <v>0.17035673354001399</v>
      </c>
      <c r="EA315">
        <v>0.84488378319242896</v>
      </c>
      <c r="EB315">
        <v>0.54072278527794604</v>
      </c>
      <c r="EC315">
        <v>0.47847025210137101</v>
      </c>
      <c r="ED315">
        <v>0.95247773463169605</v>
      </c>
      <c r="EE315">
        <v>0.691910605623695</v>
      </c>
      <c r="EF315">
        <v>0.95663812182530195</v>
      </c>
      <c r="EG315">
        <v>0.131299834554407</v>
      </c>
      <c r="EH315">
        <v>0.30146836434247498</v>
      </c>
      <c r="EI315">
        <v>0.92066098782627404</v>
      </c>
      <c r="EJ315">
        <v>0.46665533012314803</v>
      </c>
      <c r="EK315">
        <v>0.27439813749091402</v>
      </c>
      <c r="EL315">
        <v>0.38903948230197</v>
      </c>
      <c r="EM315">
        <v>8.5870090304650801E-2</v>
      </c>
      <c r="EN315">
        <v>0.33103310080314602</v>
      </c>
      <c r="EO315">
        <v>0.380343015367064</v>
      </c>
      <c r="EP315">
        <v>0.97674963413443106</v>
      </c>
      <c r="EQ315">
        <v>0.82450177946325798</v>
      </c>
      <c r="ER315">
        <v>5.5364758502847201E-2</v>
      </c>
      <c r="ES315">
        <v>1.2624284902202101E-2</v>
      </c>
      <c r="ET315">
        <v>0.19414756466047101</v>
      </c>
      <c r="EU315">
        <v>0.26615118617085298</v>
      </c>
      <c r="EV315">
        <v>0.24424921253575199</v>
      </c>
      <c r="EW315">
        <v>0.170185895662082</v>
      </c>
      <c r="EX315">
        <v>0.46222136505169698</v>
      </c>
      <c r="EY315">
        <v>0.78477835731461698</v>
      </c>
      <c r="EZ315">
        <v>0.58283857337095002</v>
      </c>
      <c r="FA315">
        <v>0.15854413288175601</v>
      </c>
      <c r="FB315">
        <v>6.0636962526941299E-2</v>
      </c>
      <c r="FC315">
        <v>0.884859657308953</v>
      </c>
      <c r="FD315">
        <v>0.65426716614751701</v>
      </c>
      <c r="FE315">
        <v>0.73949516564112105</v>
      </c>
      <c r="FF315">
        <v>0.91674821966697695</v>
      </c>
      <c r="FG315">
        <v>0.31713500317115101</v>
      </c>
      <c r="FH315">
        <v>0.37765824632051298</v>
      </c>
      <c r="FI315">
        <v>0.94915239849994304</v>
      </c>
      <c r="FJ315">
        <v>0.428630988579079</v>
      </c>
      <c r="FK315">
        <v>0.45046232601130698</v>
      </c>
      <c r="FL315">
        <v>0.24210269467830201</v>
      </c>
      <c r="FM315">
        <v>0.75152830778453705</v>
      </c>
      <c r="FN315">
        <v>0.56365469895009801</v>
      </c>
      <c r="FO315">
        <v>0.79542992496619003</v>
      </c>
      <c r="FP315">
        <v>0.42601250001757401</v>
      </c>
      <c r="FQ315">
        <v>0.928464725209597</v>
      </c>
      <c r="FR315">
        <v>6.2003149228810103E-2</v>
      </c>
      <c r="FS315">
        <v>0.24931474950586299</v>
      </c>
      <c r="FT315">
        <v>0.34749646011514501</v>
      </c>
      <c r="FU315">
        <v>0.57019524503587804</v>
      </c>
      <c r="FV315">
        <v>0.51781709695336897</v>
      </c>
      <c r="FW315">
        <v>0.71347811147168405</v>
      </c>
      <c r="FX315">
        <v>0.70423782492649201</v>
      </c>
      <c r="FY315">
        <v>0.99295016119887503</v>
      </c>
      <c r="FZ315">
        <v>0.61777840330341705</v>
      </c>
      <c r="GA315">
        <v>0.32328233564165798</v>
      </c>
      <c r="GB315">
        <v>8.58722255514794E-2</v>
      </c>
      <c r="GC315">
        <v>0.30783382619142002</v>
      </c>
      <c r="GD315">
        <v>0.679267840826973</v>
      </c>
      <c r="GE315">
        <v>0.92387558500714995</v>
      </c>
      <c r="GF315">
        <v>0.956818285076935</v>
      </c>
      <c r="GG315">
        <v>0.46865724892069099</v>
      </c>
      <c r="GH315">
        <v>0.74401742567624696</v>
      </c>
      <c r="GI315">
        <v>0.17351622623247501</v>
      </c>
      <c r="GJ315">
        <v>0.17042423518078501</v>
      </c>
      <c r="GK315">
        <v>0.185303253160335</v>
      </c>
      <c r="GL315">
        <v>0.43605948531917599</v>
      </c>
      <c r="GM315">
        <v>6.1698327749219899E-2</v>
      </c>
      <c r="GN315">
        <v>0.77351825744677805</v>
      </c>
      <c r="GO315">
        <v>0.84572020569630402</v>
      </c>
      <c r="GP315">
        <v>0.328196966739491</v>
      </c>
      <c r="GQ315">
        <v>0.48256079440360899</v>
      </c>
      <c r="GR315">
        <v>0.91362652419624102</v>
      </c>
      <c r="GS315">
        <v>0.23866117745312099</v>
      </c>
      <c r="GT315">
        <v>0.43447721297561098</v>
      </c>
      <c r="GU315">
        <v>0.730061328700223</v>
      </c>
      <c r="GV315">
        <v>0.387093172863962</v>
      </c>
      <c r="GW315">
        <v>0.238863635167052</v>
      </c>
      <c r="GX315">
        <v>4.6481870951280903E-2</v>
      </c>
      <c r="GY315">
        <v>1.1406094442876999E-2</v>
      </c>
      <c r="GZ315">
        <v>0.14828382415223301</v>
      </c>
      <c r="HA315">
        <v>0.785360698355413</v>
      </c>
      <c r="HB315">
        <v>0.98455334527008598</v>
      </c>
      <c r="HC315">
        <v>0.73455092974126102</v>
      </c>
      <c r="HD315">
        <v>0.77102705062144805</v>
      </c>
      <c r="HE315">
        <v>0.59770353016085698</v>
      </c>
      <c r="HF315">
        <v>8.9470181605251803E-2</v>
      </c>
      <c r="HG315">
        <v>0.99665289573230698</v>
      </c>
      <c r="HH315">
        <v>0.69462687384815902</v>
      </c>
      <c r="HI315">
        <v>1.52245517232386E-2</v>
      </c>
      <c r="HJ315">
        <v>0.43997291948959399</v>
      </c>
      <c r="HK315">
        <v>0.55130173817144601</v>
      </c>
      <c r="HL315">
        <v>0.108893475039628</v>
      </c>
      <c r="HM315">
        <v>0.70280753797629203</v>
      </c>
      <c r="HN315">
        <v>0.61740049787465101</v>
      </c>
      <c r="HO315">
        <v>0.43830865805726499</v>
      </c>
      <c r="HP315">
        <v>0.198892527813949</v>
      </c>
      <c r="HQ315">
        <v>2.1310175255602599E-2</v>
      </c>
      <c r="HR315">
        <v>0.58345653039408596</v>
      </c>
      <c r="HS315">
        <v>0.22642325208473801</v>
      </c>
      <c r="HT315">
        <v>0.56496000571223703</v>
      </c>
      <c r="HU315">
        <v>0.40942968425890502</v>
      </c>
      <c r="HV315">
        <v>0.35066876229382599</v>
      </c>
      <c r="HW315">
        <v>0.68837374979175703</v>
      </c>
      <c r="HX315">
        <v>0.63969584143622304</v>
      </c>
      <c r="HY315">
        <v>0.25835166577148899</v>
      </c>
      <c r="HZ315">
        <v>0.73011667759921495</v>
      </c>
      <c r="IA315">
        <v>0.89894184992398996</v>
      </c>
      <c r="IB315">
        <v>0.95126542588711105</v>
      </c>
      <c r="IC315">
        <v>0.111286260122907</v>
      </c>
      <c r="ID315">
        <v>0.16255815677868701</v>
      </c>
      <c r="IE315">
        <v>0.20589309290284399</v>
      </c>
      <c r="IF315">
        <v>0.334362968134023</v>
      </c>
      <c r="IG315">
        <v>0.85197320175079005</v>
      </c>
      <c r="IH315">
        <v>0.56283774333422298</v>
      </c>
      <c r="II315">
        <v>0.34320641303517302</v>
      </c>
      <c r="IJ315">
        <v>0.52351669645632903</v>
      </c>
      <c r="IK315">
        <v>0.39407912309655702</v>
      </c>
      <c r="IL315">
        <v>0.32810163939202303</v>
      </c>
      <c r="IM315">
        <v>0.17665272587390199</v>
      </c>
      <c r="IN315">
        <v>0.14052113152604001</v>
      </c>
      <c r="IO315">
        <v>0.71085847688846804</v>
      </c>
      <c r="IP315">
        <v>0.29148328534854601</v>
      </c>
      <c r="IQ315">
        <v>0.56042656928600298</v>
      </c>
      <c r="IR315">
        <v>0.31272331337033499</v>
      </c>
      <c r="IS315">
        <v>0.122895701685479</v>
      </c>
      <c r="IT315">
        <v>0.99280723929489001</v>
      </c>
      <c r="IU315">
        <v>0.30015761656247802</v>
      </c>
      <c r="IV315">
        <v>0.77555272974383005</v>
      </c>
      <c r="IW315">
        <v>0.20428323277135299</v>
      </c>
      <c r="IX315">
        <v>0.32164255940848002</v>
      </c>
      <c r="IY315">
        <v>0.36545267733042203</v>
      </c>
      <c r="IZ315">
        <v>0.71793964137413302</v>
      </c>
      <c r="JA315">
        <v>0.77031871792080098</v>
      </c>
      <c r="JB315">
        <v>0.28659346999047403</v>
      </c>
      <c r="JC315">
        <v>0.33986381085596601</v>
      </c>
      <c r="JD315">
        <v>0.189737329199857</v>
      </c>
      <c r="JE315">
        <v>0.98255971694949695</v>
      </c>
      <c r="JF315">
        <v>0.92275503204047804</v>
      </c>
      <c r="JG315">
        <v>0.87622199163886805</v>
      </c>
      <c r="JH315">
        <v>0.38638471550815201</v>
      </c>
      <c r="JI315">
        <v>0.78981633275933705</v>
      </c>
      <c r="JJ315">
        <v>0.120717103008359</v>
      </c>
      <c r="JK315">
        <v>0.72279170529791403</v>
      </c>
      <c r="JL315">
        <v>5.0337548469858197E-2</v>
      </c>
      <c r="JM315">
        <v>0.34999789085313698</v>
      </c>
      <c r="JN315">
        <v>0.407900210898614</v>
      </c>
      <c r="JO315">
        <v>0.51399676369413605</v>
      </c>
      <c r="JP315">
        <v>0.39993066192257898</v>
      </c>
      <c r="JQ315">
        <v>0.996087462825751</v>
      </c>
      <c r="JR315">
        <v>3.9688085512972197E-2</v>
      </c>
      <c r="JS315">
        <v>5.9495561357552698E-2</v>
      </c>
      <c r="JT315">
        <v>0.58664079972418104</v>
      </c>
      <c r="JU315">
        <v>0.91584833758167905</v>
      </c>
      <c r="JV315">
        <v>0.99654091176845006</v>
      </c>
      <c r="JW315">
        <v>0.75706431766938898</v>
      </c>
      <c r="JX315">
        <v>0.809718390427418</v>
      </c>
      <c r="JY315">
        <v>0.77393856715253795</v>
      </c>
      <c r="JZ315">
        <v>7.5887449230134199E-2</v>
      </c>
      <c r="KA315">
        <v>0.11227658915494799</v>
      </c>
      <c r="KB315">
        <v>0.93181430675766697</v>
      </c>
      <c r="KC315">
        <v>0.52982514209026899</v>
      </c>
      <c r="KD315">
        <v>0.29042356914397599</v>
      </c>
      <c r="KE315">
        <v>0.62850062062513501</v>
      </c>
      <c r="KF315">
        <v>0.72164672823382703</v>
      </c>
      <c r="KG315">
        <v>0.23486957915756301</v>
      </c>
      <c r="KH315">
        <v>0.97529322821658704</v>
      </c>
      <c r="KI315">
        <v>2.2845255998731901E-2</v>
      </c>
      <c r="KJ315">
        <v>0.82320020051620202</v>
      </c>
      <c r="KK315">
        <v>0.96947434992418002</v>
      </c>
      <c r="KL315">
        <v>0.22223453665364301</v>
      </c>
      <c r="KM315">
        <v>0.28195890629436698</v>
      </c>
      <c r="KN315">
        <v>2.2819823888549799E-2</v>
      </c>
      <c r="KO315">
        <v>0.58945611228344996</v>
      </c>
      <c r="KP315">
        <v>0.41519043093554397</v>
      </c>
      <c r="KQ315">
        <v>0.661069096568627</v>
      </c>
      <c r="KR315">
        <v>2.09442538917226E-3</v>
      </c>
      <c r="KS315">
        <v>0.36775814266674201</v>
      </c>
      <c r="KT315">
        <v>0.80726013495098203</v>
      </c>
      <c r="KU315">
        <v>0.493779471329511</v>
      </c>
      <c r="KV315">
        <v>5.0808300464503998E-2</v>
      </c>
      <c r="KW315">
        <v>0.16612975842263999</v>
      </c>
      <c r="KX315">
        <v>0.65157921340276204</v>
      </c>
      <c r="KY315">
        <v>0.53483601761570398</v>
      </c>
      <c r="KZ315">
        <v>0.59295072532487703</v>
      </c>
      <c r="LA315">
        <v>0.65095487891326098</v>
      </c>
      <c r="LB315">
        <v>0.84558718603191596</v>
      </c>
      <c r="LC315">
        <v>0.94825265942669401</v>
      </c>
      <c r="LD315">
        <v>0.79469264201526102</v>
      </c>
      <c r="LE315">
        <v>0.57575078987827599</v>
      </c>
      <c r="LF315">
        <v>0.1387618494116</v>
      </c>
      <c r="LG315">
        <v>0.69061490849324403</v>
      </c>
      <c r="LH315">
        <v>0.121301022898503</v>
      </c>
      <c r="LI315">
        <v>0.87028706599260197</v>
      </c>
      <c r="LJ315">
        <v>0.94511504774673105</v>
      </c>
      <c r="LK315">
        <v>0.90340638318640498</v>
      </c>
      <c r="LL315">
        <v>0.72540535835724995</v>
      </c>
      <c r="LM315">
        <v>0.66705591074980697</v>
      </c>
      <c r="LN315">
        <v>6.6603759546569496E-2</v>
      </c>
      <c r="LO315">
        <v>0.91782747686320998</v>
      </c>
      <c r="LP315">
        <v>0.92040285420631895</v>
      </c>
      <c r="LQ315">
        <v>0.45756298908235499</v>
      </c>
      <c r="LR315">
        <v>0.51253816855004797</v>
      </c>
      <c r="LS315">
        <v>0.168006523218489</v>
      </c>
      <c r="LT315">
        <v>0.95023677997399103</v>
      </c>
      <c r="LU315">
        <v>6.7131390373707703E-2</v>
      </c>
      <c r="LV315">
        <v>0.35447820296372401</v>
      </c>
      <c r="LW315">
        <v>0.30948196564332098</v>
      </c>
      <c r="LX315">
        <v>0.32373475340603702</v>
      </c>
      <c r="LY315">
        <v>0.70853350652416103</v>
      </c>
      <c r="LZ315">
        <v>0.26746425478951602</v>
      </c>
      <c r="MA315">
        <v>7.0324462957597603E-2</v>
      </c>
      <c r="MB315">
        <v>0.64792084487073798</v>
      </c>
      <c r="MC315">
        <v>0.24627693612806401</v>
      </c>
      <c r="MD315">
        <v>8.5393366051813899E-2</v>
      </c>
      <c r="ME315">
        <v>0.45354650817741998</v>
      </c>
      <c r="MF315">
        <v>0.32570991976957198</v>
      </c>
      <c r="MG315">
        <v>0.87188760165147705</v>
      </c>
      <c r="MH315">
        <v>0.80844457288897997</v>
      </c>
      <c r="MI315">
        <v>0.81529253525560197</v>
      </c>
      <c r="MJ315">
        <v>0.28575472391981399</v>
      </c>
    </row>
    <row r="316" spans="1:348" x14ac:dyDescent="0.15">
      <c r="A316">
        <v>4.2379506339201602E-2</v>
      </c>
      <c r="B316">
        <v>0.87392740586173301</v>
      </c>
      <c r="C316">
        <v>0.72577526746945298</v>
      </c>
      <c r="D316">
        <v>0.39813087953133602</v>
      </c>
      <c r="E316">
        <v>0.19098644069739801</v>
      </c>
      <c r="F316">
        <v>0.84108633004542299</v>
      </c>
      <c r="G316">
        <v>0.82099647899102202</v>
      </c>
      <c r="H316">
        <v>0.89854750183520204</v>
      </c>
      <c r="I316">
        <v>0.16923796265166499</v>
      </c>
      <c r="J316">
        <v>0.82898189271271405</v>
      </c>
      <c r="K316">
        <v>0.226653137461408</v>
      </c>
      <c r="L316">
        <v>0.43902488765921399</v>
      </c>
      <c r="M316">
        <v>0.65949624756722502</v>
      </c>
      <c r="N316">
        <v>0.58432498043633796</v>
      </c>
      <c r="O316">
        <v>6.9025477433895003E-3</v>
      </c>
      <c r="P316">
        <v>7.4640441583226899E-2</v>
      </c>
      <c r="Q316">
        <v>0.14221197246912601</v>
      </c>
      <c r="R316">
        <v>0.52443718765180203</v>
      </c>
      <c r="S316">
        <v>0.30327944716324401</v>
      </c>
      <c r="T316">
        <v>8.9448586732332303E-2</v>
      </c>
      <c r="U316">
        <v>0.81085853124927398</v>
      </c>
      <c r="V316">
        <v>0.60622620517904002</v>
      </c>
      <c r="W316">
        <v>0.27447082273013801</v>
      </c>
      <c r="X316">
        <v>3.0856319878653199E-2</v>
      </c>
      <c r="Y316">
        <v>0.88060429251157901</v>
      </c>
      <c r="Z316">
        <v>0.25614878017236797</v>
      </c>
      <c r="AA316">
        <v>0.62092799913431396</v>
      </c>
      <c r="AB316">
        <v>0.63413814766294596</v>
      </c>
      <c r="AC316">
        <v>0.81456445922457199</v>
      </c>
      <c r="AD316">
        <v>0.68306540883042899</v>
      </c>
      <c r="AE316">
        <v>0.91269742450069902</v>
      </c>
      <c r="AF316">
        <v>0.56409300609471302</v>
      </c>
      <c r="AG316">
        <v>0.93146057472335797</v>
      </c>
      <c r="AH316">
        <v>0.75677338768660096</v>
      </c>
      <c r="AI316">
        <v>0.16688671173257399</v>
      </c>
      <c r="AJ316">
        <v>0.927245445494015</v>
      </c>
      <c r="AK316">
        <v>0.68646420502907901</v>
      </c>
      <c r="AL316">
        <v>0.86258260162293898</v>
      </c>
      <c r="AM316">
        <v>0.89021667125330495</v>
      </c>
      <c r="AN316">
        <v>0.131302381093545</v>
      </c>
      <c r="AO316">
        <v>0.73800845584637798</v>
      </c>
      <c r="AP316">
        <v>6.8448179335267895E-2</v>
      </c>
      <c r="AQ316">
        <v>2.0927141679750901E-2</v>
      </c>
      <c r="AR316">
        <v>0.36692231862091002</v>
      </c>
      <c r="AS316">
        <v>0.55057656494278295</v>
      </c>
      <c r="AT316">
        <v>0.52650294423104105</v>
      </c>
      <c r="AU316">
        <v>0.70140170873377305</v>
      </c>
      <c r="AV316">
        <v>0.80434759212860796</v>
      </c>
      <c r="AW316">
        <v>0.32179715235372602</v>
      </c>
      <c r="AX316">
        <v>0.99656033204683103</v>
      </c>
      <c r="AY316">
        <v>0.104043976412811</v>
      </c>
      <c r="AZ316">
        <v>0.33155846827549901</v>
      </c>
      <c r="BA316">
        <v>0.75719783210134695</v>
      </c>
      <c r="BB316">
        <v>0.65621754650377895</v>
      </c>
      <c r="BC316">
        <v>0.82802386147808604</v>
      </c>
      <c r="BD316">
        <v>0.31381362680122699</v>
      </c>
      <c r="BE316">
        <v>0.95536406628566495</v>
      </c>
      <c r="BF316">
        <v>0.86857274268002005</v>
      </c>
      <c r="BG316">
        <v>0.27878549201064501</v>
      </c>
      <c r="BH316">
        <v>0.75867842330302804</v>
      </c>
      <c r="BI316">
        <v>0.21514572242382499</v>
      </c>
      <c r="BJ316">
        <v>0.82894180658053995</v>
      </c>
      <c r="BK316">
        <v>0.99813814905730902</v>
      </c>
      <c r="BL316">
        <v>0.38709305352401702</v>
      </c>
      <c r="BM316">
        <v>0.92250834831385398</v>
      </c>
      <c r="BN316">
        <v>0.29207849812249898</v>
      </c>
      <c r="BO316">
        <v>0.28778508405584902</v>
      </c>
      <c r="BP316">
        <v>0.76839644588617495</v>
      </c>
      <c r="BQ316">
        <v>0.47221006720170899</v>
      </c>
      <c r="BR316">
        <v>0.45626831583049199</v>
      </c>
      <c r="BS316">
        <v>0.46399909755957103</v>
      </c>
      <c r="BT316">
        <v>0.32469005028619102</v>
      </c>
      <c r="BU316">
        <v>0.603267679681738</v>
      </c>
      <c r="BV316">
        <v>0.71743420868285501</v>
      </c>
      <c r="BW316">
        <v>0.71528366296796797</v>
      </c>
      <c r="BX316">
        <v>0.37340716398190998</v>
      </c>
      <c r="BY316">
        <v>0.24194121030955201</v>
      </c>
      <c r="BZ316">
        <v>0.48999540489772397</v>
      </c>
      <c r="CA316">
        <v>0.74125291883899802</v>
      </c>
      <c r="CB316">
        <v>0.397192627757807</v>
      </c>
      <c r="CC316">
        <v>0.97333243203264996</v>
      </c>
      <c r="CD316">
        <v>0.92373856543589095</v>
      </c>
      <c r="CE316">
        <v>9.78028494782366E-2</v>
      </c>
      <c r="CF316">
        <v>0.46955894595839198</v>
      </c>
      <c r="CG316">
        <v>0.77395238336429095</v>
      </c>
      <c r="CH316">
        <v>0.44957175455939102</v>
      </c>
      <c r="CI316">
        <v>0.42908721788466198</v>
      </c>
      <c r="CJ316">
        <v>0.73624340159049695</v>
      </c>
      <c r="CK316">
        <v>1.4541744920628499E-2</v>
      </c>
      <c r="CL316">
        <v>0.10635820733380499</v>
      </c>
      <c r="CM316">
        <v>0.80997103483966704</v>
      </c>
      <c r="CN316">
        <v>0.64098867846248397</v>
      </c>
      <c r="CO316">
        <v>0.96003065852478897</v>
      </c>
      <c r="CP316">
        <v>8.94623227621653E-2</v>
      </c>
      <c r="CQ316">
        <v>0.74780012652027406</v>
      </c>
      <c r="CR316">
        <v>0.33677039610871901</v>
      </c>
      <c r="CS316">
        <v>0.27022286309104798</v>
      </c>
      <c r="CT316">
        <v>0.69174062153280802</v>
      </c>
      <c r="CU316">
        <v>0.76942848195388103</v>
      </c>
      <c r="CV316">
        <v>0.31193666522146202</v>
      </c>
      <c r="CW316">
        <v>0.45103599133212202</v>
      </c>
      <c r="CX316">
        <v>0.55693384716680205</v>
      </c>
      <c r="CY316">
        <v>0.76956238815295996</v>
      </c>
      <c r="CZ316">
        <v>0.32986323603764001</v>
      </c>
      <c r="DA316">
        <v>0.94273627833490004</v>
      </c>
      <c r="DB316">
        <v>0.45561187204452303</v>
      </c>
      <c r="DC316">
        <v>0.86787609692051404</v>
      </c>
      <c r="DD316">
        <v>0.80932263432898999</v>
      </c>
      <c r="DE316">
        <v>0.39781334700267601</v>
      </c>
      <c r="DF316">
        <v>0.70192031629627305</v>
      </c>
      <c r="DG316">
        <v>0.76063688162922205</v>
      </c>
      <c r="DH316">
        <v>0.62267358821520702</v>
      </c>
      <c r="DI316">
        <v>0.65491275958178197</v>
      </c>
      <c r="DJ316">
        <v>0.211493269268792</v>
      </c>
      <c r="DK316">
        <v>0.48467376541521001</v>
      </c>
      <c r="DL316">
        <v>3.3020032885322202E-2</v>
      </c>
      <c r="DM316">
        <v>0.58545971442799305</v>
      </c>
      <c r="DN316">
        <v>0.42573397529588403</v>
      </c>
      <c r="DO316">
        <v>0.50801964041880798</v>
      </c>
      <c r="DP316">
        <v>4.0495644098231101E-2</v>
      </c>
      <c r="DQ316">
        <v>0.60653910854910598</v>
      </c>
      <c r="DR316">
        <v>0.60781731013850804</v>
      </c>
      <c r="DS316">
        <v>0.98292134796057695</v>
      </c>
      <c r="DT316">
        <v>0.83903999993756995</v>
      </c>
      <c r="DU316">
        <v>0.12936935191225701</v>
      </c>
      <c r="DV316">
        <v>0.64810995071564403</v>
      </c>
      <c r="DW316">
        <v>0.59137807137214304</v>
      </c>
      <c r="DX316">
        <v>0.48925251239675899</v>
      </c>
      <c r="DY316">
        <v>0.21469384547295201</v>
      </c>
      <c r="DZ316">
        <v>0.79627300926592304</v>
      </c>
      <c r="EA316">
        <v>7.8903726794762302E-3</v>
      </c>
      <c r="EB316">
        <v>0.115932308219435</v>
      </c>
      <c r="EC316">
        <v>0.88559560834129902</v>
      </c>
      <c r="ED316">
        <v>0.19106298465117599</v>
      </c>
      <c r="EE316">
        <v>0.15350549525729201</v>
      </c>
      <c r="EF316">
        <v>0.36684378342003199</v>
      </c>
      <c r="EG316">
        <v>0.72592767464139896</v>
      </c>
      <c r="EH316">
        <v>0.773510416970279</v>
      </c>
      <c r="EI316">
        <v>0.11829697320037</v>
      </c>
      <c r="EJ316">
        <v>0.96013058472537804</v>
      </c>
      <c r="EK316">
        <v>0.73756841837075304</v>
      </c>
      <c r="EL316">
        <v>0.84602561418328404</v>
      </c>
      <c r="EM316">
        <v>0.71726375616437699</v>
      </c>
      <c r="EN316">
        <v>0.411152448127588</v>
      </c>
      <c r="EO316">
        <v>5.5650769074965599E-2</v>
      </c>
      <c r="EP316">
        <v>8.6542041775789794E-2</v>
      </c>
      <c r="EQ316">
        <v>0.60621374662198702</v>
      </c>
      <c r="ER316">
        <v>0.14018397440851599</v>
      </c>
      <c r="ES316">
        <v>0.741594323809042</v>
      </c>
      <c r="ET316">
        <v>0.44074702935120302</v>
      </c>
      <c r="EU316">
        <v>0.27793551308763798</v>
      </c>
      <c r="EV316">
        <v>0.483178438976125</v>
      </c>
      <c r="EW316">
        <v>0.16581270090094999</v>
      </c>
      <c r="EX316">
        <v>0.19027729495679899</v>
      </c>
      <c r="EY316">
        <v>0.64430096915109303</v>
      </c>
      <c r="EZ316">
        <v>0.32686805698855198</v>
      </c>
      <c r="FA316">
        <v>0.31526801047226899</v>
      </c>
      <c r="FB316">
        <v>0.14062770929406901</v>
      </c>
      <c r="FC316">
        <v>0.203049620161178</v>
      </c>
      <c r="FD316">
        <v>0.95445416288371199</v>
      </c>
      <c r="FE316">
        <v>0.50981828624407999</v>
      </c>
      <c r="FF316">
        <v>0.27897760131008498</v>
      </c>
      <c r="FG316">
        <v>0.34827850608333899</v>
      </c>
      <c r="FH316">
        <v>0.15552330402815601</v>
      </c>
      <c r="FI316">
        <v>3.9378457204848297E-2</v>
      </c>
      <c r="FJ316">
        <v>0.51032246894020705</v>
      </c>
      <c r="FK316">
        <v>0.98847009284944298</v>
      </c>
      <c r="FL316">
        <v>0.16060399378906301</v>
      </c>
      <c r="FM316">
        <v>0.73170799379142903</v>
      </c>
      <c r="FN316">
        <v>0.38106151862269899</v>
      </c>
      <c r="FO316">
        <v>0.104418905839593</v>
      </c>
      <c r="FP316">
        <v>0.97871152057023703</v>
      </c>
      <c r="FQ316">
        <v>0.74180366783948304</v>
      </c>
      <c r="FR316">
        <v>0.12390743126015299</v>
      </c>
      <c r="FS316">
        <v>8.8026157686054401E-2</v>
      </c>
      <c r="FT316">
        <v>0.17426091994273701</v>
      </c>
      <c r="FU316">
        <v>0.68019043169528104</v>
      </c>
      <c r="FV316">
        <v>0.57081991696496204</v>
      </c>
      <c r="FW316">
        <v>4.72265205911424E-2</v>
      </c>
      <c r="FX316">
        <v>0.25829929546536101</v>
      </c>
      <c r="FY316">
        <v>0.64587339193250304</v>
      </c>
      <c r="FZ316">
        <v>0.17784790054081001</v>
      </c>
      <c r="GA316">
        <v>0.65617463269244403</v>
      </c>
      <c r="GB316">
        <v>0.76321237607914705</v>
      </c>
      <c r="GC316">
        <v>0.82796731929912104</v>
      </c>
      <c r="GD316">
        <v>0.53475004082440003</v>
      </c>
      <c r="GE316">
        <v>0.75810004571071099</v>
      </c>
      <c r="GF316">
        <v>0.634834409650883</v>
      </c>
      <c r="GG316">
        <v>0.66680741593100101</v>
      </c>
      <c r="GH316">
        <v>0.67065360479361702</v>
      </c>
      <c r="GI316">
        <v>0.67099324594439602</v>
      </c>
      <c r="GJ316">
        <v>0.36781167727673703</v>
      </c>
      <c r="GK316">
        <v>0.44311762258364501</v>
      </c>
      <c r="GL316">
        <v>0.87159222604100195</v>
      </c>
      <c r="GM316">
        <v>0.475558669191113</v>
      </c>
      <c r="GN316">
        <v>0.24620559463879499</v>
      </c>
      <c r="GO316">
        <v>0.75909572569077899</v>
      </c>
      <c r="GP316">
        <v>0.232818780951666</v>
      </c>
      <c r="GQ316">
        <v>9.9409606648627302E-2</v>
      </c>
      <c r="GR316">
        <v>0.50765815038101902</v>
      </c>
      <c r="GS316">
        <v>0.93566029889700697</v>
      </c>
      <c r="GT316">
        <v>0.64941626873088498</v>
      </c>
      <c r="GU316">
        <v>0.80721377402812</v>
      </c>
      <c r="GV316">
        <v>0.78915448174535396</v>
      </c>
      <c r="GW316">
        <v>0.26485496589075203</v>
      </c>
      <c r="GX316">
        <v>0.56774652418139704</v>
      </c>
      <c r="GY316">
        <v>0.59257281448611998</v>
      </c>
      <c r="GZ316">
        <v>0.80437780635464895</v>
      </c>
      <c r="HA316">
        <v>0.67780686237577903</v>
      </c>
      <c r="HB316">
        <v>0.89910599360732602</v>
      </c>
      <c r="HC316">
        <v>0.60761953926399603</v>
      </c>
      <c r="HD316">
        <v>0.53135583579036205</v>
      </c>
      <c r="HE316">
        <v>0.72514670359734301</v>
      </c>
      <c r="HF316">
        <v>0.93482833093914497</v>
      </c>
      <c r="HG316">
        <v>0.42837260564527502</v>
      </c>
      <c r="HH316">
        <v>0.74026741111890004</v>
      </c>
      <c r="HI316">
        <v>0.110131859812181</v>
      </c>
      <c r="HJ316">
        <v>0.80858485231208199</v>
      </c>
      <c r="HK316">
        <v>0.475213639983327</v>
      </c>
      <c r="HL316">
        <v>2.83118419177881E-2</v>
      </c>
      <c r="HM316">
        <v>0.67102997632379902</v>
      </c>
      <c r="HN316">
        <v>4.2268351256908102E-2</v>
      </c>
      <c r="HO316">
        <v>0.83865285137286705</v>
      </c>
      <c r="HP316">
        <v>3.9789204800525599E-2</v>
      </c>
      <c r="HQ316">
        <v>0.96703053454017396</v>
      </c>
      <c r="HR316">
        <v>0.98336628859074904</v>
      </c>
      <c r="HS316">
        <v>0.86670870520242405</v>
      </c>
      <c r="HT316">
        <v>0.81675565245287496</v>
      </c>
      <c r="HU316">
        <v>0.36850833640789998</v>
      </c>
      <c r="HV316">
        <v>0.94360094503380398</v>
      </c>
      <c r="HW316">
        <v>0.60150367209857902</v>
      </c>
      <c r="HX316">
        <v>0.64894907322383</v>
      </c>
      <c r="HY316">
        <v>0.82390292614012295</v>
      </c>
      <c r="HZ316">
        <v>0.44736080995354499</v>
      </c>
      <c r="IA316">
        <v>0.732171702682201</v>
      </c>
      <c r="IB316">
        <v>0.37682756028751302</v>
      </c>
      <c r="IC316">
        <v>0.94309384906996196</v>
      </c>
      <c r="ID316">
        <v>0.73602159161801195</v>
      </c>
      <c r="IE316">
        <v>0.80356378809787199</v>
      </c>
      <c r="IF316">
        <v>0.93663015485526302</v>
      </c>
      <c r="IG316">
        <v>0.41190643832177498</v>
      </c>
      <c r="IH316">
        <v>0.960958232515158</v>
      </c>
      <c r="II316">
        <v>0.16706704280458201</v>
      </c>
      <c r="IJ316">
        <v>0.90334618140323897</v>
      </c>
      <c r="IK316">
        <v>0.328595500351679</v>
      </c>
      <c r="IL316">
        <v>0.261072607446803</v>
      </c>
      <c r="IM316">
        <v>0.86596192927591198</v>
      </c>
      <c r="IN316">
        <v>0.96877521207357198</v>
      </c>
      <c r="IO316">
        <v>0.43874563932683702</v>
      </c>
      <c r="IP316">
        <v>0.89966836127706795</v>
      </c>
      <c r="IQ316">
        <v>0.23491245155899301</v>
      </c>
      <c r="IR316">
        <v>3.9180555175900703E-2</v>
      </c>
      <c r="IS316">
        <v>0.64376509605579002</v>
      </c>
      <c r="IT316">
        <v>0.64468539487133902</v>
      </c>
      <c r="IU316">
        <v>0.26145096976144999</v>
      </c>
      <c r="IV316">
        <v>0.47377892463994098</v>
      </c>
      <c r="IW316">
        <v>0.91931080964073397</v>
      </c>
      <c r="IX316">
        <v>0.59952368686365598</v>
      </c>
      <c r="IY316">
        <v>0.48653298932380501</v>
      </c>
      <c r="IZ316">
        <v>2.9220976594156602E-2</v>
      </c>
      <c r="JA316">
        <v>0.81776724027810099</v>
      </c>
      <c r="JB316">
        <v>0.44371537531805699</v>
      </c>
      <c r="JC316">
        <v>0.112057041594831</v>
      </c>
      <c r="JD316">
        <v>0.20024989582518199</v>
      </c>
      <c r="JE316">
        <v>0.69520929616122895</v>
      </c>
      <c r="JF316">
        <v>1.74311109573747E-2</v>
      </c>
      <c r="JG316">
        <v>0.687460611525751</v>
      </c>
      <c r="JH316">
        <v>0.327827595676568</v>
      </c>
      <c r="JI316">
        <v>0.96545300010107504</v>
      </c>
      <c r="JJ316">
        <v>0.63703120747263298</v>
      </c>
      <c r="JK316">
        <v>0.13410994845117399</v>
      </c>
      <c r="JL316">
        <v>0.764972749785641</v>
      </c>
      <c r="JM316">
        <v>0.564568253214765</v>
      </c>
      <c r="JN316">
        <v>0.57387424592423197</v>
      </c>
      <c r="JO316">
        <v>0.76346005970868402</v>
      </c>
      <c r="JP316">
        <v>0.63345680999561604</v>
      </c>
      <c r="JQ316">
        <v>0.13377917694354699</v>
      </c>
      <c r="JR316">
        <v>0.406927969069449</v>
      </c>
      <c r="JS316">
        <v>0.25743831949325802</v>
      </c>
      <c r="JT316">
        <v>0.75249571960264805</v>
      </c>
      <c r="JU316">
        <v>0.103307730972285</v>
      </c>
      <c r="JV316">
        <v>0.141073475366156</v>
      </c>
      <c r="JW316">
        <v>0.45048622287231999</v>
      </c>
      <c r="JX316">
        <v>0.32691167851475</v>
      </c>
      <c r="JY316">
        <v>0.55515832118387498</v>
      </c>
      <c r="JZ316">
        <v>0.108286456452484</v>
      </c>
      <c r="KA316">
        <v>0.61016088919459099</v>
      </c>
      <c r="KB316">
        <v>0.39701684616599098</v>
      </c>
      <c r="KC316">
        <v>1.9686682837974499E-2</v>
      </c>
      <c r="KD316">
        <v>0.41753073327826801</v>
      </c>
      <c r="KE316">
        <v>0.39710222709264698</v>
      </c>
      <c r="KF316">
        <v>3.3364388854041399E-3</v>
      </c>
      <c r="KG316">
        <v>0.24323470421271001</v>
      </c>
      <c r="KH316">
        <v>0.30784862826320902</v>
      </c>
      <c r="KI316">
        <v>0.89593170557295798</v>
      </c>
      <c r="KJ316">
        <v>0.62006931504114604</v>
      </c>
      <c r="KK316">
        <v>0.31181085197026098</v>
      </c>
      <c r="KL316">
        <v>0.223700238445424</v>
      </c>
      <c r="KM316">
        <v>0.30122042021203199</v>
      </c>
      <c r="KN316">
        <v>0.42418124293563098</v>
      </c>
      <c r="KO316">
        <v>0.33247582607967902</v>
      </c>
      <c r="KP316">
        <v>0.50483503833871501</v>
      </c>
      <c r="KQ316">
        <v>0.79395641429016905</v>
      </c>
      <c r="KR316">
        <v>0.353378931240242</v>
      </c>
      <c r="KS316">
        <v>0.489521878063851</v>
      </c>
      <c r="KT316">
        <v>0.10307909401313201</v>
      </c>
      <c r="KU316">
        <v>3.6516816392782397E-2</v>
      </c>
      <c r="KV316">
        <v>0.99066119525627006</v>
      </c>
      <c r="KW316">
        <v>0.95790337880731102</v>
      </c>
      <c r="KX316">
        <v>0.65459393431231905</v>
      </c>
      <c r="KY316">
        <v>0.68352100065562704</v>
      </c>
      <c r="KZ316">
        <v>6.4988475691441797E-2</v>
      </c>
      <c r="LA316">
        <v>0.204850296920667</v>
      </c>
      <c r="LB316">
        <v>0.89925843182587994</v>
      </c>
      <c r="LC316">
        <v>6.8949394677519302E-2</v>
      </c>
      <c r="LD316">
        <v>0.27206603158550602</v>
      </c>
      <c r="LE316">
        <v>0.77903980939200901</v>
      </c>
      <c r="LF316">
        <v>2.2596143088959301E-2</v>
      </c>
      <c r="LG316">
        <v>0.18739613160257901</v>
      </c>
      <c r="LH316">
        <v>0.69484176597690195</v>
      </c>
      <c r="LI316">
        <v>0.68340501169833501</v>
      </c>
      <c r="LJ316">
        <v>0.45908949009545902</v>
      </c>
      <c r="LK316">
        <v>0.84345430954737599</v>
      </c>
      <c r="LL316">
        <v>7.00557072784075E-2</v>
      </c>
      <c r="LM316">
        <v>0.92096266054965104</v>
      </c>
      <c r="LN316">
        <v>0.70630068503941601</v>
      </c>
      <c r="LO316">
        <v>0.34834019239264902</v>
      </c>
      <c r="LP316">
        <v>0.65718291345957203</v>
      </c>
      <c r="LQ316">
        <v>0.67957655026304398</v>
      </c>
      <c r="LR316">
        <v>0.81961620825807102</v>
      </c>
      <c r="LS316">
        <v>0.56007904242335105</v>
      </c>
      <c r="LT316">
        <v>0.54362018589712602</v>
      </c>
      <c r="LU316">
        <v>0.36028146912424303</v>
      </c>
      <c r="LV316">
        <v>0.31216533625526699</v>
      </c>
      <c r="LW316">
        <v>0.19005129419985201</v>
      </c>
      <c r="LX316">
        <v>0.171671584799583</v>
      </c>
      <c r="LY316">
        <v>0.29771194207092799</v>
      </c>
      <c r="LZ316">
        <v>0.77244885540827701</v>
      </c>
      <c r="MA316">
        <v>1.9765002340754701E-4</v>
      </c>
      <c r="MB316">
        <v>0.32436540853907597</v>
      </c>
      <c r="MC316">
        <v>0.21147011586123399</v>
      </c>
      <c r="MD316">
        <v>0.74831089504038195</v>
      </c>
      <c r="ME316">
        <v>0.48568262267330498</v>
      </c>
      <c r="MF316">
        <v>0.64807144085238499</v>
      </c>
      <c r="MG316">
        <v>0.22481507314402199</v>
      </c>
      <c r="MH316">
        <v>0.39559689258853198</v>
      </c>
      <c r="MI316">
        <v>7.4582353515346297E-2</v>
      </c>
      <c r="MJ316">
        <v>0.294575215500613</v>
      </c>
    </row>
    <row r="317" spans="1:348" x14ac:dyDescent="0.15">
      <c r="A317">
        <v>4.0380412071748098E-2</v>
      </c>
      <c r="B317">
        <v>0.270294332292698</v>
      </c>
      <c r="C317">
        <v>0.37036268651519799</v>
      </c>
      <c r="D317">
        <v>0.51536721921157203</v>
      </c>
      <c r="E317">
        <v>0.44252996220288399</v>
      </c>
      <c r="F317">
        <v>0.35450624440043899</v>
      </c>
      <c r="G317">
        <v>0.63789762001143602</v>
      </c>
      <c r="H317">
        <v>0.93470923791381</v>
      </c>
      <c r="I317">
        <v>0.95220510072243403</v>
      </c>
      <c r="J317">
        <v>0.93511411604973904</v>
      </c>
      <c r="K317">
        <v>0.70300439101812395</v>
      </c>
      <c r="L317">
        <v>0.149057083245688</v>
      </c>
      <c r="M317">
        <v>1.30041242672279E-2</v>
      </c>
      <c r="N317">
        <v>0.46895210495593898</v>
      </c>
      <c r="O317">
        <v>0.74642320036215004</v>
      </c>
      <c r="P317">
        <v>0.59106817494650998</v>
      </c>
      <c r="Q317">
        <v>0.375583774965978</v>
      </c>
      <c r="R317">
        <v>0.75448135894925095</v>
      </c>
      <c r="S317">
        <v>4.2967713281926598E-2</v>
      </c>
      <c r="T317">
        <v>0.91781220279159603</v>
      </c>
      <c r="U317">
        <v>4.8426718186187899E-2</v>
      </c>
      <c r="V317">
        <v>0.79237832481673698</v>
      </c>
      <c r="W317">
        <v>0.58644845073563101</v>
      </c>
      <c r="X317">
        <v>0.186580384046202</v>
      </c>
      <c r="Y317">
        <v>0.21804970054352801</v>
      </c>
      <c r="Z317">
        <v>0.61917265431047397</v>
      </c>
      <c r="AA317">
        <v>0.77502918762182604</v>
      </c>
      <c r="AB317">
        <v>0.77726451912916195</v>
      </c>
      <c r="AC317">
        <v>0.62325278340241796</v>
      </c>
      <c r="AD317">
        <v>0.275009792425157</v>
      </c>
      <c r="AE317">
        <v>0.63548993622661298</v>
      </c>
      <c r="AF317">
        <v>0.85526607041321001</v>
      </c>
      <c r="AG317">
        <v>0.976352275920366</v>
      </c>
      <c r="AH317">
        <v>0.80284933532798997</v>
      </c>
      <c r="AI317">
        <v>0.466389296693143</v>
      </c>
      <c r="AJ317">
        <v>6.2018584705266201E-2</v>
      </c>
      <c r="AK317">
        <v>0.69743330102802303</v>
      </c>
      <c r="AL317">
        <v>0.56022728122536203</v>
      </c>
      <c r="AM317">
        <v>0.93258899735243095</v>
      </c>
      <c r="AN317">
        <v>0.46729957731912802</v>
      </c>
      <c r="AO317">
        <v>0.867171221263074</v>
      </c>
      <c r="AP317">
        <v>0.29763522972998502</v>
      </c>
      <c r="AQ317">
        <v>8.8050127312324297E-2</v>
      </c>
      <c r="AR317">
        <v>0.81077971515182101</v>
      </c>
      <c r="AS317">
        <v>0.86343808745792605</v>
      </c>
      <c r="AT317">
        <v>0.29124841728123402</v>
      </c>
      <c r="AU317">
        <v>0.89541721719206002</v>
      </c>
      <c r="AV317">
        <v>0.29996679853205499</v>
      </c>
      <c r="AW317">
        <v>0.54308064657342203</v>
      </c>
      <c r="AX317">
        <v>0.18393153359471601</v>
      </c>
      <c r="AY317">
        <v>0.93967926405296698</v>
      </c>
      <c r="AZ317">
        <v>0.60534450111917204</v>
      </c>
      <c r="BA317">
        <v>0.187402786828509</v>
      </c>
      <c r="BB317">
        <v>0.84668373606851999</v>
      </c>
      <c r="BC317">
        <v>0.55479216481567695</v>
      </c>
      <c r="BD317">
        <v>0.48702842028226301</v>
      </c>
      <c r="BE317">
        <v>1.5562890766062199E-2</v>
      </c>
      <c r="BF317">
        <v>0.748512601183002</v>
      </c>
      <c r="BG317">
        <v>0.714078524108826</v>
      </c>
      <c r="BH317">
        <v>0.30587211352642202</v>
      </c>
      <c r="BI317">
        <v>0.45780470464706002</v>
      </c>
      <c r="BJ317">
        <v>0.48839866955884897</v>
      </c>
      <c r="BK317">
        <v>0.519905015011359</v>
      </c>
      <c r="BL317">
        <v>0.14799841666702501</v>
      </c>
      <c r="BM317">
        <v>0.13483661803904501</v>
      </c>
      <c r="BN317">
        <v>8.5624776469224007E-2</v>
      </c>
      <c r="BO317">
        <v>0.73051981722328496</v>
      </c>
      <c r="BP317">
        <v>0.77951201271571402</v>
      </c>
      <c r="BQ317">
        <v>0.918469883425862</v>
      </c>
      <c r="BR317">
        <v>0.45382445284213302</v>
      </c>
      <c r="BS317">
        <v>0.76909768067876605</v>
      </c>
      <c r="BT317">
        <v>0.26616311127227099</v>
      </c>
      <c r="BU317">
        <v>1.49276026940213E-2</v>
      </c>
      <c r="BV317">
        <v>0.69790105454706697</v>
      </c>
      <c r="BW317">
        <v>0.91325831163899795</v>
      </c>
      <c r="BX317">
        <v>0.287918109736928</v>
      </c>
      <c r="BY317">
        <v>5.6488370813478003E-2</v>
      </c>
      <c r="BZ317">
        <v>0.25960220826958003</v>
      </c>
      <c r="CA317">
        <v>0.99970900916320005</v>
      </c>
      <c r="CB317">
        <v>0.70684788647721097</v>
      </c>
      <c r="CC317">
        <v>0.84688233778966304</v>
      </c>
      <c r="CD317">
        <v>0.16551228041714</v>
      </c>
      <c r="CE317">
        <v>0.31935238521390302</v>
      </c>
      <c r="CF317">
        <v>6.7411656245061305E-2</v>
      </c>
      <c r="CG317">
        <v>0.84543374124009796</v>
      </c>
      <c r="CH317">
        <v>0.72748679393340099</v>
      </c>
      <c r="CI317">
        <v>0.27701732703408999</v>
      </c>
      <c r="CJ317">
        <v>0.25117777135129599</v>
      </c>
      <c r="CK317">
        <v>0.230602898605307</v>
      </c>
      <c r="CL317">
        <v>0.35622559036754903</v>
      </c>
      <c r="CM317">
        <v>0.444674129667947</v>
      </c>
      <c r="CN317">
        <v>0.55266017795465106</v>
      </c>
      <c r="CO317">
        <v>0.15581356513320199</v>
      </c>
      <c r="CP317">
        <v>0.33382482711769501</v>
      </c>
      <c r="CQ317">
        <v>1.8245990313008401E-2</v>
      </c>
      <c r="CR317">
        <v>0.63053226363815595</v>
      </c>
      <c r="CS317">
        <v>0.72380956565625598</v>
      </c>
      <c r="CT317">
        <v>9.6491115886134793E-3</v>
      </c>
      <c r="CU317">
        <v>0.29492011878532898</v>
      </c>
      <c r="CV317">
        <v>4.3580293476561803E-2</v>
      </c>
      <c r="CW317">
        <v>0.27212634804668101</v>
      </c>
      <c r="CX317">
        <v>0.14686188647912299</v>
      </c>
      <c r="CY317">
        <v>0.25819034897767901</v>
      </c>
      <c r="CZ317">
        <v>0.25691854776665601</v>
      </c>
      <c r="DA317">
        <v>0.48583205508866401</v>
      </c>
      <c r="DB317">
        <v>0.853320924876241</v>
      </c>
      <c r="DC317">
        <v>0.63313679573939896</v>
      </c>
      <c r="DD317">
        <v>0.814242275451727</v>
      </c>
      <c r="DE317">
        <v>0.14216564586215599</v>
      </c>
      <c r="DF317">
        <v>0.54698494472317705</v>
      </c>
      <c r="DG317">
        <v>0.261055357986193</v>
      </c>
      <c r="DH317">
        <v>0.28672680056143501</v>
      </c>
      <c r="DI317">
        <v>0.38041349171352501</v>
      </c>
      <c r="DJ317">
        <v>0.96156137686014398</v>
      </c>
      <c r="DK317">
        <v>0.70007498810709101</v>
      </c>
      <c r="DL317">
        <v>0.76239478649328696</v>
      </c>
      <c r="DM317">
        <v>0.790982105119718</v>
      </c>
      <c r="DN317">
        <v>0.73343794072662405</v>
      </c>
      <c r="DO317">
        <v>0.66723856260710201</v>
      </c>
      <c r="DP317">
        <v>0.63410984696110495</v>
      </c>
      <c r="DQ317">
        <v>0.45753524381948701</v>
      </c>
      <c r="DR317">
        <v>0.31745085274444002</v>
      </c>
      <c r="DS317">
        <v>0.67787029208766802</v>
      </c>
      <c r="DT317">
        <v>0.72399104341320497</v>
      </c>
      <c r="DU317">
        <v>5.8926614871650199E-2</v>
      </c>
      <c r="DV317">
        <v>0.16850116317375699</v>
      </c>
      <c r="DW317">
        <v>0.97090959014093303</v>
      </c>
      <c r="DX317">
        <v>0.89144919010944401</v>
      </c>
      <c r="DY317">
        <v>0.61246128962420698</v>
      </c>
      <c r="DZ317">
        <v>0.26896746347982597</v>
      </c>
      <c r="EA317">
        <v>0.59374498363370198</v>
      </c>
      <c r="EB317">
        <v>0.81265872572229203</v>
      </c>
      <c r="EC317">
        <v>0.74495158671040895</v>
      </c>
      <c r="ED317">
        <v>0.589130079562322</v>
      </c>
      <c r="EE317">
        <v>0.109880176913334</v>
      </c>
      <c r="EF317">
        <v>0.99926366858067495</v>
      </c>
      <c r="EG317">
        <v>0.437112102303442</v>
      </c>
      <c r="EH317">
        <v>0.68782959993668502</v>
      </c>
      <c r="EI317">
        <v>0.16909334626767</v>
      </c>
      <c r="EJ317">
        <v>0.67202570157936603</v>
      </c>
      <c r="EK317">
        <v>0.82268363969602099</v>
      </c>
      <c r="EL317">
        <v>9.6754550010694398E-2</v>
      </c>
      <c r="EM317">
        <v>0.52213430702286601</v>
      </c>
      <c r="EN317">
        <v>0.584988430346155</v>
      </c>
      <c r="EO317">
        <v>0.41058532160112898</v>
      </c>
      <c r="EP317">
        <v>0.59596289468514896</v>
      </c>
      <c r="EQ317">
        <v>0.32998903845414201</v>
      </c>
      <c r="ER317">
        <v>0.72182709342635598</v>
      </c>
      <c r="ES317">
        <v>0.415408132840344</v>
      </c>
      <c r="ET317">
        <v>0.24348426344088001</v>
      </c>
      <c r="EU317">
        <v>0.64134655383568895</v>
      </c>
      <c r="EV317">
        <v>0.20226900440669801</v>
      </c>
      <c r="EW317">
        <v>0.80010286223772298</v>
      </c>
      <c r="EX317">
        <v>9.0106777667480195E-2</v>
      </c>
      <c r="EY317">
        <v>9.3388275512223604E-2</v>
      </c>
      <c r="EZ317">
        <v>0.31524701181436998</v>
      </c>
      <c r="FA317">
        <v>6.4445335976445098E-2</v>
      </c>
      <c r="FB317">
        <v>0.96757416422911802</v>
      </c>
      <c r="FC317">
        <v>0.99424797601991499</v>
      </c>
      <c r="FD317">
        <v>0.34402688983593099</v>
      </c>
      <c r="FE317">
        <v>0.37282364382375899</v>
      </c>
      <c r="FF317">
        <v>0.80295847056569902</v>
      </c>
      <c r="FG317">
        <v>0.56441208703898904</v>
      </c>
      <c r="FH317">
        <v>0.34027277803175898</v>
      </c>
      <c r="FI317">
        <v>0.86697412668319296</v>
      </c>
      <c r="FJ317">
        <v>0.143253924947745</v>
      </c>
      <c r="FK317">
        <v>0.66693452247450602</v>
      </c>
      <c r="FL317">
        <v>0.51734910832143099</v>
      </c>
      <c r="FM317">
        <v>6.9229624761132799E-2</v>
      </c>
      <c r="FN317">
        <v>0.91727616592302597</v>
      </c>
      <c r="FO317">
        <v>0.76448245824248195</v>
      </c>
      <c r="FP317">
        <v>0.60745036102948902</v>
      </c>
      <c r="FQ317">
        <v>0.50320112510926096</v>
      </c>
      <c r="FR317">
        <v>0.15603722121284599</v>
      </c>
      <c r="FS317">
        <v>0.25364952737935798</v>
      </c>
      <c r="FT317">
        <v>0.50262100550968503</v>
      </c>
      <c r="FU317">
        <v>0.896070730362032</v>
      </c>
      <c r="FV317">
        <v>0.54931709004784601</v>
      </c>
      <c r="FW317">
        <v>0.59040043989377999</v>
      </c>
      <c r="FX317">
        <v>0.213115913626859</v>
      </c>
      <c r="FY317">
        <v>0.48018139650018399</v>
      </c>
      <c r="FZ317">
        <v>0.32789438865881299</v>
      </c>
      <c r="GA317">
        <v>0.45851289657222499</v>
      </c>
      <c r="GB317">
        <v>0.60820333087341505</v>
      </c>
      <c r="GC317">
        <v>0.47887152965314</v>
      </c>
      <c r="GD317">
        <v>0.831365403664731</v>
      </c>
      <c r="GE317">
        <v>0.80476214232475696</v>
      </c>
      <c r="GF317">
        <v>0.58775580380722203</v>
      </c>
      <c r="GG317">
        <v>0.52223060196584403</v>
      </c>
      <c r="GH317">
        <v>0.28892545067219799</v>
      </c>
      <c r="GI317">
        <v>1.2517930500636701E-2</v>
      </c>
      <c r="GJ317">
        <v>0.15173821752696501</v>
      </c>
      <c r="GK317">
        <v>0.50744923033113498</v>
      </c>
      <c r="GL317">
        <v>3.5233393120628599E-2</v>
      </c>
      <c r="GM317">
        <v>0.79762771260682297</v>
      </c>
      <c r="GN317">
        <v>0.48029124645431198</v>
      </c>
      <c r="GO317">
        <v>0.68075106056617496</v>
      </c>
      <c r="GP317">
        <v>0.82911868554669599</v>
      </c>
      <c r="GQ317">
        <v>0.26926061342173302</v>
      </c>
      <c r="GR317">
        <v>0.95895541511173599</v>
      </c>
      <c r="GS317">
        <v>0.94833665018267599</v>
      </c>
      <c r="GT317">
        <v>0.26027790555665098</v>
      </c>
      <c r="GU317">
        <v>4.6467017726325097E-2</v>
      </c>
      <c r="GV317">
        <v>0.55476502113297099</v>
      </c>
      <c r="GW317">
        <v>0.62403682000017002</v>
      </c>
      <c r="GX317">
        <v>0.58477932665975796</v>
      </c>
      <c r="GY317">
        <v>6.1950140455391899E-2</v>
      </c>
      <c r="GZ317">
        <v>0.51737259425152005</v>
      </c>
      <c r="HA317">
        <v>0.90956235525383999</v>
      </c>
      <c r="HB317">
        <v>0.60025106811176598</v>
      </c>
      <c r="HC317">
        <v>0.55238477789370999</v>
      </c>
      <c r="HD317">
        <v>0.56980619495804896</v>
      </c>
      <c r="HE317">
        <v>0.61182914551679402</v>
      </c>
      <c r="HF317">
        <v>0.20677260770858999</v>
      </c>
      <c r="HG317">
        <v>0.28081397567987798</v>
      </c>
      <c r="HH317">
        <v>0.30255001634016798</v>
      </c>
      <c r="HI317">
        <v>0.30141033506645498</v>
      </c>
      <c r="HJ317">
        <v>0.90765090275147897</v>
      </c>
      <c r="HK317">
        <v>0.29199713396537702</v>
      </c>
      <c r="HL317">
        <v>0.23195425448502399</v>
      </c>
      <c r="HM317">
        <v>0.99629059204291104</v>
      </c>
      <c r="HN317">
        <v>0.27514649111018102</v>
      </c>
      <c r="HO317">
        <v>0.50203401189349195</v>
      </c>
      <c r="HP317">
        <v>0.26657091110204101</v>
      </c>
      <c r="HQ317">
        <v>0.42926694413747102</v>
      </c>
      <c r="HR317">
        <v>5.34011603506268E-3</v>
      </c>
      <c r="HS317">
        <v>0.61356007091485598</v>
      </c>
      <c r="HT317">
        <v>0.90838878057119798</v>
      </c>
      <c r="HU317">
        <v>0.56660680782577699</v>
      </c>
      <c r="HV317">
        <v>1.7438680461986E-2</v>
      </c>
      <c r="HW317">
        <v>0.69944480822004995</v>
      </c>
      <c r="HX317">
        <v>0.61398970035960698</v>
      </c>
      <c r="HY317">
        <v>0.52911769664355202</v>
      </c>
      <c r="HZ317">
        <v>0.62768445544774099</v>
      </c>
      <c r="IA317">
        <v>0.18110154147574201</v>
      </c>
      <c r="IB317">
        <v>0.17114956809446599</v>
      </c>
      <c r="IC317">
        <v>0.103331405604905</v>
      </c>
      <c r="ID317">
        <v>0.65681297379718395</v>
      </c>
      <c r="IE317">
        <v>0.88844698289604396</v>
      </c>
      <c r="IF317">
        <v>0.56434836064758698</v>
      </c>
      <c r="IG317">
        <v>0.30764832152129701</v>
      </c>
      <c r="IH317">
        <v>0.69633618352240501</v>
      </c>
      <c r="II317">
        <v>8.8957060108374496E-4</v>
      </c>
      <c r="IJ317">
        <v>0.63722779381265304</v>
      </c>
      <c r="IK317">
        <v>0.82570688515771096</v>
      </c>
      <c r="IL317">
        <v>0.58517251440199902</v>
      </c>
      <c r="IM317">
        <v>0.50716756245635797</v>
      </c>
      <c r="IN317">
        <v>0.80585727483296499</v>
      </c>
      <c r="IO317">
        <v>0.59158600961669505</v>
      </c>
      <c r="IP317">
        <v>0.395351384370354</v>
      </c>
      <c r="IQ317">
        <v>0.67584446211483795</v>
      </c>
      <c r="IR317">
        <v>0.42450663644922898</v>
      </c>
      <c r="IS317">
        <v>0.54507696610110301</v>
      </c>
      <c r="IT317">
        <v>0.345545031144462</v>
      </c>
      <c r="IU317">
        <v>9.3241541201290898E-2</v>
      </c>
      <c r="IV317">
        <v>0.46502660780715799</v>
      </c>
      <c r="IW317">
        <v>0.22807759173782599</v>
      </c>
      <c r="IX317">
        <v>0.64302705980775798</v>
      </c>
      <c r="IY317">
        <v>0.25903182675374598</v>
      </c>
      <c r="IZ317">
        <v>0.75271553333054197</v>
      </c>
      <c r="JA317">
        <v>0.60817756323153205</v>
      </c>
      <c r="JB317">
        <v>9.9019239468367798E-2</v>
      </c>
      <c r="JC317">
        <v>8.0840792519634094E-2</v>
      </c>
      <c r="JD317">
        <v>0.766891921508011</v>
      </c>
      <c r="JE317">
        <v>0.98609683538806303</v>
      </c>
      <c r="JF317">
        <v>0.21036419242542501</v>
      </c>
      <c r="JG317">
        <v>0.73631247133195399</v>
      </c>
      <c r="JH317">
        <v>0.66079807001824498</v>
      </c>
      <c r="JI317">
        <v>0.361586861073809</v>
      </c>
      <c r="JJ317">
        <v>0.93166657288513699</v>
      </c>
      <c r="JK317">
        <v>5.7821993861473402E-2</v>
      </c>
      <c r="JL317">
        <v>0.35821032752635501</v>
      </c>
      <c r="JM317">
        <v>0.87782832245840503</v>
      </c>
      <c r="JN317">
        <v>0.96440261882884903</v>
      </c>
      <c r="JO317">
        <v>0.81609619274122802</v>
      </c>
      <c r="JP317">
        <v>0.41803551374988801</v>
      </c>
      <c r="JQ317">
        <v>0.41718990297400599</v>
      </c>
      <c r="JR317">
        <v>0.87140375074184395</v>
      </c>
      <c r="JS317">
        <v>0.60085518736456001</v>
      </c>
      <c r="JT317">
        <v>0.88762169868179597</v>
      </c>
      <c r="JU317">
        <v>0.672617464351562</v>
      </c>
      <c r="JV317">
        <v>0.57570400336287897</v>
      </c>
      <c r="JW317">
        <v>0.25892542958449599</v>
      </c>
      <c r="JX317">
        <v>0.91109070513478996</v>
      </c>
      <c r="JY317">
        <v>0.92483529814691701</v>
      </c>
      <c r="JZ317">
        <v>0.228063273858569</v>
      </c>
      <c r="KA317">
        <v>0.629525372519114</v>
      </c>
      <c r="KB317">
        <v>0.15284604865992199</v>
      </c>
      <c r="KC317">
        <v>0.434534142663977</v>
      </c>
      <c r="KD317">
        <v>0.94868371229866699</v>
      </c>
      <c r="KE317">
        <v>0.93918534642808305</v>
      </c>
      <c r="KF317">
        <v>0.82259841900793595</v>
      </c>
      <c r="KG317">
        <v>0.56157795997053905</v>
      </c>
      <c r="KH317">
        <v>0.59872713910190201</v>
      </c>
      <c r="KI317">
        <v>0.55034103200217099</v>
      </c>
      <c r="KJ317">
        <v>0.47344914073894601</v>
      </c>
      <c r="KK317">
        <v>0.30443187871291799</v>
      </c>
      <c r="KL317">
        <v>0.24838681791901701</v>
      </c>
      <c r="KM317">
        <v>0.73097831341971298</v>
      </c>
      <c r="KN317">
        <v>0.30135553723616898</v>
      </c>
      <c r="KO317">
        <v>0.35016631531416198</v>
      </c>
      <c r="KP317">
        <v>0.19786694390888801</v>
      </c>
      <c r="KQ317">
        <v>0.66379765592857598</v>
      </c>
      <c r="KR317">
        <v>0.13643001803909099</v>
      </c>
      <c r="KS317">
        <v>0.236433619747348</v>
      </c>
      <c r="KT317">
        <v>0.76822222479511504</v>
      </c>
      <c r="KU317">
        <v>0.41704961609263702</v>
      </c>
      <c r="KV317">
        <v>0.78544445650498995</v>
      </c>
      <c r="KW317">
        <v>0.19504743825300999</v>
      </c>
      <c r="KX317">
        <v>0.58256613919627198</v>
      </c>
      <c r="KY317">
        <v>0.45995095854023099</v>
      </c>
      <c r="KZ317">
        <v>0.236425850178865</v>
      </c>
      <c r="LA317">
        <v>0.89074728433652095</v>
      </c>
      <c r="LB317">
        <v>0.25835585782679699</v>
      </c>
      <c r="LC317">
        <v>0.50046922815244799</v>
      </c>
      <c r="LD317">
        <v>0.89140135657210795</v>
      </c>
      <c r="LE317">
        <v>0.63481497958209798</v>
      </c>
      <c r="LF317">
        <v>0.41753790822567599</v>
      </c>
      <c r="LG317">
        <v>0.77409701423898103</v>
      </c>
      <c r="LH317">
        <v>2.97658462034073E-2</v>
      </c>
      <c r="LI317">
        <v>0.245301703706192</v>
      </c>
      <c r="LJ317">
        <v>0.152513747173251</v>
      </c>
      <c r="LK317">
        <v>0.46530661126857198</v>
      </c>
      <c r="LL317">
        <v>0.351152601783498</v>
      </c>
      <c r="LM317">
        <v>0.14346018287148099</v>
      </c>
      <c r="LN317">
        <v>0.60370497928282296</v>
      </c>
      <c r="LO317">
        <v>0.53806802142643495</v>
      </c>
      <c r="LP317">
        <v>0.606397867977995</v>
      </c>
      <c r="LQ317">
        <v>0.851146105817702</v>
      </c>
      <c r="LR317">
        <v>0.49524650459728897</v>
      </c>
      <c r="LS317">
        <v>0.52651734151528695</v>
      </c>
      <c r="LT317">
        <v>0.17639452898083699</v>
      </c>
      <c r="LU317">
        <v>3.1714560640550199E-2</v>
      </c>
      <c r="LV317">
        <v>0.14702940764421901</v>
      </c>
      <c r="LW317">
        <v>0.50694997780256201</v>
      </c>
      <c r="LX317">
        <v>0.72565337759557702</v>
      </c>
      <c r="LY317">
        <v>0.73258533018954397</v>
      </c>
      <c r="LZ317">
        <v>0.40935786575895999</v>
      </c>
      <c r="MA317">
        <v>1.0540481654602999E-2</v>
      </c>
      <c r="MB317">
        <v>0.61335340499024404</v>
      </c>
      <c r="MC317">
        <v>0.96207406765314296</v>
      </c>
      <c r="MD317">
        <v>0.184324106993109</v>
      </c>
      <c r="ME317">
        <v>0.81469207242548503</v>
      </c>
      <c r="MF317">
        <v>0.32868155467798799</v>
      </c>
      <c r="MG317">
        <v>0.83317469520371801</v>
      </c>
      <c r="MH317">
        <v>0.104757124481955</v>
      </c>
      <c r="MI317">
        <v>7.2452104398968195E-2</v>
      </c>
      <c r="MJ317">
        <v>0.20035310483107499</v>
      </c>
    </row>
    <row r="318" spans="1:348" x14ac:dyDescent="0.15">
      <c r="A318">
        <v>7.7074851969160404E-2</v>
      </c>
      <c r="B318">
        <v>0.208461358751314</v>
      </c>
      <c r="C318">
        <v>0.84156008746820599</v>
      </c>
      <c r="D318">
        <v>0.657530542095911</v>
      </c>
      <c r="E318">
        <v>0.39341150636757599</v>
      </c>
      <c r="F318">
        <v>0.43006946261583301</v>
      </c>
      <c r="G318">
        <v>1.61198018822152E-2</v>
      </c>
      <c r="H318">
        <v>0.81788683381111804</v>
      </c>
      <c r="I318">
        <v>0.54327023539224895</v>
      </c>
      <c r="J318">
        <v>0.39906665816204301</v>
      </c>
      <c r="K318">
        <v>0.75415258521782802</v>
      </c>
      <c r="L318">
        <v>2.8279450895792899E-2</v>
      </c>
      <c r="M318">
        <v>0.71806785667732598</v>
      </c>
      <c r="N318">
        <v>8.7265034460069002E-2</v>
      </c>
      <c r="O318">
        <v>0.79967079416967302</v>
      </c>
      <c r="P318">
        <v>0.44600152027425299</v>
      </c>
      <c r="Q318">
        <v>0.793560626787436</v>
      </c>
      <c r="R318">
        <v>0.16979844337830199</v>
      </c>
      <c r="S318">
        <v>0.83550753064120997</v>
      </c>
      <c r="T318">
        <v>0.42967695091496</v>
      </c>
      <c r="U318">
        <v>0.41470913769720602</v>
      </c>
      <c r="V318">
        <v>0.83616752724682497</v>
      </c>
      <c r="W318">
        <v>0.396552847483153</v>
      </c>
      <c r="X318">
        <v>0.27090564922034099</v>
      </c>
      <c r="Y318">
        <v>0.31768968417636301</v>
      </c>
      <c r="Z318">
        <v>0.97182948652123902</v>
      </c>
      <c r="AA318">
        <v>0.24681101460465099</v>
      </c>
      <c r="AB318">
        <v>0.89850383898192299</v>
      </c>
      <c r="AC318">
        <v>0.32826875039810999</v>
      </c>
      <c r="AD318">
        <v>2.7957731779792099E-2</v>
      </c>
      <c r="AE318">
        <v>0.78009573235612295</v>
      </c>
      <c r="AF318">
        <v>0.58915860331419401</v>
      </c>
      <c r="AG318">
        <v>0.331204427585016</v>
      </c>
      <c r="AH318">
        <v>0.80311769089361196</v>
      </c>
      <c r="AI318">
        <v>0.45637045525521802</v>
      </c>
      <c r="AJ318">
        <v>0.68746661974202705</v>
      </c>
      <c r="AK318">
        <v>0.93202059406750204</v>
      </c>
      <c r="AL318">
        <v>0.54416228177939996</v>
      </c>
      <c r="AM318">
        <v>0.12936061704631399</v>
      </c>
      <c r="AN318">
        <v>0.37015934998723599</v>
      </c>
      <c r="AO318">
        <v>0.20903897468223701</v>
      </c>
      <c r="AP318">
        <v>0.78757070988744604</v>
      </c>
      <c r="AQ318">
        <v>0.51784285472994596</v>
      </c>
      <c r="AR318">
        <v>0.89770396332281399</v>
      </c>
      <c r="AS318">
        <v>0.68254068881979302</v>
      </c>
      <c r="AT318">
        <v>0.62832854088395595</v>
      </c>
      <c r="AU318">
        <v>0.58741392982518703</v>
      </c>
      <c r="AV318">
        <v>0.27408667503231798</v>
      </c>
      <c r="AW318">
        <v>0.95670387506052001</v>
      </c>
      <c r="AX318">
        <v>0.55514674637563399</v>
      </c>
      <c r="AY318">
        <v>0.73452616758191402</v>
      </c>
      <c r="AZ318">
        <v>0.77315778449755601</v>
      </c>
      <c r="BA318">
        <v>0.50962909684916102</v>
      </c>
      <c r="BB318">
        <v>0.77850856337721597</v>
      </c>
      <c r="BC318">
        <v>0.32037284920420001</v>
      </c>
      <c r="BD318">
        <v>0.70363102432327995</v>
      </c>
      <c r="BE318">
        <v>0.81239425292609801</v>
      </c>
      <c r="BF318">
        <v>0.74571404525454899</v>
      </c>
      <c r="BG318">
        <v>9.8112027280163105E-2</v>
      </c>
      <c r="BH318">
        <v>0.29418988467365897</v>
      </c>
      <c r="BI318">
        <v>0.51702137260868097</v>
      </c>
      <c r="BJ318">
        <v>0.56766429609332603</v>
      </c>
      <c r="BK318">
        <v>0.66465879845231401</v>
      </c>
      <c r="BL318">
        <v>0.58122958477441899</v>
      </c>
      <c r="BM318">
        <v>0.14438109093096099</v>
      </c>
      <c r="BN318">
        <v>0.645593722931464</v>
      </c>
      <c r="BO318">
        <v>0.73422148101259999</v>
      </c>
      <c r="BP318">
        <v>0.34907026668034302</v>
      </c>
      <c r="BQ318">
        <v>0.86348597795200099</v>
      </c>
      <c r="BR318">
        <v>0.118311690196181</v>
      </c>
      <c r="BS318">
        <v>0.33494904844852003</v>
      </c>
      <c r="BT318">
        <v>0.27781178274854501</v>
      </c>
      <c r="BU318">
        <v>0.25693318886655903</v>
      </c>
      <c r="BV318">
        <v>0.79495982936835996</v>
      </c>
      <c r="BW318">
        <v>0.70356121398932603</v>
      </c>
      <c r="BX318">
        <v>0.93715998170697501</v>
      </c>
      <c r="BY318">
        <v>5.8504772518469798E-2</v>
      </c>
      <c r="BZ318">
        <v>0.20402288640965299</v>
      </c>
      <c r="CA318">
        <v>0.54896922367691103</v>
      </c>
      <c r="CB318">
        <v>0.38747252606336702</v>
      </c>
      <c r="CC318">
        <v>0.99772400328592403</v>
      </c>
      <c r="CD318">
        <v>0.28609506545387597</v>
      </c>
      <c r="CE318">
        <v>6.1099164947420203E-4</v>
      </c>
      <c r="CF318">
        <v>0.50931431969160001</v>
      </c>
      <c r="CG318">
        <v>0.39973744255449201</v>
      </c>
      <c r="CH318">
        <v>0.98481424962243902</v>
      </c>
      <c r="CI318">
        <v>0.82933043074209101</v>
      </c>
      <c r="CJ318">
        <v>9.6509747484783998E-2</v>
      </c>
      <c r="CK318">
        <v>0.33098589064079698</v>
      </c>
      <c r="CL318">
        <v>0.86417815802728304</v>
      </c>
      <c r="CM318">
        <v>0.544042513221073</v>
      </c>
      <c r="CN318">
        <v>2.3800839007636999E-2</v>
      </c>
      <c r="CO318">
        <v>0.140435545024231</v>
      </c>
      <c r="CP318">
        <v>0.13835570638521699</v>
      </c>
      <c r="CQ318">
        <v>8.08179093167226E-2</v>
      </c>
      <c r="CR318">
        <v>0.86502528283588298</v>
      </c>
      <c r="CS318">
        <v>0.86884341514496999</v>
      </c>
      <c r="CT318">
        <v>0.30257624254044002</v>
      </c>
      <c r="CU318">
        <v>0.87587834489830696</v>
      </c>
      <c r="CV318">
        <v>0.47542577231171901</v>
      </c>
      <c r="CW318">
        <v>0.78900520243144501</v>
      </c>
      <c r="CX318">
        <v>0.883563230039345</v>
      </c>
      <c r="CY318">
        <v>0.210675321689546</v>
      </c>
      <c r="CZ318">
        <v>7.3971443079053706E-2</v>
      </c>
      <c r="DA318">
        <v>0.91282787925512698</v>
      </c>
      <c r="DB318">
        <v>0.64587167059203998</v>
      </c>
      <c r="DC318">
        <v>0.55651043078371798</v>
      </c>
      <c r="DD318">
        <v>0.65102481273220303</v>
      </c>
      <c r="DE318">
        <v>0.81594691528677799</v>
      </c>
      <c r="DF318">
        <v>0.76925374567126104</v>
      </c>
      <c r="DG318">
        <v>0.19535324434541401</v>
      </c>
      <c r="DH318">
        <v>0.90854478144101802</v>
      </c>
      <c r="DI318">
        <v>0.30402967311781998</v>
      </c>
      <c r="DJ318">
        <v>0.56500830278884995</v>
      </c>
      <c r="DK318">
        <v>0.50595967397559405</v>
      </c>
      <c r="DL318">
        <v>0.65819083671532397</v>
      </c>
      <c r="DM318">
        <v>0.74829107139148698</v>
      </c>
      <c r="DN318">
        <v>0.46513243437457602</v>
      </c>
      <c r="DO318">
        <v>0.56162578715826095</v>
      </c>
      <c r="DP318">
        <v>0.71040948106503299</v>
      </c>
      <c r="DQ318">
        <v>0.195576042609444</v>
      </c>
      <c r="DR318">
        <v>0.50854107761902601</v>
      </c>
      <c r="DS318">
        <v>0.18939835881160799</v>
      </c>
      <c r="DT318">
        <v>0.76193335183689304</v>
      </c>
      <c r="DU318">
        <v>0.104823787609408</v>
      </c>
      <c r="DV318">
        <v>0.51564501643155602</v>
      </c>
      <c r="DW318">
        <v>0.68260604426462501</v>
      </c>
      <c r="DX318">
        <v>0.155275523844146</v>
      </c>
      <c r="DY318">
        <v>0.33231431691798602</v>
      </c>
      <c r="DZ318">
        <v>7.4444819512015495E-2</v>
      </c>
      <c r="EA318">
        <v>0.93824707594301004</v>
      </c>
      <c r="EB318">
        <v>0.47269096864384202</v>
      </c>
      <c r="EC318">
        <v>0.339719642527126</v>
      </c>
      <c r="ED318">
        <v>0.74527142369994903</v>
      </c>
      <c r="EE318">
        <v>5.1576344560636297E-2</v>
      </c>
      <c r="EF318">
        <v>0.54391596158320799</v>
      </c>
      <c r="EG318">
        <v>0.53996503250068195</v>
      </c>
      <c r="EH318">
        <v>0.13725179882133001</v>
      </c>
      <c r="EI318">
        <v>0.848546603389702</v>
      </c>
      <c r="EJ318">
        <v>0.84875608716693096</v>
      </c>
      <c r="EK318">
        <v>0.27119702306454702</v>
      </c>
      <c r="EL318">
        <v>0.30844677077224297</v>
      </c>
      <c r="EM318">
        <v>0.75326549880459803</v>
      </c>
      <c r="EN318">
        <v>0.35356770147071798</v>
      </c>
      <c r="EO318">
        <v>0.50841454450600798</v>
      </c>
      <c r="EP318">
        <v>0.65439270909789105</v>
      </c>
      <c r="EQ318">
        <v>0.75266958082552105</v>
      </c>
      <c r="ER318">
        <v>0.75336050429864398</v>
      </c>
      <c r="ES318">
        <v>0.64143312222371895</v>
      </c>
      <c r="ET318">
        <v>0.66268163368103705</v>
      </c>
      <c r="EU318">
        <v>0.86279880485889604</v>
      </c>
      <c r="EV318">
        <v>0.326374425685308</v>
      </c>
      <c r="EW318">
        <v>0.46286860992900902</v>
      </c>
      <c r="EX318">
        <v>0.41216962052146899</v>
      </c>
      <c r="EY318">
        <v>0.212324583713529</v>
      </c>
      <c r="EZ318">
        <v>0.67844382106534395</v>
      </c>
      <c r="FA318">
        <v>0.24810996825162401</v>
      </c>
      <c r="FB318">
        <v>0.55273378002050999</v>
      </c>
      <c r="FC318">
        <v>0.35794001058526498</v>
      </c>
      <c r="FD318">
        <v>0.94622999190215096</v>
      </c>
      <c r="FE318">
        <v>5.2982815065036701E-2</v>
      </c>
      <c r="FF318">
        <v>8.7965941057082997E-2</v>
      </c>
      <c r="FG318">
        <v>0.34496212255846997</v>
      </c>
      <c r="FH318">
        <v>2.90103859607822E-2</v>
      </c>
      <c r="FI318">
        <v>0.62871763090339705</v>
      </c>
      <c r="FJ318">
        <v>0.92518995983369501</v>
      </c>
      <c r="FK318">
        <v>0.45155870407587001</v>
      </c>
      <c r="FL318">
        <v>0.79087646980072401</v>
      </c>
      <c r="FM318">
        <v>0.92263098507258301</v>
      </c>
      <c r="FN318">
        <v>0.23040645459506201</v>
      </c>
      <c r="FO318">
        <v>0.45700120931036903</v>
      </c>
      <c r="FP318">
        <v>0.68007433033687104</v>
      </c>
      <c r="FQ318">
        <v>2.5568199999155199E-2</v>
      </c>
      <c r="FR318">
        <v>0.44879952421669</v>
      </c>
      <c r="FS318">
        <v>0.75998513904444898</v>
      </c>
      <c r="FT318">
        <v>0.65847295540888096</v>
      </c>
      <c r="FU318">
        <v>0.37309253240597501</v>
      </c>
      <c r="FV318">
        <v>0.63976069660087898</v>
      </c>
      <c r="FW318">
        <v>0.60851398246099597</v>
      </c>
      <c r="FX318">
        <v>0.61388196494957703</v>
      </c>
      <c r="FY318">
        <v>0.62860764564445004</v>
      </c>
      <c r="FZ318">
        <v>2.4120470704081898E-2</v>
      </c>
      <c r="GA318">
        <v>0.553835414236441</v>
      </c>
      <c r="GB318">
        <v>2.1817211168926199E-2</v>
      </c>
      <c r="GC318">
        <v>0.91092581105732695</v>
      </c>
      <c r="GD318">
        <v>0.27525243187055998</v>
      </c>
      <c r="GE318">
        <v>0.33329525650568198</v>
      </c>
      <c r="GF318">
        <v>0.54523775296871402</v>
      </c>
      <c r="GG318">
        <v>0.118969068572232</v>
      </c>
      <c r="GH318">
        <v>0.26618510469464701</v>
      </c>
      <c r="GI318">
        <v>0.75477940203921901</v>
      </c>
      <c r="GJ318">
        <v>0.93284287543435995</v>
      </c>
      <c r="GK318">
        <v>0.24009140526668299</v>
      </c>
      <c r="GL318">
        <v>0.99747359052712203</v>
      </c>
      <c r="GM318">
        <v>0.40174812774137098</v>
      </c>
      <c r="GN318">
        <v>0.91706959749074701</v>
      </c>
      <c r="GO318">
        <v>0.39356177626365002</v>
      </c>
      <c r="GP318">
        <v>0.80508910833010805</v>
      </c>
      <c r="GQ318">
        <v>0.86263714897849797</v>
      </c>
      <c r="GR318">
        <v>0.33389055342495</v>
      </c>
      <c r="GS318">
        <v>0.97722883932719296</v>
      </c>
      <c r="GT318">
        <v>0.82386451898977098</v>
      </c>
      <c r="GU318">
        <v>0.65494974611908796</v>
      </c>
      <c r="GV318">
        <v>0.54261310567362298</v>
      </c>
      <c r="GW318">
        <v>0.23553916400559199</v>
      </c>
      <c r="GX318">
        <v>3.3052132870767303E-2</v>
      </c>
      <c r="GY318">
        <v>0.97768968636098696</v>
      </c>
      <c r="GZ318">
        <v>0.35604918141890202</v>
      </c>
      <c r="HA318">
        <v>0.27935921730510099</v>
      </c>
      <c r="HB318">
        <v>0.88780157383249203</v>
      </c>
      <c r="HC318">
        <v>0.27032505791237899</v>
      </c>
      <c r="HD318">
        <v>9.6213928276638293E-3</v>
      </c>
      <c r="HE318">
        <v>0.69585250388654796</v>
      </c>
      <c r="HF318">
        <v>0.32234393046766402</v>
      </c>
      <c r="HG318">
        <v>0.39465360011211897</v>
      </c>
      <c r="HH318">
        <v>0.67678107817601596</v>
      </c>
      <c r="HI318">
        <v>0.29383311868846401</v>
      </c>
      <c r="HJ318">
        <v>0.74583673739515799</v>
      </c>
      <c r="HK318">
        <v>0.58074302638910902</v>
      </c>
      <c r="HL318">
        <v>0.86396477545647998</v>
      </c>
      <c r="HM318">
        <v>0.20304697971270799</v>
      </c>
      <c r="HN318">
        <v>6.40672382931365E-2</v>
      </c>
      <c r="HO318">
        <v>0.70608466328494102</v>
      </c>
      <c r="HP318">
        <v>0.137113976206683</v>
      </c>
      <c r="HQ318">
        <v>0.13773696428048299</v>
      </c>
      <c r="HR318">
        <v>0.13650002400379199</v>
      </c>
      <c r="HS318">
        <v>0.160121523975777</v>
      </c>
      <c r="HT318">
        <v>0.64840741004214697</v>
      </c>
      <c r="HU318">
        <v>0.90976604973146002</v>
      </c>
      <c r="HV318">
        <v>0.349023245326258</v>
      </c>
      <c r="HW318">
        <v>0.409697698836825</v>
      </c>
      <c r="HX318">
        <v>0.50990102491524603</v>
      </c>
      <c r="HY318">
        <v>0.93381840377997505</v>
      </c>
      <c r="HZ318">
        <v>0.39461837493818902</v>
      </c>
      <c r="IA318">
        <v>0.35637056674485901</v>
      </c>
      <c r="IB318">
        <v>0.24668772600303199</v>
      </c>
      <c r="IC318">
        <v>7.2894570542383005E-2</v>
      </c>
      <c r="ID318">
        <v>0.93512947881684905</v>
      </c>
      <c r="IE318">
        <v>0.56994636323858605</v>
      </c>
      <c r="IF318">
        <v>0.59234926696270196</v>
      </c>
      <c r="IG318">
        <v>0.77087306723389604</v>
      </c>
      <c r="IH318">
        <v>0.55905743980955602</v>
      </c>
      <c r="II318">
        <v>0.85894197083069801</v>
      </c>
      <c r="IJ318">
        <v>0.34287358469582002</v>
      </c>
      <c r="IK318">
        <v>0.51533544057452496</v>
      </c>
      <c r="IL318">
        <v>7.4929180557639294E-2</v>
      </c>
      <c r="IM318">
        <v>0.85644188191064496</v>
      </c>
      <c r="IN318">
        <v>0.86507405273791904</v>
      </c>
      <c r="IO318">
        <v>0.53575726752798702</v>
      </c>
      <c r="IP318">
        <v>0.96355832659201002</v>
      </c>
      <c r="IQ318">
        <v>0.76356774565445595</v>
      </c>
      <c r="IR318">
        <v>0.729120295583779</v>
      </c>
      <c r="IS318">
        <v>3.2242659307542401E-2</v>
      </c>
      <c r="IT318">
        <v>3.8989142721243202E-2</v>
      </c>
      <c r="IU318">
        <v>0.407132557691749</v>
      </c>
      <c r="IV318">
        <v>0.92250360402112197</v>
      </c>
      <c r="IW318">
        <v>0.54388968464461496</v>
      </c>
      <c r="IX318">
        <v>9.3824544637888294E-2</v>
      </c>
      <c r="IY318">
        <v>0.84774856967395995</v>
      </c>
      <c r="IZ318">
        <v>0.10663039076649899</v>
      </c>
      <c r="JA318">
        <v>0.10413054544856599</v>
      </c>
      <c r="JB318">
        <v>0.54449052196005499</v>
      </c>
      <c r="JC318">
        <v>0.47813595932793101</v>
      </c>
      <c r="JD318">
        <v>0.95568749493892602</v>
      </c>
      <c r="JE318">
        <v>0.96613863306542802</v>
      </c>
      <c r="JF318">
        <v>0.50244284790560001</v>
      </c>
      <c r="JG318">
        <v>0.759641449244988</v>
      </c>
      <c r="JH318">
        <v>0.24684898111791101</v>
      </c>
      <c r="JI318">
        <v>0.103452999704655</v>
      </c>
      <c r="JJ318">
        <v>4.1473302475524297E-2</v>
      </c>
      <c r="JK318">
        <v>0.52807815674273395</v>
      </c>
      <c r="JL318">
        <v>2.7298582439659401E-2</v>
      </c>
      <c r="JM318">
        <v>0.74946294384407297</v>
      </c>
      <c r="JN318">
        <v>0.232044255636882</v>
      </c>
      <c r="JO318">
        <v>0.203947616132094</v>
      </c>
      <c r="JP318">
        <v>4.8938709909958703E-2</v>
      </c>
      <c r="JQ318">
        <v>0.61873900621895495</v>
      </c>
      <c r="JR318">
        <v>0.42622074336364002</v>
      </c>
      <c r="JS318">
        <v>1.5455736016281099E-2</v>
      </c>
      <c r="JT318">
        <v>0.81328839781301998</v>
      </c>
      <c r="JU318">
        <v>0.32243875583120801</v>
      </c>
      <c r="JV318">
        <v>0.86014019434987898</v>
      </c>
      <c r="JW318">
        <v>0.19600607474460099</v>
      </c>
      <c r="JX318">
        <v>0.20538011221869201</v>
      </c>
      <c r="JY318">
        <v>0.439570968585832</v>
      </c>
      <c r="JZ318">
        <v>0.13411202048687301</v>
      </c>
      <c r="KA318">
        <v>0.58551161377181304</v>
      </c>
      <c r="KB318">
        <v>0.70173024135198103</v>
      </c>
      <c r="KC318">
        <v>0.61056622439418695</v>
      </c>
      <c r="KD318">
        <v>0.66123844100235796</v>
      </c>
      <c r="KE318">
        <v>0.104628315084406</v>
      </c>
      <c r="KF318">
        <v>0.216247965145204</v>
      </c>
      <c r="KG318">
        <v>0.58720234449056097</v>
      </c>
      <c r="KH318">
        <v>0.64809840691189502</v>
      </c>
      <c r="KI318">
        <v>0.18453825155214601</v>
      </c>
      <c r="KJ318">
        <v>0.66570933619761896</v>
      </c>
      <c r="KK318">
        <v>0.13724961263279201</v>
      </c>
      <c r="KL318">
        <v>0.55891122443831698</v>
      </c>
      <c r="KM318">
        <v>0.92527993848127599</v>
      </c>
      <c r="KN318">
        <v>0.86815595456537897</v>
      </c>
      <c r="KO318">
        <v>0.60111010583774604</v>
      </c>
      <c r="KP318">
        <v>0.48789519400826797</v>
      </c>
      <c r="KQ318">
        <v>0.83996951120465202</v>
      </c>
      <c r="KR318">
        <v>0.22483820522657699</v>
      </c>
      <c r="KS318">
        <v>0.40144313200056703</v>
      </c>
      <c r="KT318">
        <v>0.32483662180019701</v>
      </c>
      <c r="KU318">
        <v>0.53701363599265295</v>
      </c>
      <c r="KV318">
        <v>0.96892105511539495</v>
      </c>
      <c r="KW318">
        <v>0.22540678306773199</v>
      </c>
      <c r="KX318">
        <v>0.76242290847704897</v>
      </c>
      <c r="KY318">
        <v>0.80206162452420204</v>
      </c>
      <c r="KZ318">
        <v>0.51343649036122996</v>
      </c>
      <c r="LA318">
        <v>0.131849812288485</v>
      </c>
      <c r="LB318">
        <v>7.71820995156038E-2</v>
      </c>
      <c r="LC318">
        <v>0.36696311289476702</v>
      </c>
      <c r="LD318">
        <v>0.40880799943042101</v>
      </c>
      <c r="LE318">
        <v>0.97247136321677397</v>
      </c>
      <c r="LF318">
        <v>0.51718183407532603</v>
      </c>
      <c r="LG318">
        <v>0.25513072493299999</v>
      </c>
      <c r="LH318">
        <v>0.64392689895938304</v>
      </c>
      <c r="LI318">
        <v>0.46596147826461898</v>
      </c>
      <c r="LJ318">
        <v>0.60812107730400999</v>
      </c>
      <c r="LK318">
        <v>0.78917517211489396</v>
      </c>
      <c r="LL318">
        <v>0.27296559706479601</v>
      </c>
      <c r="LM318">
        <v>0.216976536726985</v>
      </c>
      <c r="LN318">
        <v>0.41157579210768003</v>
      </c>
      <c r="LO318">
        <v>0.55131728803507396</v>
      </c>
      <c r="LP318">
        <v>0.40624666145667598</v>
      </c>
      <c r="LQ318">
        <v>0.25162956159411098</v>
      </c>
      <c r="LR318">
        <v>0.46647911589277902</v>
      </c>
      <c r="LS318">
        <v>0.90884883618882495</v>
      </c>
      <c r="LT318">
        <v>0.256509132516275</v>
      </c>
      <c r="LU318">
        <v>0.82555195808453996</v>
      </c>
      <c r="LV318">
        <v>4.4407029773479302E-2</v>
      </c>
      <c r="LW318">
        <v>0.27278265457397199</v>
      </c>
      <c r="LX318">
        <v>0.34890198765730701</v>
      </c>
      <c r="LY318">
        <v>0.116696774694315</v>
      </c>
      <c r="LZ318">
        <v>0.65049806465023696</v>
      </c>
      <c r="MA318">
        <v>0.87210564326998197</v>
      </c>
      <c r="MB318">
        <v>0.62031582837657795</v>
      </c>
      <c r="MC318">
        <v>0.68108451471645004</v>
      </c>
      <c r="MD318">
        <v>0.82911357907248195</v>
      </c>
      <c r="ME318">
        <v>0.91566695702106904</v>
      </c>
      <c r="MF318">
        <v>0.64962782190739699</v>
      </c>
      <c r="MG318">
        <v>0.89188311831312495</v>
      </c>
      <c r="MH318">
        <v>0.241743482992507</v>
      </c>
      <c r="MI318">
        <v>0.88345218862196695</v>
      </c>
      <c r="MJ318">
        <v>0.59509266295944696</v>
      </c>
    </row>
    <row r="319" spans="1:348" x14ac:dyDescent="0.15">
      <c r="A319">
        <v>7.7951243030053002E-3</v>
      </c>
      <c r="B319">
        <v>0.56497957073820104</v>
      </c>
      <c r="C319">
        <v>0.73422969119331305</v>
      </c>
      <c r="D319">
        <v>0.95091519826495896</v>
      </c>
      <c r="E319">
        <v>0.82657397904276497</v>
      </c>
      <c r="F319">
        <v>0.57223921841268499</v>
      </c>
      <c r="G319">
        <v>0.89595462763973299</v>
      </c>
      <c r="H319">
        <v>0.70890897890182103</v>
      </c>
      <c r="I319">
        <v>0.25141347615581899</v>
      </c>
      <c r="J319">
        <v>5.2211380130575497E-2</v>
      </c>
      <c r="K319">
        <v>0.54728663386365395</v>
      </c>
      <c r="L319">
        <v>0.75666978798434803</v>
      </c>
      <c r="M319">
        <v>0.39111881213476402</v>
      </c>
      <c r="N319">
        <v>0.82871742616007205</v>
      </c>
      <c r="O319">
        <v>0.90779894107100501</v>
      </c>
      <c r="P319">
        <v>0.92662060248374001</v>
      </c>
      <c r="Q319">
        <v>0.81281565085502705</v>
      </c>
      <c r="R319">
        <v>0.67272700591134604</v>
      </c>
      <c r="S319">
        <v>0.36930817955418999</v>
      </c>
      <c r="T319">
        <v>7.9722871232441705E-2</v>
      </c>
      <c r="U319">
        <v>0.72548905540735298</v>
      </c>
      <c r="V319">
        <v>0.560141090539235</v>
      </c>
      <c r="W319">
        <v>0.18640277384873799</v>
      </c>
      <c r="X319">
        <v>6.6243291800650903E-2</v>
      </c>
      <c r="Y319">
        <v>0.343963688281966</v>
      </c>
      <c r="Z319">
        <v>0.492171259272353</v>
      </c>
      <c r="AA319">
        <v>0.36945221018940499</v>
      </c>
      <c r="AB319">
        <v>0.22656559049047001</v>
      </c>
      <c r="AC319">
        <v>0.27736800172050002</v>
      </c>
      <c r="AD319">
        <v>0.94061315323065198</v>
      </c>
      <c r="AE319">
        <v>0.56721817723977197</v>
      </c>
      <c r="AF319">
        <v>0.50824119671305401</v>
      </c>
      <c r="AG319">
        <v>0.623709234135018</v>
      </c>
      <c r="AH319">
        <v>0.87663686032871302</v>
      </c>
      <c r="AI319">
        <v>0.12782229928393199</v>
      </c>
      <c r="AJ319">
        <v>0.72569488644976798</v>
      </c>
      <c r="AK319">
        <v>0.12018808741861201</v>
      </c>
      <c r="AL319">
        <v>0.84227959856088297</v>
      </c>
      <c r="AM319">
        <v>0.34828622670318499</v>
      </c>
      <c r="AN319">
        <v>0.65756163327509298</v>
      </c>
      <c r="AO319">
        <v>0.72875977750293397</v>
      </c>
      <c r="AP319">
        <v>0.45637239511952599</v>
      </c>
      <c r="AQ319">
        <v>0.87866378212935903</v>
      </c>
      <c r="AR319">
        <v>0.34671426390355597</v>
      </c>
      <c r="AS319">
        <v>3.49691968296445E-2</v>
      </c>
      <c r="AT319">
        <v>0.42546867155176399</v>
      </c>
      <c r="AU319">
        <v>0.325195362589217</v>
      </c>
      <c r="AV319">
        <v>0.27048498206266403</v>
      </c>
      <c r="AW319">
        <v>0.36752417760023098</v>
      </c>
      <c r="AX319">
        <v>0.59129846650672502</v>
      </c>
      <c r="AY319">
        <v>2.32597404707208E-2</v>
      </c>
      <c r="AZ319">
        <v>0.38564704030487501</v>
      </c>
      <c r="BA319">
        <v>0.59203618359815802</v>
      </c>
      <c r="BB319">
        <v>0.69883007488630899</v>
      </c>
      <c r="BC319">
        <v>0.779676473504885</v>
      </c>
      <c r="BD319">
        <v>0.596085202961814</v>
      </c>
      <c r="BE319">
        <v>0.19712621184946399</v>
      </c>
      <c r="BF319">
        <v>0.84793730751429996</v>
      </c>
      <c r="BG319">
        <v>0.91398181831639103</v>
      </c>
      <c r="BH319">
        <v>0.51850277861837701</v>
      </c>
      <c r="BI319">
        <v>0.42627280197595602</v>
      </c>
      <c r="BJ319">
        <v>0.72922011266685904</v>
      </c>
      <c r="BK319">
        <v>0.81048143430924102</v>
      </c>
      <c r="BL319">
        <v>0.43279796271387899</v>
      </c>
      <c r="BM319">
        <v>0.33331483930448802</v>
      </c>
      <c r="BN319">
        <v>0.93319605248468995</v>
      </c>
      <c r="BO319">
        <v>0.70792915894456299</v>
      </c>
      <c r="BP319">
        <v>0.70825337728715199</v>
      </c>
      <c r="BQ319">
        <v>0.52183706836633603</v>
      </c>
      <c r="BR319">
        <v>5.5744758735898402E-4</v>
      </c>
      <c r="BS319">
        <v>0.162080784318476</v>
      </c>
      <c r="BT319">
        <v>0.75444222042674902</v>
      </c>
      <c r="BU319">
        <v>0.31005051641534398</v>
      </c>
      <c r="BV319">
        <v>0.58493885617741004</v>
      </c>
      <c r="BW319">
        <v>8.6890397906316696E-2</v>
      </c>
      <c r="BX319">
        <v>0.98306968054772803</v>
      </c>
      <c r="BY319">
        <v>0.70912541315382205</v>
      </c>
      <c r="BZ319">
        <v>0.91727749502493505</v>
      </c>
      <c r="CA319">
        <v>0.59313989948568802</v>
      </c>
      <c r="CB319">
        <v>0.12559945474085399</v>
      </c>
      <c r="CC319">
        <v>0.64730121639175797</v>
      </c>
      <c r="CD319">
        <v>4.0094530404753996E-3</v>
      </c>
      <c r="CE319">
        <v>0.49793014423109999</v>
      </c>
      <c r="CF319">
        <v>0.55288155133060601</v>
      </c>
      <c r="CG319">
        <v>0.55992955053808402</v>
      </c>
      <c r="CH319">
        <v>0.534476059600131</v>
      </c>
      <c r="CI319">
        <v>0.92946095877565704</v>
      </c>
      <c r="CJ319">
        <v>0.77512544742657397</v>
      </c>
      <c r="CK319">
        <v>0.24739173698431</v>
      </c>
      <c r="CL319">
        <v>0.36022362163518401</v>
      </c>
      <c r="CM319">
        <v>0.46742979656567901</v>
      </c>
      <c r="CN319">
        <v>0.43717466708907199</v>
      </c>
      <c r="CO319">
        <v>0.715068481915624</v>
      </c>
      <c r="CP319">
        <v>0.239228853550847</v>
      </c>
      <c r="CQ319">
        <v>0.27719652395957201</v>
      </c>
      <c r="CR319">
        <v>0.222158604410754</v>
      </c>
      <c r="CS319">
        <v>0.176670409884777</v>
      </c>
      <c r="CT319">
        <v>0.54745809590535599</v>
      </c>
      <c r="CU319">
        <v>0.15291145347817101</v>
      </c>
      <c r="CV319">
        <v>0.70299529829545404</v>
      </c>
      <c r="CW319">
        <v>0.41950777247898002</v>
      </c>
      <c r="CX319">
        <v>6.8198170695196195E-2</v>
      </c>
      <c r="CY319">
        <v>0.78800522256890604</v>
      </c>
      <c r="CZ319">
        <v>0.27237054458671001</v>
      </c>
      <c r="DA319">
        <v>0.13218121123854601</v>
      </c>
      <c r="DB319">
        <v>0.30754821414406702</v>
      </c>
      <c r="DC319">
        <v>0.36976695656264202</v>
      </c>
      <c r="DD319">
        <v>5.3845008577347198E-2</v>
      </c>
      <c r="DE319">
        <v>0.459314421825751</v>
      </c>
      <c r="DF319">
        <v>0.72911600166129698</v>
      </c>
      <c r="DG319">
        <v>0.84016700964277202</v>
      </c>
      <c r="DH319">
        <v>0.78492560336698902</v>
      </c>
      <c r="DI319">
        <v>0.29667435572783601</v>
      </c>
      <c r="DJ319">
        <v>0.63957410711860396</v>
      </c>
      <c r="DK319">
        <v>0.29378997568294402</v>
      </c>
      <c r="DL319">
        <v>6.2166696073215497E-2</v>
      </c>
      <c r="DM319">
        <v>0.31424083585938201</v>
      </c>
      <c r="DN319">
        <v>0.100842486193419</v>
      </c>
      <c r="DO319">
        <v>0.71288331854418596</v>
      </c>
      <c r="DP319">
        <v>0.495025982418559</v>
      </c>
      <c r="DQ319">
        <v>0.304791481372715</v>
      </c>
      <c r="DR319">
        <v>0.86266040389832999</v>
      </c>
      <c r="DS319">
        <v>0.24542229352029499</v>
      </c>
      <c r="DT319">
        <v>0.32308711165339499</v>
      </c>
      <c r="DU319">
        <v>6.8830409972179596E-2</v>
      </c>
      <c r="DV319">
        <v>0.281961976145296</v>
      </c>
      <c r="DW319">
        <v>0.39987630057483797</v>
      </c>
      <c r="DX319">
        <v>0.75877880819091803</v>
      </c>
      <c r="DY319">
        <v>0.109355582062115</v>
      </c>
      <c r="DZ319">
        <v>0.83400783382075705</v>
      </c>
      <c r="EA319">
        <v>0.28698015719748898</v>
      </c>
      <c r="EB319">
        <v>0.62651786053002301</v>
      </c>
      <c r="EC319">
        <v>6.3241339372036007E-2</v>
      </c>
      <c r="ED319">
        <v>0.31970303187246601</v>
      </c>
      <c r="EE319">
        <v>0.53046722148663095</v>
      </c>
      <c r="EF319">
        <v>0.80523276705037505</v>
      </c>
      <c r="EG319">
        <v>0.12435463059327501</v>
      </c>
      <c r="EH319">
        <v>0.28932945012061401</v>
      </c>
      <c r="EI319">
        <v>0.68501973313251396</v>
      </c>
      <c r="EJ319">
        <v>0.81496742290337698</v>
      </c>
      <c r="EK319">
        <v>0.51243633461710703</v>
      </c>
      <c r="EL319">
        <v>0.26572638893415201</v>
      </c>
      <c r="EM319">
        <v>0.54048812730473506</v>
      </c>
      <c r="EN319">
        <v>0.39832482908760902</v>
      </c>
      <c r="EO319">
        <v>0.110736954351335</v>
      </c>
      <c r="EP319">
        <v>0.59868559574437696</v>
      </c>
      <c r="EQ319">
        <v>0.86247236902709501</v>
      </c>
      <c r="ER319">
        <v>0.66628016177785898</v>
      </c>
      <c r="ES319">
        <v>0.407222590761112</v>
      </c>
      <c r="ET319">
        <v>0.51987090139238401</v>
      </c>
      <c r="EU319">
        <v>0.48306373012840498</v>
      </c>
      <c r="EV319">
        <v>0.15068599393299301</v>
      </c>
      <c r="EW319">
        <v>0.86801130611974198</v>
      </c>
      <c r="EX319">
        <v>0.22426810069518799</v>
      </c>
      <c r="EY319">
        <v>0.529264351285612</v>
      </c>
      <c r="EZ319">
        <v>0.14996249877857801</v>
      </c>
      <c r="FA319">
        <v>0.43693734009047902</v>
      </c>
      <c r="FB319">
        <v>0.599246345393327</v>
      </c>
      <c r="FC319">
        <v>0.99979587896245303</v>
      </c>
      <c r="FD319">
        <v>0.74904484729425602</v>
      </c>
      <c r="FE319">
        <v>0.96413454074530003</v>
      </c>
      <c r="FF319">
        <v>0.33007120919742799</v>
      </c>
      <c r="FG319">
        <v>0.51909723701353905</v>
      </c>
      <c r="FH319">
        <v>0.70425418209930601</v>
      </c>
      <c r="FI319">
        <v>0.77719120489290905</v>
      </c>
      <c r="FJ319">
        <v>0.460203989080189</v>
      </c>
      <c r="FK319">
        <v>6.3302904583830602E-2</v>
      </c>
      <c r="FL319">
        <v>0.334043292177231</v>
      </c>
      <c r="FM319">
        <v>4.3834560622149001E-2</v>
      </c>
      <c r="FN319">
        <v>0.93288597168037901</v>
      </c>
      <c r="FO319">
        <v>0.112325607853222</v>
      </c>
      <c r="FP319">
        <v>0.87927495925907295</v>
      </c>
      <c r="FQ319">
        <v>0.75823212875540003</v>
      </c>
      <c r="FR319">
        <v>0.104692991234212</v>
      </c>
      <c r="FS319">
        <v>0.43986589912845298</v>
      </c>
      <c r="FT319">
        <v>6.5504675521729202E-3</v>
      </c>
      <c r="FU319">
        <v>0.705458724610451</v>
      </c>
      <c r="FV319">
        <v>0.26030832043371999</v>
      </c>
      <c r="FW319">
        <v>0.182060385603876</v>
      </c>
      <c r="FX319">
        <v>0.33838894584805801</v>
      </c>
      <c r="FY319">
        <v>0.84891089514169704</v>
      </c>
      <c r="FZ319">
        <v>0.94443420986913396</v>
      </c>
      <c r="GA319">
        <v>0.230834584976121</v>
      </c>
      <c r="GB319">
        <v>0.37059656093543603</v>
      </c>
      <c r="GC319">
        <v>0.91608710244678904</v>
      </c>
      <c r="GD319">
        <v>0.97486976808029402</v>
      </c>
      <c r="GE319">
        <v>7.3881073597373698E-2</v>
      </c>
      <c r="GF319">
        <v>0.14545337912154399</v>
      </c>
      <c r="GG319">
        <v>0.88737896147847095</v>
      </c>
      <c r="GH319">
        <v>0.70254581530702598</v>
      </c>
      <c r="GI319">
        <v>0.18212607345013701</v>
      </c>
      <c r="GJ319">
        <v>0.53285701084348902</v>
      </c>
      <c r="GK319">
        <v>0.76372097979400999</v>
      </c>
      <c r="GL319">
        <v>0.40823904890540103</v>
      </c>
      <c r="GM319">
        <v>0.48201847121437702</v>
      </c>
      <c r="GN319">
        <v>0.42599466434567801</v>
      </c>
      <c r="GO319">
        <v>0.57930379630251505</v>
      </c>
      <c r="GP319">
        <v>0.98860808656854204</v>
      </c>
      <c r="GQ319">
        <v>0.494262736465782</v>
      </c>
      <c r="GR319">
        <v>0.43466892003358998</v>
      </c>
      <c r="GS319">
        <v>0.98746412192577904</v>
      </c>
      <c r="GT319">
        <v>0.51708058644889099</v>
      </c>
      <c r="GU319">
        <v>0.14465172963193401</v>
      </c>
      <c r="GV319">
        <v>0.53053530052203901</v>
      </c>
      <c r="GW319">
        <v>0.76868507895707705</v>
      </c>
      <c r="GX319">
        <v>0.836838751793342</v>
      </c>
      <c r="GY319">
        <v>0.708311394050684</v>
      </c>
      <c r="GZ319">
        <v>0.27096458584382299</v>
      </c>
      <c r="HA319">
        <v>0.76694420477608305</v>
      </c>
      <c r="HB319">
        <v>0.90534809453660203</v>
      </c>
      <c r="HC319">
        <v>0.33768649020841102</v>
      </c>
      <c r="HD319">
        <v>0.138458512767241</v>
      </c>
      <c r="HE319">
        <v>0.52147509543419601</v>
      </c>
      <c r="HF319">
        <v>0.37924754941281902</v>
      </c>
      <c r="HG319">
        <v>0.85199097145301395</v>
      </c>
      <c r="HH319">
        <v>0.90217535101601898</v>
      </c>
      <c r="HI319">
        <v>0.69718731859438998</v>
      </c>
      <c r="HJ319">
        <v>0.62105599220307095</v>
      </c>
      <c r="HK319">
        <v>0.57490833576978695</v>
      </c>
      <c r="HL319">
        <v>0.29967547933234701</v>
      </c>
      <c r="HM319">
        <v>0.485891037703785</v>
      </c>
      <c r="HN319">
        <v>0.678087848473378</v>
      </c>
      <c r="HO319">
        <v>3.3679824633901602E-2</v>
      </c>
      <c r="HP319">
        <v>0.83525815105003198</v>
      </c>
      <c r="HQ319">
        <v>8.7665129481243206E-2</v>
      </c>
      <c r="HR319">
        <v>0.16745190377006899</v>
      </c>
      <c r="HS319">
        <v>0.72441705214514096</v>
      </c>
      <c r="HT319">
        <v>0.94592195424719305</v>
      </c>
      <c r="HU319">
        <v>0.54892326422933901</v>
      </c>
      <c r="HV319">
        <v>0.23318694248544</v>
      </c>
      <c r="HW319">
        <v>0.79418562118336</v>
      </c>
      <c r="HX319">
        <v>8.2093976599506999E-2</v>
      </c>
      <c r="HY319">
        <v>0.79217233685738997</v>
      </c>
      <c r="HZ319">
        <v>0.70680514242665804</v>
      </c>
      <c r="IA319">
        <v>0.24721436353576401</v>
      </c>
      <c r="IB319">
        <v>0.95941222694097195</v>
      </c>
      <c r="IC319">
        <v>0.64170719104026597</v>
      </c>
      <c r="ID319">
        <v>0.58130994213023202</v>
      </c>
      <c r="IE319">
        <v>0.90592322688050098</v>
      </c>
      <c r="IF319">
        <v>9.2713603899922004E-2</v>
      </c>
      <c r="IG319">
        <v>0.82378925252911295</v>
      </c>
      <c r="IH319">
        <v>0.25481429160563501</v>
      </c>
      <c r="II319">
        <v>0.769770913054311</v>
      </c>
      <c r="IJ319">
        <v>0.56433653095695802</v>
      </c>
      <c r="IK319">
        <v>0.78841361924532605</v>
      </c>
      <c r="IL319">
        <v>0.97572700210955499</v>
      </c>
      <c r="IM319">
        <v>0.94159530620057497</v>
      </c>
      <c r="IN319">
        <v>0.448449557189537</v>
      </c>
      <c r="IO319">
        <v>0.15473370676744</v>
      </c>
      <c r="IP319">
        <v>0.27351327238295498</v>
      </c>
      <c r="IQ319">
        <v>9.3416382885469398E-2</v>
      </c>
      <c r="IR319">
        <v>0.80684114504798399</v>
      </c>
      <c r="IS319">
        <v>3.32907871931412E-2</v>
      </c>
      <c r="IT319">
        <v>0.76001867180702598</v>
      </c>
      <c r="IU319">
        <v>0.58666261411695797</v>
      </c>
      <c r="IV319">
        <v>0.87442728184539298</v>
      </c>
      <c r="IW319">
        <v>0.90333241416585897</v>
      </c>
      <c r="IX319">
        <v>0.68918994807797496</v>
      </c>
      <c r="IY319">
        <v>1.70458478910109E-2</v>
      </c>
      <c r="IZ319">
        <v>0.27353804149723199</v>
      </c>
      <c r="JA319">
        <v>0.14517287770801099</v>
      </c>
      <c r="JB319">
        <v>0.96839106278267995</v>
      </c>
      <c r="JC319">
        <v>0.43694143345740399</v>
      </c>
      <c r="JD319">
        <v>0.42992094266172098</v>
      </c>
      <c r="JE319">
        <v>0.70666720426384699</v>
      </c>
      <c r="JF319">
        <v>0.51667199276470199</v>
      </c>
      <c r="JG319">
        <v>0.26110215020473398</v>
      </c>
      <c r="JH319">
        <v>0.99310575991620298</v>
      </c>
      <c r="JI319">
        <v>0.20116666089111301</v>
      </c>
      <c r="JJ319">
        <v>0.43182108150412302</v>
      </c>
      <c r="JK319">
        <v>0.97308992968471197</v>
      </c>
      <c r="JL319">
        <v>6.5828521125324904E-2</v>
      </c>
      <c r="JM319">
        <v>0.99096053660721894</v>
      </c>
      <c r="JN319">
        <v>4.3811817286039098E-2</v>
      </c>
      <c r="JO319">
        <v>0.81344576718518802</v>
      </c>
      <c r="JP319">
        <v>0.43752984129647798</v>
      </c>
      <c r="JQ319">
        <v>0.87448685245286195</v>
      </c>
      <c r="JR319">
        <v>0.36167099561543298</v>
      </c>
      <c r="JS319">
        <v>0.82352363294553299</v>
      </c>
      <c r="JT319">
        <v>0.94591296568831496</v>
      </c>
      <c r="JU319">
        <v>0.97033825527032003</v>
      </c>
      <c r="JV319">
        <v>0.49742561892043202</v>
      </c>
      <c r="JW319">
        <v>0.99645940219900797</v>
      </c>
      <c r="JX319">
        <v>1.2465920716496E-2</v>
      </c>
      <c r="JY319">
        <v>0.106685249685364</v>
      </c>
      <c r="JZ319">
        <v>0.33124768273218502</v>
      </c>
      <c r="KA319">
        <v>0.38982826282563898</v>
      </c>
      <c r="KB319">
        <v>0.59998989084597498</v>
      </c>
      <c r="KC319">
        <v>0.216448719581953</v>
      </c>
      <c r="KD319">
        <v>0.80102865350805796</v>
      </c>
      <c r="KE319">
        <v>0.60061224749511699</v>
      </c>
      <c r="KF319">
        <v>0.91856332928724405</v>
      </c>
      <c r="KG319">
        <v>0.31750209606989799</v>
      </c>
      <c r="KH319">
        <v>0.85424044912219699</v>
      </c>
      <c r="KI319">
        <v>0.47408980434808101</v>
      </c>
      <c r="KJ319">
        <v>0.375363918486466</v>
      </c>
      <c r="KK319">
        <v>0.686470603512503</v>
      </c>
      <c r="KL319">
        <v>0.92619829701892298</v>
      </c>
      <c r="KM319">
        <v>0.38441243853757401</v>
      </c>
      <c r="KN319">
        <v>0.523093058936416</v>
      </c>
      <c r="KO319">
        <v>0.27331625547079502</v>
      </c>
      <c r="KP319">
        <v>0.40479274991555703</v>
      </c>
      <c r="KQ319">
        <v>0.33096809106901398</v>
      </c>
      <c r="KR319">
        <v>0.80924524567282796</v>
      </c>
      <c r="KS319">
        <v>0.52989511549104296</v>
      </c>
      <c r="KT319">
        <v>0.50672112112984802</v>
      </c>
      <c r="KU319">
        <v>2.6219737696596699E-3</v>
      </c>
      <c r="KV319">
        <v>0.65242921100041795</v>
      </c>
      <c r="KW319">
        <v>0.94109521803476603</v>
      </c>
      <c r="KX319">
        <v>0.33173445059329898</v>
      </c>
      <c r="KY319">
        <v>0.62807065601915102</v>
      </c>
      <c r="KZ319">
        <v>0.41232027206603999</v>
      </c>
      <c r="LA319">
        <v>0.45965079256882502</v>
      </c>
      <c r="LB319">
        <v>0.26319816471570201</v>
      </c>
      <c r="LC319">
        <v>0.33517286925805001</v>
      </c>
      <c r="LD319">
        <v>8.5880446689822795E-2</v>
      </c>
      <c r="LE319">
        <v>0.47862091471606699</v>
      </c>
      <c r="LF319">
        <v>0.36602618817932803</v>
      </c>
      <c r="LG319">
        <v>0.36158791552980901</v>
      </c>
      <c r="LH319">
        <v>9.4396716684858398E-2</v>
      </c>
      <c r="LI319">
        <v>0.79115073093114197</v>
      </c>
      <c r="LJ319">
        <v>0.46031785220194699</v>
      </c>
      <c r="LK319">
        <v>0.30543056864642298</v>
      </c>
      <c r="LL319">
        <v>0.263581115854778</v>
      </c>
      <c r="LM319">
        <v>8.67229571445138E-3</v>
      </c>
      <c r="LN319">
        <v>0.64763330716752998</v>
      </c>
      <c r="LO319">
        <v>0.89949456304152098</v>
      </c>
      <c r="LP319">
        <v>0.93372956751052305</v>
      </c>
      <c r="LQ319">
        <v>6.1873784843917597E-2</v>
      </c>
      <c r="LR319">
        <v>0.41233147623723598</v>
      </c>
      <c r="LS319">
        <v>0.99062273626320396</v>
      </c>
      <c r="LT319">
        <v>0.97910535503712004</v>
      </c>
      <c r="LU319">
        <v>0.113945798226762</v>
      </c>
      <c r="LV319">
        <v>0.38221650130880902</v>
      </c>
      <c r="LW319">
        <v>0.54409446856407495</v>
      </c>
      <c r="LX319">
        <v>0.87857329186632604</v>
      </c>
      <c r="LY319">
        <v>5.9322939613912801E-2</v>
      </c>
      <c r="LZ319">
        <v>0.51788347121705502</v>
      </c>
      <c r="MA319">
        <v>0.74729315385751804</v>
      </c>
      <c r="MB319">
        <v>0.26109493674586698</v>
      </c>
      <c r="MC319">
        <v>0.100814271995722</v>
      </c>
      <c r="MD319">
        <v>0.86863210764168997</v>
      </c>
      <c r="ME319">
        <v>9.4120215801661907E-3</v>
      </c>
      <c r="MF319">
        <v>0.78664813449335402</v>
      </c>
      <c r="MG319">
        <v>0.274783715533024</v>
      </c>
      <c r="MH319">
        <v>0.82900940395490197</v>
      </c>
      <c r="MI319">
        <v>0.69187327831141199</v>
      </c>
      <c r="MJ319">
        <v>0.62401296968827302</v>
      </c>
    </row>
    <row r="320" spans="1:348" x14ac:dyDescent="0.15">
      <c r="A320">
        <v>1.2436646224853E-2</v>
      </c>
      <c r="B320">
        <v>0.64031182516275797</v>
      </c>
      <c r="C320">
        <v>0.571025872824379</v>
      </c>
      <c r="D320">
        <v>0.72234851432749803</v>
      </c>
      <c r="E320">
        <v>0.676871093438419</v>
      </c>
      <c r="F320">
        <v>0.70082473077123697</v>
      </c>
      <c r="G320">
        <v>0.515375057119979</v>
      </c>
      <c r="H320">
        <v>0.74322057040450795</v>
      </c>
      <c r="I320">
        <v>0.57857230985361097</v>
      </c>
      <c r="J320">
        <v>0.57118610223847199</v>
      </c>
      <c r="K320">
        <v>0.55348341993425199</v>
      </c>
      <c r="L320">
        <v>0.79610623594284002</v>
      </c>
      <c r="M320">
        <v>3.3505259662503797E-2</v>
      </c>
      <c r="N320">
        <v>0.68594470843884503</v>
      </c>
      <c r="O320">
        <v>0.97457393538529002</v>
      </c>
      <c r="P320">
        <v>9.4893355786764805E-2</v>
      </c>
      <c r="Q320">
        <v>0.90379090645916504</v>
      </c>
      <c r="R320">
        <v>0.61865274274598803</v>
      </c>
      <c r="S320">
        <v>0.66133930643334804</v>
      </c>
      <c r="T320">
        <v>0.57214411378126695</v>
      </c>
      <c r="U320">
        <v>0.13904401103560499</v>
      </c>
      <c r="V320">
        <v>6.9510397207828199E-4</v>
      </c>
      <c r="W320">
        <v>0.39281639866831097</v>
      </c>
      <c r="X320">
        <v>0.333493692462697</v>
      </c>
      <c r="Y320">
        <v>0.80007739717346404</v>
      </c>
      <c r="Z320">
        <v>0.30102694165821697</v>
      </c>
      <c r="AA320">
        <v>0.34109745501304101</v>
      </c>
      <c r="AB320">
        <v>0.101266633190795</v>
      </c>
      <c r="AC320">
        <v>0.43437685887997601</v>
      </c>
      <c r="AD320">
        <v>0.533970326515391</v>
      </c>
      <c r="AE320">
        <v>0.19176166692605801</v>
      </c>
      <c r="AF320">
        <v>0.85343050016820798</v>
      </c>
      <c r="AG320">
        <v>0.527060718506005</v>
      </c>
      <c r="AH320">
        <v>8.7474067544041301E-2</v>
      </c>
      <c r="AI320">
        <v>0.63993037039218204</v>
      </c>
      <c r="AJ320">
        <v>0.84652940328565796</v>
      </c>
      <c r="AK320">
        <v>0.60688621602079296</v>
      </c>
      <c r="AL320">
        <v>0.78797086964979401</v>
      </c>
      <c r="AM320">
        <v>0.71361035977774201</v>
      </c>
      <c r="AN320">
        <v>0.87356492206775405</v>
      </c>
      <c r="AO320">
        <v>0.61329997548370196</v>
      </c>
      <c r="AP320">
        <v>0.91017729890572197</v>
      </c>
      <c r="AQ320">
        <v>0.40217909413528702</v>
      </c>
      <c r="AR320">
        <v>1.59029917137622E-2</v>
      </c>
      <c r="AS320">
        <v>0.440197876154164</v>
      </c>
      <c r="AT320">
        <v>0.54637036327254596</v>
      </c>
      <c r="AU320">
        <v>0.99485064567925197</v>
      </c>
      <c r="AV320">
        <v>0.76349092927907902</v>
      </c>
      <c r="AW320">
        <v>2.6460683983780101E-2</v>
      </c>
      <c r="AX320">
        <v>0.49903680605735601</v>
      </c>
      <c r="AY320">
        <v>0.108073314286133</v>
      </c>
      <c r="AZ320">
        <v>0.203863304668464</v>
      </c>
      <c r="BA320">
        <v>0.23906441815652099</v>
      </c>
      <c r="BB320">
        <v>0.47872889979306399</v>
      </c>
      <c r="BC320">
        <v>0.87742041631186496</v>
      </c>
      <c r="BD320">
        <v>5.4351155175401601E-2</v>
      </c>
      <c r="BE320">
        <v>0.253921441836582</v>
      </c>
      <c r="BF320">
        <v>0.237099525107628</v>
      </c>
      <c r="BG320">
        <v>0.78466937757817301</v>
      </c>
      <c r="BH320">
        <v>0.72028063920639196</v>
      </c>
      <c r="BI320">
        <v>0.49053264518053202</v>
      </c>
      <c r="BJ320">
        <v>0.66707670315857404</v>
      </c>
      <c r="BK320">
        <v>0.22726149017601399</v>
      </c>
      <c r="BL320">
        <v>0.103039777382434</v>
      </c>
      <c r="BM320">
        <v>0.45499208402608599</v>
      </c>
      <c r="BN320">
        <v>0.54439932282900605</v>
      </c>
      <c r="BO320">
        <v>0.20946530475391301</v>
      </c>
      <c r="BP320">
        <v>0.33062360475483898</v>
      </c>
      <c r="BQ320">
        <v>0.528937403243533</v>
      </c>
      <c r="BR320">
        <v>0.90422711064620098</v>
      </c>
      <c r="BS320">
        <v>0.58470993022377105</v>
      </c>
      <c r="BT320">
        <v>0.97892516463253099</v>
      </c>
      <c r="BU320">
        <v>0.22728884503024299</v>
      </c>
      <c r="BV320">
        <v>0.45503770192047899</v>
      </c>
      <c r="BW320">
        <v>0.50783791672329404</v>
      </c>
      <c r="BX320">
        <v>0.91483031676815896</v>
      </c>
      <c r="BY320">
        <v>0.42737436974102699</v>
      </c>
      <c r="BZ320">
        <v>0.77407496173748502</v>
      </c>
      <c r="CA320">
        <v>0.15441171989294999</v>
      </c>
      <c r="CB320">
        <v>0.35600207786868099</v>
      </c>
      <c r="CC320">
        <v>0.156464760267707</v>
      </c>
      <c r="CD320">
        <v>0.43624540653189497</v>
      </c>
      <c r="CE320">
        <v>0.96837122570885703</v>
      </c>
      <c r="CF320">
        <v>0.31289727664091499</v>
      </c>
      <c r="CG320">
        <v>0.51727165195321001</v>
      </c>
      <c r="CH320">
        <v>0.77988163465248395</v>
      </c>
      <c r="CI320">
        <v>0.95457556239789698</v>
      </c>
      <c r="CJ320">
        <v>0.70699074699477205</v>
      </c>
      <c r="CK320">
        <v>0.46637295471943802</v>
      </c>
      <c r="CL320">
        <v>0.93204767701503999</v>
      </c>
      <c r="CM320">
        <v>0.12439545226001</v>
      </c>
      <c r="CN320">
        <v>0.22085966617265099</v>
      </c>
      <c r="CO320">
        <v>0.94560202529253301</v>
      </c>
      <c r="CP320">
        <v>0.97107706005763905</v>
      </c>
      <c r="CQ320">
        <v>0.67728318481129901</v>
      </c>
      <c r="CR320">
        <v>0.380530388082093</v>
      </c>
      <c r="CS320">
        <v>0.39582914948633302</v>
      </c>
      <c r="CT320">
        <v>0.61826969349532801</v>
      </c>
      <c r="CU320">
        <v>0.95053222665025106</v>
      </c>
      <c r="CV320">
        <v>0.70752901498853904</v>
      </c>
      <c r="CW320">
        <v>0.61115228467762495</v>
      </c>
      <c r="CX320">
        <v>0.33133958136916902</v>
      </c>
      <c r="CY320">
        <v>0.85869455382717497</v>
      </c>
      <c r="CZ320">
        <v>0.50994882029692901</v>
      </c>
      <c r="DA320">
        <v>0.30888887744611898</v>
      </c>
      <c r="DB320">
        <v>5.7700608319136801E-2</v>
      </c>
      <c r="DC320">
        <v>0.53118805091278298</v>
      </c>
      <c r="DD320">
        <v>0.44349339514540098</v>
      </c>
      <c r="DE320">
        <v>0.25913822465835601</v>
      </c>
      <c r="DF320">
        <v>0.56078063381825205</v>
      </c>
      <c r="DG320">
        <v>0.21276671351367801</v>
      </c>
      <c r="DH320">
        <v>0.93651068846512198</v>
      </c>
      <c r="DI320">
        <v>0.88642852027375796</v>
      </c>
      <c r="DJ320">
        <v>7.1569358045119299E-3</v>
      </c>
      <c r="DK320">
        <v>0.62832544694497905</v>
      </c>
      <c r="DL320">
        <v>0.117270703147713</v>
      </c>
      <c r="DM320">
        <v>0.50215636299087496</v>
      </c>
      <c r="DN320">
        <v>0.57662875019544801</v>
      </c>
      <c r="DO320">
        <v>0.97075339343531397</v>
      </c>
      <c r="DP320">
        <v>0.75179551938151901</v>
      </c>
      <c r="DQ320">
        <v>0.31785184669287803</v>
      </c>
      <c r="DR320">
        <v>7.8170088652854703E-3</v>
      </c>
      <c r="DS320">
        <v>9.7089983167840996E-2</v>
      </c>
      <c r="DT320">
        <v>0.71912027251876498</v>
      </c>
      <c r="DU320">
        <v>0.36023761808427301</v>
      </c>
      <c r="DV320">
        <v>0.64963961042012497</v>
      </c>
      <c r="DW320">
        <v>5.4482073715438603E-2</v>
      </c>
      <c r="DX320">
        <v>0.19276183815242201</v>
      </c>
      <c r="DY320">
        <v>0.81716565813410602</v>
      </c>
      <c r="DZ320">
        <v>0.12530525652867899</v>
      </c>
      <c r="EA320">
        <v>0.83046575838557402</v>
      </c>
      <c r="EB320">
        <v>0.57333418175318696</v>
      </c>
      <c r="EC320">
        <v>0.63758637781397298</v>
      </c>
      <c r="ED320">
        <v>0.73040112275132296</v>
      </c>
      <c r="EE320">
        <v>0.146114770719007</v>
      </c>
      <c r="EF320">
        <v>0.78535563417602205</v>
      </c>
      <c r="EG320">
        <v>0.310781321587288</v>
      </c>
      <c r="EH320">
        <v>7.5773516192104698E-3</v>
      </c>
      <c r="EI320">
        <v>0.92395695149818902</v>
      </c>
      <c r="EJ320">
        <v>0.74713712506883301</v>
      </c>
      <c r="EK320">
        <v>1.39548190785321E-4</v>
      </c>
      <c r="EL320">
        <v>0.29847211999157203</v>
      </c>
      <c r="EM320">
        <v>0.63320324392411798</v>
      </c>
      <c r="EN320">
        <v>2.45474188033656E-3</v>
      </c>
      <c r="EO320">
        <v>0.15944380890528201</v>
      </c>
      <c r="EP320">
        <v>0.21729943066486801</v>
      </c>
      <c r="EQ320">
        <v>0.45718838626463798</v>
      </c>
      <c r="ER320">
        <v>0.58097641876751305</v>
      </c>
      <c r="ES320">
        <v>0.99767895217800795</v>
      </c>
      <c r="ET320">
        <v>0.72058773780581298</v>
      </c>
      <c r="EU320">
        <v>0.18204793148342799</v>
      </c>
      <c r="EV320">
        <v>0.46172074112568401</v>
      </c>
      <c r="EW320">
        <v>0.30231993705205201</v>
      </c>
      <c r="EX320">
        <v>0.91153189036451698</v>
      </c>
      <c r="EY320">
        <v>0.60334689588968005</v>
      </c>
      <c r="EZ320">
        <v>0.34183433889127601</v>
      </c>
      <c r="FA320">
        <v>0.70104215477011</v>
      </c>
      <c r="FB320">
        <v>0.500187685416567</v>
      </c>
      <c r="FC320">
        <v>0.16063159620256201</v>
      </c>
      <c r="FD320">
        <v>0.91599719601136698</v>
      </c>
      <c r="FE320">
        <v>4.4187818002187601E-2</v>
      </c>
      <c r="FF320">
        <v>0.24560008730025801</v>
      </c>
      <c r="FG320">
        <v>0.335717080764876</v>
      </c>
      <c r="FH320">
        <v>0.73081947274555403</v>
      </c>
      <c r="FI320">
        <v>0.468866584390215</v>
      </c>
      <c r="FJ320">
        <v>0.26385130912397903</v>
      </c>
      <c r="FK320">
        <v>0.63043194556519699</v>
      </c>
      <c r="FL320">
        <v>0.286321009343389</v>
      </c>
      <c r="FM320">
        <v>0.48573359713236702</v>
      </c>
      <c r="FN320">
        <v>0.58765932693550804</v>
      </c>
      <c r="FO320">
        <v>0.14043532054412899</v>
      </c>
      <c r="FP320">
        <v>0.120230941911076</v>
      </c>
      <c r="FQ320">
        <v>0.30811846118785302</v>
      </c>
      <c r="FR320">
        <v>0.82505562739060401</v>
      </c>
      <c r="FS320">
        <v>0.54780117593230404</v>
      </c>
      <c r="FT320">
        <v>0.63116951376609498</v>
      </c>
      <c r="FU320">
        <v>0.75848099126718804</v>
      </c>
      <c r="FV320">
        <v>0.50387985585335704</v>
      </c>
      <c r="FW320">
        <v>0.486687606497609</v>
      </c>
      <c r="FX320">
        <v>0.99573228658204105</v>
      </c>
      <c r="FY320">
        <v>0.243255433769133</v>
      </c>
      <c r="FZ320">
        <v>0.67696803826283003</v>
      </c>
      <c r="GA320">
        <v>0.33082184080275401</v>
      </c>
      <c r="GB320">
        <v>4.1175475782189101E-2</v>
      </c>
      <c r="GC320">
        <v>0.95520160162068402</v>
      </c>
      <c r="GD320">
        <v>0.53633421333706999</v>
      </c>
      <c r="GE320">
        <v>0.32208750831559502</v>
      </c>
      <c r="GF320">
        <v>0.42501819205591002</v>
      </c>
      <c r="GG320">
        <v>0.94821006397298302</v>
      </c>
      <c r="GH320">
        <v>0.18446287245663601</v>
      </c>
      <c r="GI320">
        <v>0.75258109046636101</v>
      </c>
      <c r="GJ320">
        <v>0.51840396147951195</v>
      </c>
      <c r="GK320">
        <v>0.94302932292045005</v>
      </c>
      <c r="GL320">
        <v>0.81158037055585897</v>
      </c>
      <c r="GM320">
        <v>0.998215966013273</v>
      </c>
      <c r="GN320">
        <v>0.93652921619746499</v>
      </c>
      <c r="GO320">
        <v>0.87023015806064297</v>
      </c>
      <c r="GP320">
        <v>0.60682211771977801</v>
      </c>
      <c r="GQ320">
        <v>0.78819223152953799</v>
      </c>
      <c r="GR320">
        <v>0.25021611085475498</v>
      </c>
      <c r="GS320">
        <v>0.82065228217902597</v>
      </c>
      <c r="GT320">
        <v>0.99932494332989596</v>
      </c>
      <c r="GU320">
        <v>0.50814364153869496</v>
      </c>
      <c r="GV320">
        <v>0.39439218558172201</v>
      </c>
      <c r="GW320">
        <v>0.14148403314626801</v>
      </c>
      <c r="GX320">
        <v>0.65875862079439895</v>
      </c>
      <c r="GY320">
        <v>0.28972315832444501</v>
      </c>
      <c r="GZ320">
        <v>0.59353776955912796</v>
      </c>
      <c r="HA320">
        <v>8.0118228341341094E-2</v>
      </c>
      <c r="HB320">
        <v>0.76267490143372896</v>
      </c>
      <c r="HC320">
        <v>0.80761966961678</v>
      </c>
      <c r="HD320">
        <v>0.50452359398086499</v>
      </c>
      <c r="HE320">
        <v>0.64285368519777297</v>
      </c>
      <c r="HF320">
        <v>0.59063004235917804</v>
      </c>
      <c r="HG320">
        <v>0.79304357807453096</v>
      </c>
      <c r="HH320">
        <v>3.06908996581889E-2</v>
      </c>
      <c r="HI320">
        <v>4.5524860778327202E-2</v>
      </c>
      <c r="HJ320">
        <v>0.15110097120198099</v>
      </c>
      <c r="HK320">
        <v>0.93265406023991404</v>
      </c>
      <c r="HL320">
        <v>0.87425870008246098</v>
      </c>
      <c r="HM320">
        <v>6.6182981349322698E-2</v>
      </c>
      <c r="HN320">
        <v>0.64640209971069496</v>
      </c>
      <c r="HO320">
        <v>0.40601686217597999</v>
      </c>
      <c r="HP320">
        <v>0.31069149937393098</v>
      </c>
      <c r="HQ320">
        <v>0.67764098636667103</v>
      </c>
      <c r="HR320">
        <v>0.33195995113933302</v>
      </c>
      <c r="HS320">
        <v>0.61522636399875397</v>
      </c>
      <c r="HT320">
        <v>0.15101885800755899</v>
      </c>
      <c r="HU320">
        <v>0.72786794537467003</v>
      </c>
      <c r="HV320">
        <v>0.56422663652092897</v>
      </c>
      <c r="HW320">
        <v>0.74030455718969002</v>
      </c>
      <c r="HX320">
        <v>0.54025754208347798</v>
      </c>
      <c r="HY320">
        <v>0.25056770364175102</v>
      </c>
      <c r="HZ320">
        <v>0.67525228367052403</v>
      </c>
      <c r="IA320">
        <v>0.31105183323134999</v>
      </c>
      <c r="IB320">
        <v>9.5462962559705895E-3</v>
      </c>
      <c r="IC320">
        <v>0.214198132217711</v>
      </c>
      <c r="ID320">
        <v>0.51979825368353505</v>
      </c>
      <c r="IE320">
        <v>0.37391056049416799</v>
      </c>
      <c r="IF320">
        <v>0.87886456583911399</v>
      </c>
      <c r="IG320">
        <v>0.762814638755134</v>
      </c>
      <c r="IH320">
        <v>0.66208370336491396</v>
      </c>
      <c r="II320">
        <v>0.31952945507455099</v>
      </c>
      <c r="IJ320">
        <v>0.54282566309763602</v>
      </c>
      <c r="IK320">
        <v>0.51786401172873398</v>
      </c>
      <c r="IL320">
        <v>0.24732712364277901</v>
      </c>
      <c r="IM320">
        <v>0.75340361154114999</v>
      </c>
      <c r="IN320">
        <v>0.34079032850817298</v>
      </c>
      <c r="IO320">
        <v>0.28311498958782899</v>
      </c>
      <c r="IP320">
        <v>0.91538976812962103</v>
      </c>
      <c r="IQ320">
        <v>0.42017371995701702</v>
      </c>
      <c r="IR320">
        <v>0.19599315158532801</v>
      </c>
      <c r="IS320">
        <v>0.451742794908844</v>
      </c>
      <c r="IT320">
        <v>0.51463966708814901</v>
      </c>
      <c r="IU320">
        <v>0.54293747554346194</v>
      </c>
      <c r="IV320">
        <v>0.99402885161979204</v>
      </c>
      <c r="IW320">
        <v>0.559781695969506</v>
      </c>
      <c r="IX320">
        <v>0.37678009817714803</v>
      </c>
      <c r="IY320">
        <v>0.32116526228702702</v>
      </c>
      <c r="IZ320">
        <v>0.99307595997503995</v>
      </c>
      <c r="JA320">
        <v>0.48080229073281899</v>
      </c>
      <c r="JB320">
        <v>0.66740316732509397</v>
      </c>
      <c r="JC320">
        <v>0.25443670941631602</v>
      </c>
      <c r="JD320">
        <v>0.21595323132771499</v>
      </c>
      <c r="JE320">
        <v>0.19500409241369099</v>
      </c>
      <c r="JF320">
        <v>0.86551505448372201</v>
      </c>
      <c r="JG320">
        <v>0.20971008143258801</v>
      </c>
      <c r="JH320">
        <v>0.38555885147694102</v>
      </c>
      <c r="JI320">
        <v>0.43055703966851</v>
      </c>
      <c r="JJ320">
        <v>0.30149759868753601</v>
      </c>
      <c r="JK320">
        <v>0.64684777113238301</v>
      </c>
      <c r="JL320">
        <v>0.11589877368840699</v>
      </c>
      <c r="JM320">
        <v>0.72714624232089298</v>
      </c>
      <c r="JN320">
        <v>0.19276223218326799</v>
      </c>
      <c r="JO320">
        <v>0.75600745367079702</v>
      </c>
      <c r="JP320">
        <v>0.24739615380994701</v>
      </c>
      <c r="JQ320">
        <v>0.48295123595922501</v>
      </c>
      <c r="JR320">
        <v>0.77310061542240704</v>
      </c>
      <c r="JS320">
        <v>0.734303059411475</v>
      </c>
      <c r="JT320">
        <v>0.65434781776404605</v>
      </c>
      <c r="JU320">
        <v>0.90923573114419498</v>
      </c>
      <c r="JV320">
        <v>0.144480177394057</v>
      </c>
      <c r="JW320">
        <v>0.52400619457355402</v>
      </c>
      <c r="JX320">
        <v>0.43169676282463199</v>
      </c>
      <c r="JY320">
        <v>0.965322548128693</v>
      </c>
      <c r="JZ320">
        <v>0.160207974332193</v>
      </c>
      <c r="KA320">
        <v>0.87137660573999098</v>
      </c>
      <c r="KB320">
        <v>0.21130385051852901</v>
      </c>
      <c r="KC320">
        <v>0.87199672054271904</v>
      </c>
      <c r="KD320">
        <v>0.56305856354474004</v>
      </c>
      <c r="KE320">
        <v>0.52471914756187499</v>
      </c>
      <c r="KF320">
        <v>8.2659826230066194E-2</v>
      </c>
      <c r="KG320">
        <v>0.12204798264892</v>
      </c>
      <c r="KH320">
        <v>0.60698598542090398</v>
      </c>
      <c r="KI320">
        <v>0.57330181005612801</v>
      </c>
      <c r="KJ320">
        <v>0.97892615704150299</v>
      </c>
      <c r="KK320">
        <v>0.87404954331540197</v>
      </c>
      <c r="KL320">
        <v>0.41039591060655101</v>
      </c>
      <c r="KM320">
        <v>0.72834948524385601</v>
      </c>
      <c r="KN320">
        <v>0.47360393881606999</v>
      </c>
      <c r="KO320">
        <v>0.73748085789925799</v>
      </c>
      <c r="KP320">
        <v>0.53840697243240498</v>
      </c>
      <c r="KQ320">
        <v>0.71715265645156101</v>
      </c>
      <c r="KR320">
        <v>0.99472939261106896</v>
      </c>
      <c r="KS320">
        <v>0.83460818001992898</v>
      </c>
      <c r="KT320">
        <v>0.68975320160002096</v>
      </c>
      <c r="KU320">
        <v>0.96492245420369704</v>
      </c>
      <c r="KV320">
        <v>0.20986010228830401</v>
      </c>
      <c r="KW320">
        <v>0.756985256484494</v>
      </c>
      <c r="KX320">
        <v>0.26207297380369798</v>
      </c>
      <c r="KY320">
        <v>0.88143715013946</v>
      </c>
      <c r="KZ320">
        <v>0.972556887565453</v>
      </c>
      <c r="LA320">
        <v>0.93620128189333196</v>
      </c>
      <c r="LB320">
        <v>0.87313263562453602</v>
      </c>
      <c r="LC320">
        <v>0.209476488575466</v>
      </c>
      <c r="LD320">
        <v>0.32461456171813802</v>
      </c>
      <c r="LE320">
        <v>0.251250689170187</v>
      </c>
      <c r="LF320">
        <v>0.71858131124618096</v>
      </c>
      <c r="LG320">
        <v>0.864511849865642</v>
      </c>
      <c r="LH320">
        <v>2.7005787040677701E-2</v>
      </c>
      <c r="LI320">
        <v>0.25502103207405402</v>
      </c>
      <c r="LJ320">
        <v>0.49864773036419302</v>
      </c>
      <c r="LK320">
        <v>0.80464016607045596</v>
      </c>
      <c r="LL320">
        <v>0.33889568425172201</v>
      </c>
      <c r="LM320">
        <v>0.90468633729007997</v>
      </c>
      <c r="LN320">
        <v>0.93460940806725501</v>
      </c>
      <c r="LO320">
        <v>0.263731460711018</v>
      </c>
      <c r="LP320">
        <v>0.89978754687074503</v>
      </c>
      <c r="LQ320">
        <v>0.446470014023432</v>
      </c>
      <c r="LR320">
        <v>0.91457650921289801</v>
      </c>
      <c r="LS320">
        <v>0.72772729142924597</v>
      </c>
      <c r="LT320">
        <v>0.67127945522207799</v>
      </c>
      <c r="LU320">
        <v>0.43482146989389803</v>
      </c>
      <c r="LV320">
        <v>0.72600305064271198</v>
      </c>
      <c r="LW320">
        <v>0.63248416280125097</v>
      </c>
      <c r="LX320">
        <v>0.38743116259454102</v>
      </c>
      <c r="LY320">
        <v>6.4759311830504497E-3</v>
      </c>
      <c r="LZ320">
        <v>8.5296666991492201E-2</v>
      </c>
      <c r="MA320">
        <v>0.96725016278314702</v>
      </c>
      <c r="MB320">
        <v>0.67718852893215398</v>
      </c>
      <c r="MC320">
        <v>0.64470502935016505</v>
      </c>
      <c r="MD320">
        <v>0.99960393813368897</v>
      </c>
      <c r="ME320">
        <v>0.186829865558268</v>
      </c>
      <c r="MF320">
        <v>5.7798351116702097E-2</v>
      </c>
      <c r="MG320">
        <v>0.85378814417586002</v>
      </c>
      <c r="MH320">
        <v>0.121873019878839</v>
      </c>
      <c r="MI320">
        <v>0.175430732299796</v>
      </c>
      <c r="MJ320">
        <v>0.83771897864399802</v>
      </c>
    </row>
    <row r="321" spans="1:348" x14ac:dyDescent="0.15">
      <c r="A321">
        <v>1.6192509762635501E-2</v>
      </c>
      <c r="B321">
        <v>0.417028951642886</v>
      </c>
      <c r="C321">
        <v>0.17685505762530301</v>
      </c>
      <c r="D321">
        <v>0.40007974536233798</v>
      </c>
      <c r="E321">
        <v>0.20760303437998101</v>
      </c>
      <c r="F321">
        <v>0.74246975698728002</v>
      </c>
      <c r="G321">
        <v>0.54452193834624696</v>
      </c>
      <c r="H321">
        <v>0.89970978251654898</v>
      </c>
      <c r="I321">
        <v>0.91547659903337297</v>
      </c>
      <c r="J321">
        <v>0.74766997568175597</v>
      </c>
      <c r="K321">
        <v>0.63057279170304203</v>
      </c>
      <c r="L321">
        <v>0.29355559441744</v>
      </c>
      <c r="M321">
        <v>0.40601540250066898</v>
      </c>
      <c r="N321">
        <v>0.26732505509575499</v>
      </c>
      <c r="O321">
        <v>0.119863491132223</v>
      </c>
      <c r="P321">
        <v>0.37541878364665299</v>
      </c>
      <c r="Q321">
        <v>0.54037573416582796</v>
      </c>
      <c r="R321">
        <v>6.8460894609692104E-3</v>
      </c>
      <c r="S321">
        <v>0.89571991801154105</v>
      </c>
      <c r="T321">
        <v>0.83177231429826504</v>
      </c>
      <c r="U321">
        <v>0.632557259152003</v>
      </c>
      <c r="V321">
        <v>0.25127513009804497</v>
      </c>
      <c r="W321">
        <v>0.15459383981776401</v>
      </c>
      <c r="X321">
        <v>4.9905572705531302E-2</v>
      </c>
      <c r="Y321">
        <v>0.57108446305537597</v>
      </c>
      <c r="Z321">
        <v>0.597096973961872</v>
      </c>
      <c r="AA321">
        <v>0.45638950247389898</v>
      </c>
      <c r="AB321">
        <v>0.82825913051617805</v>
      </c>
      <c r="AC321">
        <v>0.35029554442891703</v>
      </c>
      <c r="AD321">
        <v>0.671173297416918</v>
      </c>
      <c r="AE321">
        <v>0.90624833151391504</v>
      </c>
      <c r="AF321">
        <v>0.68379834206274004</v>
      </c>
      <c r="AG321">
        <v>0.45908152152766302</v>
      </c>
      <c r="AH321">
        <v>0.66791362490370298</v>
      </c>
      <c r="AI321">
        <v>0.89648822723853105</v>
      </c>
      <c r="AJ321">
        <v>0.55380007401586695</v>
      </c>
      <c r="AK321">
        <v>0.48986764980115399</v>
      </c>
      <c r="AL321">
        <v>0.53637120810286498</v>
      </c>
      <c r="AM321">
        <v>0.62514919903160004</v>
      </c>
      <c r="AN321">
        <v>0.29487556496254302</v>
      </c>
      <c r="AO321">
        <v>0.51297218034210701</v>
      </c>
      <c r="AP321">
        <v>0.55067109953017401</v>
      </c>
      <c r="AQ321">
        <v>0.561323323830618</v>
      </c>
      <c r="AR321">
        <v>2.87833455846664E-2</v>
      </c>
      <c r="AS321">
        <v>0.43982712657850398</v>
      </c>
      <c r="AT321">
        <v>0.19079708331866399</v>
      </c>
      <c r="AU321">
        <v>0.20753842663771699</v>
      </c>
      <c r="AV321">
        <v>0.31857521544176998</v>
      </c>
      <c r="AW321">
        <v>0.73951053861334903</v>
      </c>
      <c r="AX321">
        <v>0.46255969094691501</v>
      </c>
      <c r="AY321">
        <v>0.107345326275519</v>
      </c>
      <c r="AZ321">
        <v>0.38667404433229802</v>
      </c>
      <c r="BA321">
        <v>0.48581593323602001</v>
      </c>
      <c r="BB321">
        <v>0.39218168763653599</v>
      </c>
      <c r="BC321">
        <v>0.57081768471271299</v>
      </c>
      <c r="BD321">
        <v>0.971161441540908</v>
      </c>
      <c r="BE321">
        <v>0.44965488043820301</v>
      </c>
      <c r="BF321">
        <v>0.33752956227388298</v>
      </c>
      <c r="BG321">
        <v>0.151814220930822</v>
      </c>
      <c r="BH321">
        <v>0.91139350029716903</v>
      </c>
      <c r="BI321">
        <v>0.18755216621167001</v>
      </c>
      <c r="BJ321">
        <v>0.24919309052618699</v>
      </c>
      <c r="BK321">
        <v>0.67116630278552702</v>
      </c>
      <c r="BL321">
        <v>5.1366576740453597E-3</v>
      </c>
      <c r="BM321">
        <v>8.3919046215268408E-3</v>
      </c>
      <c r="BN321">
        <v>0.66997394401426302</v>
      </c>
      <c r="BO321">
        <v>0.17115855836937</v>
      </c>
      <c r="BP321">
        <v>0.61606044810764105</v>
      </c>
      <c r="BQ321">
        <v>0.67958518261434697</v>
      </c>
      <c r="BR321">
        <v>0.158816263945149</v>
      </c>
      <c r="BS321">
        <v>0.246600168500413</v>
      </c>
      <c r="BT321">
        <v>0.64246006207280404</v>
      </c>
      <c r="BU321">
        <v>0.72256474639721102</v>
      </c>
      <c r="BV321">
        <v>0.188876613732231</v>
      </c>
      <c r="BW321">
        <v>0.77618186191585603</v>
      </c>
      <c r="BX321">
        <v>0.26586712396106099</v>
      </c>
      <c r="BY321">
        <v>0.69815501816222303</v>
      </c>
      <c r="BZ321">
        <v>0.800915104611024</v>
      </c>
      <c r="CA321">
        <v>0.636650239929757</v>
      </c>
      <c r="CB321">
        <v>0.83802304728497401</v>
      </c>
      <c r="CC321">
        <v>2.7744094885949901E-2</v>
      </c>
      <c r="CD321">
        <v>0.38447888532536501</v>
      </c>
      <c r="CE321">
        <v>2.40409084121989E-2</v>
      </c>
      <c r="CF321">
        <v>0.362363452630657</v>
      </c>
      <c r="CG321">
        <v>0.29222517768234901</v>
      </c>
      <c r="CH321">
        <v>0.99152796922108899</v>
      </c>
      <c r="CI321">
        <v>0.16691702362434199</v>
      </c>
      <c r="CJ321">
        <v>0.70195262633988398</v>
      </c>
      <c r="CK321">
        <v>0.17156331380614201</v>
      </c>
      <c r="CL321">
        <v>0.75283780358066199</v>
      </c>
      <c r="CM321">
        <v>0.25008800037252299</v>
      </c>
      <c r="CN321">
        <v>0.69309814170099604</v>
      </c>
      <c r="CO321">
        <v>0.74492316098556999</v>
      </c>
      <c r="CP321">
        <v>0.97104380440924698</v>
      </c>
      <c r="CQ321">
        <v>0.31998133911353099</v>
      </c>
      <c r="CR321">
        <v>0.21629633431199</v>
      </c>
      <c r="CS321">
        <v>0.40242596348501403</v>
      </c>
      <c r="CT321">
        <v>0.53502054379504205</v>
      </c>
      <c r="CU321">
        <v>0.54615797422971002</v>
      </c>
      <c r="CV321">
        <v>0.58466389251647599</v>
      </c>
      <c r="CW321">
        <v>0.179983011868832</v>
      </c>
      <c r="CX321">
        <v>2.66041467177867E-2</v>
      </c>
      <c r="CY321">
        <v>0.29987464477143599</v>
      </c>
      <c r="CZ321">
        <v>0.39825391746537198</v>
      </c>
      <c r="DA321">
        <v>0.416051882366829</v>
      </c>
      <c r="DB321">
        <v>0.123994642435237</v>
      </c>
      <c r="DC321">
        <v>0.69542920683367504</v>
      </c>
      <c r="DD321">
        <v>0.29846406749156001</v>
      </c>
      <c r="DE321">
        <v>0.70361702350913702</v>
      </c>
      <c r="DF321">
        <v>0.26874914373761299</v>
      </c>
      <c r="DG321">
        <v>0.72041165457225398</v>
      </c>
      <c r="DH321">
        <v>0.89174948180989799</v>
      </c>
      <c r="DI321">
        <v>0.15036290890715401</v>
      </c>
      <c r="DJ321">
        <v>0.49686335948590499</v>
      </c>
      <c r="DK321">
        <v>0.63545126640940897</v>
      </c>
      <c r="DL321">
        <v>0.78948837870247002</v>
      </c>
      <c r="DM321">
        <v>0.741687053844439</v>
      </c>
      <c r="DN321">
        <v>0.45140680257009203</v>
      </c>
      <c r="DO321">
        <v>0.91602916562046299</v>
      </c>
      <c r="DP321">
        <v>0.35545487363623701</v>
      </c>
      <c r="DQ321">
        <v>0.60522841787544901</v>
      </c>
      <c r="DR321">
        <v>0.58740230132523796</v>
      </c>
      <c r="DS321">
        <v>0.64390317712551204</v>
      </c>
      <c r="DT321">
        <v>0.21256630414580899</v>
      </c>
      <c r="DU321">
        <v>0.44342991314256902</v>
      </c>
      <c r="DV321">
        <v>0.38713399171934798</v>
      </c>
      <c r="DW321">
        <v>0.63811041751171405</v>
      </c>
      <c r="DX321">
        <v>0.69150641956785597</v>
      </c>
      <c r="DY321">
        <v>7.1420780165173295E-2</v>
      </c>
      <c r="DZ321">
        <v>0.82866002885591805</v>
      </c>
      <c r="EA321">
        <v>0.13675284488021699</v>
      </c>
      <c r="EB321">
        <v>0.53837300803922195</v>
      </c>
      <c r="EC321">
        <v>0.93703039587352099</v>
      </c>
      <c r="ED321">
        <v>0.63082024704511797</v>
      </c>
      <c r="EE321">
        <v>0.362837885115949</v>
      </c>
      <c r="EF321">
        <v>0.666311470384227</v>
      </c>
      <c r="EG321">
        <v>0.51947460526852796</v>
      </c>
      <c r="EH321">
        <v>0.22610441980483201</v>
      </c>
      <c r="EI321">
        <v>0.63569577629231899</v>
      </c>
      <c r="EJ321">
        <v>0.81975153673694501</v>
      </c>
      <c r="EK321">
        <v>0.36397075021531899</v>
      </c>
      <c r="EL321">
        <v>0.216235389389418</v>
      </c>
      <c r="EM321">
        <v>0.78433253031577899</v>
      </c>
      <c r="EN321">
        <v>0.67529654825791896</v>
      </c>
      <c r="EO321">
        <v>0.83893840971641398</v>
      </c>
      <c r="EP321">
        <v>0.50371072745432499</v>
      </c>
      <c r="EQ321">
        <v>0.475661507441758</v>
      </c>
      <c r="ER321">
        <v>0.74045806869574105</v>
      </c>
      <c r="ES321">
        <v>0.422894421009476</v>
      </c>
      <c r="ET321">
        <v>0.10497305726475201</v>
      </c>
      <c r="EU321">
        <v>0.747373627295433</v>
      </c>
      <c r="EV321">
        <v>0.65580999904248605</v>
      </c>
      <c r="EW321">
        <v>0.26570741419367799</v>
      </c>
      <c r="EX321">
        <v>5.5495509961632897E-2</v>
      </c>
      <c r="EY321">
        <v>1.52409053264783E-2</v>
      </c>
      <c r="EZ321">
        <v>0.97337016168466195</v>
      </c>
      <c r="FA321">
        <v>0.90880521799380898</v>
      </c>
      <c r="FB321">
        <v>0.331611827534883</v>
      </c>
      <c r="FC321">
        <v>0.68179176766727101</v>
      </c>
      <c r="FD321">
        <v>0.220216636966936</v>
      </c>
      <c r="FE321">
        <v>0.93969130296457704</v>
      </c>
      <c r="FF321">
        <v>0.27474925163688502</v>
      </c>
      <c r="FG321">
        <v>0.16720260053331701</v>
      </c>
      <c r="FH321">
        <v>8.7919333894797003E-2</v>
      </c>
      <c r="FI321">
        <v>0.97041798436300397</v>
      </c>
      <c r="FJ321">
        <v>0.79554495803769099</v>
      </c>
      <c r="FK321">
        <v>0.18541070238558799</v>
      </c>
      <c r="FL321">
        <v>0.242941785809136</v>
      </c>
      <c r="FM321">
        <v>0.89585868715435102</v>
      </c>
      <c r="FN321">
        <v>0.50459188726349902</v>
      </c>
      <c r="FO321">
        <v>0.39858325529104799</v>
      </c>
      <c r="FP321">
        <v>0.247372142141772</v>
      </c>
      <c r="FQ321">
        <v>6.2862330924389295E-2</v>
      </c>
      <c r="FR321">
        <v>0.87389631938280399</v>
      </c>
      <c r="FS321">
        <v>0.80498843054725999</v>
      </c>
      <c r="FT321">
        <v>0.28481875468533302</v>
      </c>
      <c r="FU321">
        <v>0.240625250428603</v>
      </c>
      <c r="FV321">
        <v>7.7563161808697101E-2</v>
      </c>
      <c r="FW321">
        <v>0.252652540171245</v>
      </c>
      <c r="FX321">
        <v>0.487972713284818</v>
      </c>
      <c r="FY321">
        <v>0.13881478247022699</v>
      </c>
      <c r="FZ321">
        <v>0.30530144029879602</v>
      </c>
      <c r="GA321">
        <v>0.88004889011779097</v>
      </c>
      <c r="GB321">
        <v>0.189299266952315</v>
      </c>
      <c r="GC321">
        <v>0.88637720038239198</v>
      </c>
      <c r="GD321">
        <v>4.1635374508542398E-2</v>
      </c>
      <c r="GE321">
        <v>2.93063252376569E-3</v>
      </c>
      <c r="GF321">
        <v>0.64494009195060997</v>
      </c>
      <c r="GG321">
        <v>8.1069229510049301E-2</v>
      </c>
      <c r="GH321">
        <v>0.50648109791420104</v>
      </c>
      <c r="GI321">
        <v>0.69052342904193598</v>
      </c>
      <c r="GJ321">
        <v>0.38197208322634602</v>
      </c>
      <c r="GK321">
        <v>0.39716286853558003</v>
      </c>
      <c r="GL321">
        <v>0.949043487825177</v>
      </c>
      <c r="GM321">
        <v>0.253203877297839</v>
      </c>
      <c r="GN321">
        <v>0.32056721776068398</v>
      </c>
      <c r="GO321">
        <v>0.30887931417204201</v>
      </c>
      <c r="GP321">
        <v>0.80059696095451505</v>
      </c>
      <c r="GQ321">
        <v>0.28567611514426899</v>
      </c>
      <c r="GR321">
        <v>0.97980965948740195</v>
      </c>
      <c r="GS321">
        <v>0.23658593610678699</v>
      </c>
      <c r="GT321">
        <v>0.16874845873660699</v>
      </c>
      <c r="GU321">
        <v>7.7701164088269395E-2</v>
      </c>
      <c r="GV321">
        <v>0.80250490909789995</v>
      </c>
      <c r="GW321">
        <v>0.98137669392003701</v>
      </c>
      <c r="GX321">
        <v>0.92259157321490604</v>
      </c>
      <c r="GY321">
        <v>0.50570531277497899</v>
      </c>
      <c r="GZ321">
        <v>0.59522475301484501</v>
      </c>
      <c r="HA321">
        <v>0.321804829236986</v>
      </c>
      <c r="HB321">
        <v>0.73442896393171397</v>
      </c>
      <c r="HC321">
        <v>0.28290334205645901</v>
      </c>
      <c r="HD321">
        <v>0.74140493266583896</v>
      </c>
      <c r="HE321">
        <v>0.64102462841358898</v>
      </c>
      <c r="HF321">
        <v>0.84039867013220504</v>
      </c>
      <c r="HG321">
        <v>0.84534800323991899</v>
      </c>
      <c r="HH321">
        <v>0.54554368657018304</v>
      </c>
      <c r="HI321">
        <v>0.46722785224163699</v>
      </c>
      <c r="HJ321">
        <v>0.18794364251222401</v>
      </c>
      <c r="HK321">
        <v>0.79264441285068898</v>
      </c>
      <c r="HL321">
        <v>0.65762436226692</v>
      </c>
      <c r="HM321">
        <v>0.158040484635006</v>
      </c>
      <c r="HN321">
        <v>0.92884811421305802</v>
      </c>
      <c r="HO321">
        <v>0.53435850299425802</v>
      </c>
      <c r="HP321">
        <v>0.20355211703186599</v>
      </c>
      <c r="HQ321">
        <v>0.672184542612007</v>
      </c>
      <c r="HR321">
        <v>0.39223618958528</v>
      </c>
      <c r="HS321">
        <v>0.66993936990174796</v>
      </c>
      <c r="HT321">
        <v>0.52940353935897499</v>
      </c>
      <c r="HU321">
        <v>6.7440988872151802E-2</v>
      </c>
      <c r="HV321">
        <v>0.618029859092175</v>
      </c>
      <c r="HW321">
        <v>0.70224764932581296</v>
      </c>
      <c r="HX321">
        <v>0.69954502109441297</v>
      </c>
      <c r="HY321">
        <v>0.56609323623546803</v>
      </c>
      <c r="HZ321">
        <v>0.74474518237998</v>
      </c>
      <c r="IA321">
        <v>0.11279524918375899</v>
      </c>
      <c r="IB321">
        <v>0.690766516470813</v>
      </c>
      <c r="IC321">
        <v>0.69841374521665101</v>
      </c>
      <c r="ID321">
        <v>0.63312643644947497</v>
      </c>
      <c r="IE321">
        <v>0.75941926829968698</v>
      </c>
      <c r="IF321">
        <v>0.735259766089841</v>
      </c>
      <c r="IG321">
        <v>0.71697716594361904</v>
      </c>
      <c r="IH321">
        <v>0.37751454481678898</v>
      </c>
      <c r="II321">
        <v>0.61691945637782397</v>
      </c>
      <c r="IJ321">
        <v>0.32180672280647099</v>
      </c>
      <c r="IK321">
        <v>0.33123181169806598</v>
      </c>
      <c r="IL321">
        <v>8.7441071251493002E-2</v>
      </c>
      <c r="IM321">
        <v>0.58735974844410599</v>
      </c>
      <c r="IN321">
        <v>0.78901027709322802</v>
      </c>
      <c r="IO321">
        <v>0.97317441887885903</v>
      </c>
      <c r="IP321">
        <v>0.74986425038996396</v>
      </c>
      <c r="IQ321">
        <v>0.62475279899124403</v>
      </c>
      <c r="IR321">
        <v>0.556128681177115</v>
      </c>
      <c r="IS321">
        <v>0.61399832000405297</v>
      </c>
      <c r="IT321">
        <v>0.69492529857116803</v>
      </c>
      <c r="IU321">
        <v>0.55193091598002897</v>
      </c>
      <c r="IV321">
        <v>5.6302887980114499E-2</v>
      </c>
      <c r="IW321">
        <v>7.4623458471269596E-2</v>
      </c>
      <c r="IX321">
        <v>0.60019325288658099</v>
      </c>
      <c r="IY321">
        <v>0.65264309818302202</v>
      </c>
      <c r="IZ321">
        <v>0.47627224002234603</v>
      </c>
      <c r="JA321">
        <v>0.42651062829851799</v>
      </c>
      <c r="JB321">
        <v>0.28745753578076499</v>
      </c>
      <c r="JC321">
        <v>0.78250500357867003</v>
      </c>
      <c r="JD321">
        <v>0.35296915555195202</v>
      </c>
      <c r="JE321">
        <v>0.71595238579493903</v>
      </c>
      <c r="JF321">
        <v>0.93220623893208299</v>
      </c>
      <c r="JG321">
        <v>0.83885622082899802</v>
      </c>
      <c r="JH321">
        <v>0.25434649835614198</v>
      </c>
      <c r="JI321">
        <v>0.68374004489712703</v>
      </c>
      <c r="JJ321">
        <v>0.65843509950076795</v>
      </c>
      <c r="JK321">
        <v>0.76026854107758002</v>
      </c>
      <c r="JL321">
        <v>0.45791268773423699</v>
      </c>
      <c r="JM321">
        <v>0.96139158792608803</v>
      </c>
      <c r="JN321">
        <v>0.911799492944947</v>
      </c>
      <c r="JO321">
        <v>0.236961726399018</v>
      </c>
      <c r="JP321">
        <v>0.52837083391916995</v>
      </c>
      <c r="JQ321">
        <v>0.92512084915963999</v>
      </c>
      <c r="JR321">
        <v>0.11976820850633001</v>
      </c>
      <c r="JS321">
        <v>0.82196479624035301</v>
      </c>
      <c r="JT321">
        <v>0.52129016226992797</v>
      </c>
      <c r="JU321">
        <v>0.38544909578980602</v>
      </c>
      <c r="JV321">
        <v>0.57508804720748696</v>
      </c>
      <c r="JW321">
        <v>0.29889687415342098</v>
      </c>
      <c r="JX321">
        <v>0.47127005409662198</v>
      </c>
      <c r="JY321">
        <v>0.28221867891607599</v>
      </c>
      <c r="JZ321">
        <v>0.218282624799289</v>
      </c>
      <c r="KA321">
        <v>0.269352616762501</v>
      </c>
      <c r="KB321">
        <v>0.34671587943102999</v>
      </c>
      <c r="KC321">
        <v>0.88679072510802504</v>
      </c>
      <c r="KD321">
        <v>0.649360756727411</v>
      </c>
      <c r="KE321">
        <v>0.42655508372117201</v>
      </c>
      <c r="KF321">
        <v>0.37919515265171899</v>
      </c>
      <c r="KG321">
        <v>0.22921377294201001</v>
      </c>
      <c r="KH321">
        <v>0.75198244904076506</v>
      </c>
      <c r="KI321">
        <v>0.22821872360093101</v>
      </c>
      <c r="KJ321">
        <v>0.30257088227458401</v>
      </c>
      <c r="KK321">
        <v>0.69901582042070698</v>
      </c>
      <c r="KL321">
        <v>0.38117078035438501</v>
      </c>
      <c r="KM321">
        <v>0.370416583140114</v>
      </c>
      <c r="KN321">
        <v>0.68554783743734804</v>
      </c>
      <c r="KO321">
        <v>0.30238617269665002</v>
      </c>
      <c r="KP321">
        <v>0.45146816575651999</v>
      </c>
      <c r="KQ321">
        <v>6.5115383116591902E-2</v>
      </c>
      <c r="KR321">
        <v>0.82866347356296299</v>
      </c>
      <c r="KS321">
        <v>0.43666998722145001</v>
      </c>
      <c r="KT321">
        <v>0.95946964351780495</v>
      </c>
      <c r="KU321">
        <v>0.43303376135956401</v>
      </c>
      <c r="KV321">
        <v>0.52901928313721303</v>
      </c>
      <c r="KW321">
        <v>0.18965129357709701</v>
      </c>
      <c r="KX321">
        <v>0.35857880214525201</v>
      </c>
      <c r="KY321">
        <v>0.19810891929937599</v>
      </c>
      <c r="KZ321">
        <v>0.90710659031053997</v>
      </c>
      <c r="LA321">
        <v>0.75824575769283498</v>
      </c>
      <c r="LB321">
        <v>0.98375230683027404</v>
      </c>
      <c r="LC321">
        <v>0.95515522960608301</v>
      </c>
      <c r="LD321">
        <v>0.30729253601419099</v>
      </c>
      <c r="LE321">
        <v>0.77033803287020397</v>
      </c>
      <c r="LF321">
        <v>6.4462345793821596E-2</v>
      </c>
      <c r="LG321">
        <v>0.949720150428501</v>
      </c>
      <c r="LH321">
        <v>0.33451694099583001</v>
      </c>
      <c r="LI321">
        <v>0.41595016913914501</v>
      </c>
      <c r="LJ321">
        <v>0.43555729313250002</v>
      </c>
      <c r="LK321">
        <v>0.25410072434473702</v>
      </c>
      <c r="LL321">
        <v>0.63880662339109895</v>
      </c>
      <c r="LM321">
        <v>0.19362377913516901</v>
      </c>
      <c r="LN321">
        <v>0.15415948806689</v>
      </c>
      <c r="LO321">
        <v>0.117330787438747</v>
      </c>
      <c r="LP321">
        <v>0.986913896868295</v>
      </c>
      <c r="LQ321">
        <v>0.32914297205409798</v>
      </c>
      <c r="LR321">
        <v>0.93500933196034997</v>
      </c>
      <c r="LS321">
        <v>0.216306024625774</v>
      </c>
      <c r="LT321">
        <v>0.54368970673934802</v>
      </c>
      <c r="LU321">
        <v>0.44032160815705901</v>
      </c>
      <c r="LV321">
        <v>0.36320692418956801</v>
      </c>
      <c r="LW321">
        <v>7.6313735965125903E-2</v>
      </c>
      <c r="LX321">
        <v>0.987235439533384</v>
      </c>
      <c r="LY321">
        <v>0.88940303615765304</v>
      </c>
      <c r="LZ321">
        <v>0.22444682676302699</v>
      </c>
      <c r="MA321">
        <v>0.346845114207806</v>
      </c>
      <c r="MB321">
        <v>0.12995211077589899</v>
      </c>
      <c r="MC321">
        <v>0.13366406871324299</v>
      </c>
      <c r="MD321">
        <v>0.64360359490709196</v>
      </c>
      <c r="ME321">
        <v>0.17980067487858301</v>
      </c>
      <c r="MF321">
        <v>0.90915877359868802</v>
      </c>
      <c r="MG321">
        <v>0.28037244681115397</v>
      </c>
      <c r="MH321">
        <v>0.65970007140530895</v>
      </c>
      <c r="MI321">
        <v>0.48637192476806501</v>
      </c>
      <c r="MJ321">
        <v>0.87957925667310299</v>
      </c>
    </row>
    <row r="322" spans="1:348" x14ac:dyDescent="0.15">
      <c r="A322">
        <v>3.6509111335734402E-2</v>
      </c>
      <c r="B322">
        <v>0.205975515532243</v>
      </c>
      <c r="C322">
        <v>0.95738402259572297</v>
      </c>
      <c r="D322">
        <v>0.83187133932980994</v>
      </c>
      <c r="E322">
        <v>0.31810472615026297</v>
      </c>
      <c r="F322">
        <v>0.75788415062078496</v>
      </c>
      <c r="G322">
        <v>0.60644220824852701</v>
      </c>
      <c r="H322">
        <v>6.5239804839692106E-2</v>
      </c>
      <c r="I322">
        <v>0.895596526144395</v>
      </c>
      <c r="J322">
        <v>0.32024355810421501</v>
      </c>
      <c r="K322">
        <v>0.98545695051474902</v>
      </c>
      <c r="L322">
        <v>0.11520674601803101</v>
      </c>
      <c r="M322">
        <v>0.71630763680117904</v>
      </c>
      <c r="N322">
        <v>0.969483564592453</v>
      </c>
      <c r="O322">
        <v>0.51896976341686096</v>
      </c>
      <c r="P322">
        <v>0.54599886402678799</v>
      </c>
      <c r="Q322">
        <v>0.81786331223125297</v>
      </c>
      <c r="R322">
        <v>0.74022552413764198</v>
      </c>
      <c r="S322">
        <v>0.27409906590694399</v>
      </c>
      <c r="T322">
        <v>0.347367804853563</v>
      </c>
      <c r="U322">
        <v>0.24683345740557699</v>
      </c>
      <c r="V322">
        <v>0.431948595536914</v>
      </c>
      <c r="W322">
        <v>0.83230445436984901</v>
      </c>
      <c r="X322">
        <v>0.101308500836591</v>
      </c>
      <c r="Y322">
        <v>0.81323845768755598</v>
      </c>
      <c r="Z322">
        <v>0.54338281507675601</v>
      </c>
      <c r="AA322">
        <v>0.17082370873566899</v>
      </c>
      <c r="AB322">
        <v>0.42446998657962798</v>
      </c>
      <c r="AC322">
        <v>0.87775918980390999</v>
      </c>
      <c r="AD322">
        <v>0.60753499006553702</v>
      </c>
      <c r="AE322">
        <v>0.51485641781524805</v>
      </c>
      <c r="AF322">
        <v>0.10633825605292201</v>
      </c>
      <c r="AG322">
        <v>0.35856562570911399</v>
      </c>
      <c r="AH322">
        <v>0.50242197252935406</v>
      </c>
      <c r="AI322">
        <v>0.427427957846508</v>
      </c>
      <c r="AJ322">
        <v>0.84239674478632798</v>
      </c>
      <c r="AK322">
        <v>0.52970138063401295</v>
      </c>
      <c r="AL322">
        <v>1.8303838721293001E-3</v>
      </c>
      <c r="AM322">
        <v>0.83361874077084497</v>
      </c>
      <c r="AN322">
        <v>0.27282504504104998</v>
      </c>
      <c r="AO322">
        <v>0.95933526907420097</v>
      </c>
      <c r="AP322">
        <v>0.42921753824772302</v>
      </c>
      <c r="AQ322">
        <v>0.59815584591843296</v>
      </c>
      <c r="AR322">
        <v>0.84964227275213999</v>
      </c>
      <c r="AS322">
        <v>0.76611172167460095</v>
      </c>
      <c r="AT322">
        <v>0.74448883700952595</v>
      </c>
      <c r="AU322">
        <v>0.28625261621810799</v>
      </c>
      <c r="AV322">
        <v>0.35700444827347899</v>
      </c>
      <c r="AW322">
        <v>0.32488496807662798</v>
      </c>
      <c r="AX322">
        <v>0.15276911495262199</v>
      </c>
      <c r="AY322">
        <v>0.281817324825198</v>
      </c>
      <c r="AZ322">
        <v>6.5031603055066306E-2</v>
      </c>
      <c r="BA322">
        <v>0.92061987659351097</v>
      </c>
      <c r="BB322">
        <v>0.54918760449182502</v>
      </c>
      <c r="BC322">
        <v>0.55948121246493299</v>
      </c>
      <c r="BD322">
        <v>0.57437218028433301</v>
      </c>
      <c r="BE322">
        <v>0.58266039704681705</v>
      </c>
      <c r="BF322">
        <v>0.96413093391896698</v>
      </c>
      <c r="BG322">
        <v>0.42108741941470201</v>
      </c>
      <c r="BH322">
        <v>0.323807783558135</v>
      </c>
      <c r="BI322">
        <v>0.104821539814531</v>
      </c>
      <c r="BJ322">
        <v>0.30010606219208402</v>
      </c>
      <c r="BK322">
        <v>0.518565160669203</v>
      </c>
      <c r="BL322">
        <v>0.39436759757789402</v>
      </c>
      <c r="BM322">
        <v>0.40833958943135501</v>
      </c>
      <c r="BN322">
        <v>0.92511140116388202</v>
      </c>
      <c r="BO322">
        <v>0.53374084735093696</v>
      </c>
      <c r="BP322">
        <v>0.45889448761880303</v>
      </c>
      <c r="BQ322">
        <v>0.68168446261894999</v>
      </c>
      <c r="BR322">
        <v>0.84607628270489499</v>
      </c>
      <c r="BS322">
        <v>9.8395620145170601E-2</v>
      </c>
      <c r="BT322">
        <v>0.85224217416386505</v>
      </c>
      <c r="BU322">
        <v>0.64913828092778303</v>
      </c>
      <c r="BV322">
        <v>0.165631075519142</v>
      </c>
      <c r="BW322">
        <v>0.50325042485982496</v>
      </c>
      <c r="BX322">
        <v>6.9864150341311396E-2</v>
      </c>
      <c r="BY322">
        <v>0.84034258184055899</v>
      </c>
      <c r="BZ322">
        <v>0.12868040290522201</v>
      </c>
      <c r="CA322">
        <v>0.54607402348352296</v>
      </c>
      <c r="CB322">
        <v>0.71899377998685798</v>
      </c>
      <c r="CC322">
        <v>0.94739913488451399</v>
      </c>
      <c r="CD322">
        <v>0.99203843653456303</v>
      </c>
      <c r="CE322">
        <v>0.499930181616209</v>
      </c>
      <c r="CF322">
        <v>0.74923582504379205</v>
      </c>
      <c r="CG322">
        <v>0.921606726669707</v>
      </c>
      <c r="CH322">
        <v>0.63658717796039899</v>
      </c>
      <c r="CI322">
        <v>0.18036733918585901</v>
      </c>
      <c r="CJ322">
        <v>0.22739122701999101</v>
      </c>
      <c r="CK322">
        <v>0.94689546844250505</v>
      </c>
      <c r="CL322">
        <v>0.64393151508692403</v>
      </c>
      <c r="CM322">
        <v>0.44573497327721501</v>
      </c>
      <c r="CN322">
        <v>0.64674924798710498</v>
      </c>
      <c r="CO322">
        <v>0.56113462964614402</v>
      </c>
      <c r="CP322">
        <v>0.80694799689355801</v>
      </c>
      <c r="CQ322">
        <v>4.1466074449032102E-2</v>
      </c>
      <c r="CR322">
        <v>0.44229689977006997</v>
      </c>
      <c r="CS322">
        <v>0.52258863552560897</v>
      </c>
      <c r="CT322">
        <v>2.1370286439170601E-2</v>
      </c>
      <c r="CU322">
        <v>0.84099049125789305</v>
      </c>
      <c r="CV322">
        <v>0.38641634106672601</v>
      </c>
      <c r="CW322">
        <v>0.24685465546650701</v>
      </c>
      <c r="CX322">
        <v>0.28063515055052801</v>
      </c>
      <c r="CY322">
        <v>0.82454538394059795</v>
      </c>
      <c r="CZ322">
        <v>4.5609410583735696E-3</v>
      </c>
      <c r="DA322">
        <v>0.40537608139171299</v>
      </c>
      <c r="DB322">
        <v>0.94157417469410098</v>
      </c>
      <c r="DC322">
        <v>0.73545601515746195</v>
      </c>
      <c r="DD322">
        <v>0.43246838429448797</v>
      </c>
      <c r="DE322">
        <v>0.43961698974102098</v>
      </c>
      <c r="DF322">
        <v>0.34633573318198801</v>
      </c>
      <c r="DG322">
        <v>0.59771493705795598</v>
      </c>
      <c r="DH322">
        <v>0.33591788104736298</v>
      </c>
      <c r="DI322">
        <v>0.904946947707715</v>
      </c>
      <c r="DJ322">
        <v>0.31850639977303902</v>
      </c>
      <c r="DK322">
        <v>0.76846319598425805</v>
      </c>
      <c r="DL322">
        <v>0.423373139766478</v>
      </c>
      <c r="DM322">
        <v>0.53439548397213998</v>
      </c>
      <c r="DN322">
        <v>0.67452706821300301</v>
      </c>
      <c r="DO322">
        <v>0.38336957833827401</v>
      </c>
      <c r="DP322">
        <v>0.567071058205456</v>
      </c>
      <c r="DQ322">
        <v>0.46535082893840302</v>
      </c>
      <c r="DR322">
        <v>0.84879242928102605</v>
      </c>
      <c r="DS322">
        <v>0.97309854149782404</v>
      </c>
      <c r="DT322">
        <v>0.29511989127197302</v>
      </c>
      <c r="DU322">
        <v>0.33080998232389802</v>
      </c>
      <c r="DV322">
        <v>0.41106101079831298</v>
      </c>
      <c r="DW322">
        <v>9.3420332862546293E-2</v>
      </c>
      <c r="DX322">
        <v>0.96575572938427001</v>
      </c>
      <c r="DY322">
        <v>0.62529387841732598</v>
      </c>
      <c r="DZ322">
        <v>0.58663002574150003</v>
      </c>
      <c r="EA322">
        <v>0.79450932497813997</v>
      </c>
      <c r="EB322">
        <v>0.611585083998746</v>
      </c>
      <c r="EC322">
        <v>0.770805451505015</v>
      </c>
      <c r="ED322">
        <v>0.90057492034346598</v>
      </c>
      <c r="EE322">
        <v>0.84795555979967696</v>
      </c>
      <c r="EF322">
        <v>9.8962464832547198E-2</v>
      </c>
      <c r="EG322">
        <v>0.52538897766077497</v>
      </c>
      <c r="EH322">
        <v>0.24363370078108701</v>
      </c>
      <c r="EI322">
        <v>0.54359960282887898</v>
      </c>
      <c r="EJ322">
        <v>0.68574358926554002</v>
      </c>
      <c r="EK322">
        <v>0.30197808559654798</v>
      </c>
      <c r="EL322">
        <v>0.53741858629014005</v>
      </c>
      <c r="EM322">
        <v>0.12515731719282699</v>
      </c>
      <c r="EN322">
        <v>0.924684788613791</v>
      </c>
      <c r="EO322">
        <v>0.78689802284576005</v>
      </c>
      <c r="EP322">
        <v>0.98580166262086999</v>
      </c>
      <c r="EQ322">
        <v>3.5750162202884302E-2</v>
      </c>
      <c r="ER322">
        <v>0.75406472996129204</v>
      </c>
      <c r="ES322">
        <v>9.73174884342662E-2</v>
      </c>
      <c r="ET322">
        <v>0.20064285862772199</v>
      </c>
      <c r="EU322">
        <v>0.54266551283844</v>
      </c>
      <c r="EV322">
        <v>7.6956156225215705E-2</v>
      </c>
      <c r="EW322">
        <v>0.22411077914417499</v>
      </c>
      <c r="EX322">
        <v>0.50367429672924502</v>
      </c>
      <c r="EY322">
        <v>0.31443179335909699</v>
      </c>
      <c r="EZ322">
        <v>0.35926945460607301</v>
      </c>
      <c r="FA322">
        <v>6.6242682775680406E-2</v>
      </c>
      <c r="FB322">
        <v>0.97250668236215698</v>
      </c>
      <c r="FC322">
        <v>0.73316541841470895</v>
      </c>
      <c r="FD322">
        <v>0.63321502721321998</v>
      </c>
      <c r="FE322">
        <v>0.163291188818319</v>
      </c>
      <c r="FF322">
        <v>0.50415868653428098</v>
      </c>
      <c r="FG322">
        <v>0.45001285198996799</v>
      </c>
      <c r="FH322">
        <v>1.164583232715E-2</v>
      </c>
      <c r="FI322">
        <v>0.74079086638820801</v>
      </c>
      <c r="FJ322">
        <v>5.9431365210645203E-2</v>
      </c>
      <c r="FK322">
        <v>6.1048078925770001E-2</v>
      </c>
      <c r="FL322">
        <v>0.959343247890316</v>
      </c>
      <c r="FM322">
        <v>0.61236521946129296</v>
      </c>
      <c r="FN322">
        <v>0.40256420487375399</v>
      </c>
      <c r="FO322">
        <v>1.2928148385943999E-2</v>
      </c>
      <c r="FP322">
        <v>0.85654369163142297</v>
      </c>
      <c r="FQ322">
        <v>0.15965974564833099</v>
      </c>
      <c r="FR322">
        <v>0.68434609896826704</v>
      </c>
      <c r="FS322">
        <v>0.53831630754336801</v>
      </c>
      <c r="FT322">
        <v>4.4634308034438401E-2</v>
      </c>
      <c r="FU322">
        <v>0.51334998137346599</v>
      </c>
      <c r="FV322">
        <v>0.225908006429274</v>
      </c>
      <c r="FW322">
        <v>7.3289596963893894E-2</v>
      </c>
      <c r="FX322">
        <v>0.84232945363874301</v>
      </c>
      <c r="FY322">
        <v>0.286513709419778</v>
      </c>
      <c r="FZ322">
        <v>0.29775761772772402</v>
      </c>
      <c r="GA322">
        <v>0.78156014695167597</v>
      </c>
      <c r="GB322">
        <v>6.7293568382983402E-3</v>
      </c>
      <c r="GC322">
        <v>0.15326129472528199</v>
      </c>
      <c r="GD322">
        <v>0.18921240329094</v>
      </c>
      <c r="GE322">
        <v>0.88803806525825202</v>
      </c>
      <c r="GF322">
        <v>0.101020632856843</v>
      </c>
      <c r="GG322">
        <v>2.1036459241705201E-2</v>
      </c>
      <c r="GH322">
        <v>0.69552928718743301</v>
      </c>
      <c r="GI322">
        <v>0.23442610166785199</v>
      </c>
      <c r="GJ322">
        <v>0.548676497485869</v>
      </c>
      <c r="GK322">
        <v>0.65700289742235596</v>
      </c>
      <c r="GL322">
        <v>3.6950034111325601E-2</v>
      </c>
      <c r="GM322">
        <v>0.86316547915016495</v>
      </c>
      <c r="GN322">
        <v>5.2910415774137798E-3</v>
      </c>
      <c r="GO322">
        <v>0.60059625770233704</v>
      </c>
      <c r="GP322">
        <v>0.73175712876490395</v>
      </c>
      <c r="GQ322">
        <v>0.92358263934788598</v>
      </c>
      <c r="GR322">
        <v>0.57024971057215901</v>
      </c>
      <c r="GS322">
        <v>0.373854180508923</v>
      </c>
      <c r="GT322">
        <v>0.15145364177496001</v>
      </c>
      <c r="GU322">
        <v>0.56213381793752704</v>
      </c>
      <c r="GV322">
        <v>0.20251377039044199</v>
      </c>
      <c r="GW322">
        <v>0.477481733612802</v>
      </c>
      <c r="GX322">
        <v>0.93722385287451304</v>
      </c>
      <c r="GY322">
        <v>0.79229223565584095</v>
      </c>
      <c r="GZ322">
        <v>0.18235348857214201</v>
      </c>
      <c r="HA322">
        <v>0.53601502946700796</v>
      </c>
      <c r="HB322">
        <v>0.526757473054559</v>
      </c>
      <c r="HC322">
        <v>0.64698788181637701</v>
      </c>
      <c r="HD322">
        <v>1.14787726979703E-2</v>
      </c>
      <c r="HE322">
        <v>1.8309393088355701E-2</v>
      </c>
      <c r="HF322">
        <v>0.47846085318915199</v>
      </c>
      <c r="HG322">
        <v>0.182760006120707</v>
      </c>
      <c r="HH322">
        <v>0.93485228186323899</v>
      </c>
      <c r="HI322">
        <v>0.45161389380526701</v>
      </c>
      <c r="HJ322">
        <v>0.454416942858207</v>
      </c>
      <c r="HK322">
        <v>9.4196050363355405E-2</v>
      </c>
      <c r="HL322">
        <v>0.55367060947917301</v>
      </c>
      <c r="HM322">
        <v>0.85322130071993196</v>
      </c>
      <c r="HN322">
        <v>0.24116107487877</v>
      </c>
      <c r="HO322">
        <v>0.27634930748025599</v>
      </c>
      <c r="HP322">
        <v>0.82371151470276205</v>
      </c>
      <c r="HQ322">
        <v>0.194534141502747</v>
      </c>
      <c r="HR322">
        <v>0.22832007507577501</v>
      </c>
      <c r="HS322">
        <v>0.69219302123326398</v>
      </c>
      <c r="HT322">
        <v>0.18316271146111701</v>
      </c>
      <c r="HU322">
        <v>0.73452378900258697</v>
      </c>
      <c r="HV322">
        <v>0.110118864086251</v>
      </c>
      <c r="HW322">
        <v>7.6211990642764293E-2</v>
      </c>
      <c r="HX322">
        <v>6.2360401402874001E-2</v>
      </c>
      <c r="HY322">
        <v>0.74036340751012197</v>
      </c>
      <c r="HZ322">
        <v>0.594304112759104</v>
      </c>
      <c r="IA322">
        <v>0.57033924280318204</v>
      </c>
      <c r="IB322">
        <v>1.14095383848394E-2</v>
      </c>
      <c r="IC322">
        <v>0.135747199399056</v>
      </c>
      <c r="ID322">
        <v>0.934679706721667</v>
      </c>
      <c r="IE322">
        <v>0.40446388038747899</v>
      </c>
      <c r="IF322">
        <v>0.75102830953385402</v>
      </c>
      <c r="IG322">
        <v>0.64040271357608503</v>
      </c>
      <c r="IH322">
        <v>0.91803659027032403</v>
      </c>
      <c r="II322">
        <v>0.35384110983362999</v>
      </c>
      <c r="IJ322">
        <v>0.51020726803822702</v>
      </c>
      <c r="IK322">
        <v>0.92273089750761395</v>
      </c>
      <c r="IL322">
        <v>0.521384049627719</v>
      </c>
      <c r="IM322">
        <v>0.83325104745086698</v>
      </c>
      <c r="IN322">
        <v>0.136322695735411</v>
      </c>
      <c r="IO322">
        <v>0.62841948146829396</v>
      </c>
      <c r="IP322">
        <v>0.321098391584131</v>
      </c>
      <c r="IQ322">
        <v>0.99722023120018</v>
      </c>
      <c r="IR322">
        <v>0.99600313855809897</v>
      </c>
      <c r="IS322">
        <v>0.29503481686927302</v>
      </c>
      <c r="IT322">
        <v>0.58671885498891196</v>
      </c>
      <c r="IU322">
        <v>8.7758215614137006E-2</v>
      </c>
      <c r="IV322">
        <v>0.90676898873131995</v>
      </c>
      <c r="IW322">
        <v>0.22271602510910599</v>
      </c>
      <c r="IX322">
        <v>5.6436711700670598E-2</v>
      </c>
      <c r="IY322">
        <v>0.35191503238961702</v>
      </c>
      <c r="IZ322">
        <v>4.41063054851389E-2</v>
      </c>
      <c r="JA322">
        <v>0.23617653511255199</v>
      </c>
      <c r="JB322">
        <v>0.49909605374907401</v>
      </c>
      <c r="JC322">
        <v>0.97377784627922104</v>
      </c>
      <c r="JD322">
        <v>0.89933950057297196</v>
      </c>
      <c r="JE322">
        <v>0.88501590313271905</v>
      </c>
      <c r="JF322">
        <v>0.90730843654055204</v>
      </c>
      <c r="JG322">
        <v>0.62801436906444996</v>
      </c>
      <c r="JH322">
        <v>0.25958090856782401</v>
      </c>
      <c r="JI322">
        <v>0.166977426637997</v>
      </c>
      <c r="JJ322">
        <v>0.64970804595471798</v>
      </c>
      <c r="JK322">
        <v>5.6767599053487702E-2</v>
      </c>
      <c r="JL322">
        <v>0.77089940936717205</v>
      </c>
      <c r="JM322">
        <v>0.70856336966939104</v>
      </c>
      <c r="JN322">
        <v>0.79024508795090798</v>
      </c>
      <c r="JO322">
        <v>0.291594480391626</v>
      </c>
      <c r="JP322">
        <v>0.58196390929033004</v>
      </c>
      <c r="JQ322">
        <v>0.50370038771051595</v>
      </c>
      <c r="JR322">
        <v>0.82673353535392002</v>
      </c>
      <c r="JS322">
        <v>0.17705524499136899</v>
      </c>
      <c r="JT322">
        <v>0.29409768090004901</v>
      </c>
      <c r="JU322">
        <v>0.50996313805122395</v>
      </c>
      <c r="JV322">
        <v>0.47155121461674099</v>
      </c>
      <c r="JW322">
        <v>0.64847901982469003</v>
      </c>
      <c r="JX322">
        <v>0.97234944096709197</v>
      </c>
      <c r="JY322">
        <v>0.96387854348846003</v>
      </c>
      <c r="JZ322">
        <v>0.23560956574793701</v>
      </c>
      <c r="KA322">
        <v>0.85694652433349205</v>
      </c>
      <c r="KB322">
        <v>0.89216351828361695</v>
      </c>
      <c r="KC322">
        <v>0.41629980091902602</v>
      </c>
      <c r="KD322">
        <v>0.81806486625708896</v>
      </c>
      <c r="KE322">
        <v>0.51614319355542204</v>
      </c>
      <c r="KF322">
        <v>0.396977729650481</v>
      </c>
      <c r="KG322">
        <v>0.841959644326854</v>
      </c>
      <c r="KH322">
        <v>0.89591159761259798</v>
      </c>
      <c r="KI322">
        <v>0.795773454145284</v>
      </c>
      <c r="KJ322">
        <v>3.9268450754466402E-2</v>
      </c>
      <c r="KK322">
        <v>0.18714117051279799</v>
      </c>
      <c r="KL322">
        <v>0.74774704507048795</v>
      </c>
      <c r="KM322">
        <v>0.21599014095902999</v>
      </c>
      <c r="KN322">
        <v>0.87368275860159295</v>
      </c>
      <c r="KO322">
        <v>0.45714950401771998</v>
      </c>
      <c r="KP322">
        <v>0.78677711177533305</v>
      </c>
      <c r="KQ322">
        <v>0.22565316375048</v>
      </c>
      <c r="KR322">
        <v>8.5773845981925705E-3</v>
      </c>
      <c r="KS322">
        <v>0.40568872020299301</v>
      </c>
      <c r="KT322">
        <v>0.61689335408665702</v>
      </c>
      <c r="KU322">
        <v>0.79174304728032696</v>
      </c>
      <c r="KV322">
        <v>0.75847398932146803</v>
      </c>
      <c r="KW322">
        <v>9.2978495025767896E-2</v>
      </c>
      <c r="KX322">
        <v>0.33825154578455202</v>
      </c>
      <c r="KY322">
        <v>0.63233232974319598</v>
      </c>
      <c r="KZ322">
        <v>0.29287921357888103</v>
      </c>
      <c r="LA322">
        <v>0.44339114122596901</v>
      </c>
      <c r="LB322">
        <v>0.92846633493926201</v>
      </c>
      <c r="LC322">
        <v>0.105350173803685</v>
      </c>
      <c r="LD322">
        <v>0.110662415002828</v>
      </c>
      <c r="LE322">
        <v>0.32875834881358901</v>
      </c>
      <c r="LF322">
        <v>0.67122829948037899</v>
      </c>
      <c r="LG322">
        <v>0.23870683563942</v>
      </c>
      <c r="LH322">
        <v>0.31055220832574598</v>
      </c>
      <c r="LI322">
        <v>0.941197025482436</v>
      </c>
      <c r="LJ322">
        <v>0.26903224345760002</v>
      </c>
      <c r="LK322">
        <v>0.95895037230027502</v>
      </c>
      <c r="LL322">
        <v>0.148255324798267</v>
      </c>
      <c r="LM322">
        <v>0.65344406259648502</v>
      </c>
      <c r="LN322">
        <v>0.43645574702458401</v>
      </c>
      <c r="LO322">
        <v>7.9189213222613603E-2</v>
      </c>
      <c r="LP322">
        <v>0.584040998975773</v>
      </c>
      <c r="LQ322">
        <v>0.45457598742571798</v>
      </c>
      <c r="LR322">
        <v>4.4177356772817498E-2</v>
      </c>
      <c r="LS322">
        <v>0.39726795904384699</v>
      </c>
      <c r="LT322">
        <v>0.35675364924495101</v>
      </c>
      <c r="LU322">
        <v>3.7132220379177398E-2</v>
      </c>
      <c r="LV322">
        <v>0.69903147723075199</v>
      </c>
      <c r="LW322">
        <v>1.2346717532678599E-2</v>
      </c>
      <c r="LX322">
        <v>0.14870901760459301</v>
      </c>
      <c r="LY322">
        <v>0.27971557344291798</v>
      </c>
      <c r="LZ322">
        <v>0.20856452157083599</v>
      </c>
      <c r="MA322">
        <v>0.90040476970334105</v>
      </c>
      <c r="MB322">
        <v>0.89383976591227499</v>
      </c>
      <c r="MC322">
        <v>0.83765222362345704</v>
      </c>
      <c r="MD322">
        <v>0.14909670541297901</v>
      </c>
      <c r="ME322">
        <v>0.50205471098269805</v>
      </c>
      <c r="MF322">
        <v>0.82178545759153798</v>
      </c>
      <c r="MG322">
        <v>0.90375252844171305</v>
      </c>
      <c r="MH322">
        <v>0.40775284501371001</v>
      </c>
      <c r="MI322">
        <v>0.76590840691470696</v>
      </c>
      <c r="MJ322">
        <v>0.79239872904460396</v>
      </c>
    </row>
    <row r="323" spans="1:348" x14ac:dyDescent="0.15">
      <c r="A323">
        <v>7.7641341955594703E-2</v>
      </c>
      <c r="B323">
        <v>0.94793312129316898</v>
      </c>
      <c r="C323">
        <v>0.26532203619292</v>
      </c>
      <c r="D323">
        <v>0.13433834172870801</v>
      </c>
      <c r="E323">
        <v>0.13381098535612601</v>
      </c>
      <c r="F323">
        <v>0.38912876356922699</v>
      </c>
      <c r="G323">
        <v>0.76043621784017901</v>
      </c>
      <c r="H323">
        <v>0.33591117134585902</v>
      </c>
      <c r="I323">
        <v>0.48250661738003903</v>
      </c>
      <c r="J323">
        <v>0.492934318642196</v>
      </c>
      <c r="K323">
        <v>0.63427820298261794</v>
      </c>
      <c r="L323">
        <v>0.37509163098798598</v>
      </c>
      <c r="M323">
        <v>0.92133641478185402</v>
      </c>
      <c r="N323">
        <v>0.183774202665835</v>
      </c>
      <c r="O323">
        <v>0.82197481168818498</v>
      </c>
      <c r="P323">
        <v>0.111678374014769</v>
      </c>
      <c r="Q323">
        <v>0.70841664533242799</v>
      </c>
      <c r="R323">
        <v>0.99173547795207495</v>
      </c>
      <c r="S323">
        <v>0.99789847704978296</v>
      </c>
      <c r="T323">
        <v>0.77988900432362696</v>
      </c>
      <c r="U323">
        <v>0.83997227322078405</v>
      </c>
      <c r="V323">
        <v>0.430652869576511</v>
      </c>
      <c r="W323">
        <v>0.149752074201497</v>
      </c>
      <c r="X323">
        <v>7.1869775597046395E-2</v>
      </c>
      <c r="Y323">
        <v>8.6179605360058795E-2</v>
      </c>
      <c r="Z323">
        <v>0.129770765120927</v>
      </c>
      <c r="AA323">
        <v>0.74560596424042702</v>
      </c>
      <c r="AB323">
        <v>0.727096156947871</v>
      </c>
      <c r="AC323">
        <v>6.1544933112103201E-3</v>
      </c>
      <c r="AD323">
        <v>0.75087326326833903</v>
      </c>
      <c r="AE323">
        <v>0.99897631103416396</v>
      </c>
      <c r="AF323">
        <v>0.50195682930704499</v>
      </c>
      <c r="AG323">
        <v>0.33426955145308102</v>
      </c>
      <c r="AH323">
        <v>0.33556204066608603</v>
      </c>
      <c r="AI323">
        <v>0.17584603336588001</v>
      </c>
      <c r="AJ323">
        <v>4.8918887788721097E-2</v>
      </c>
      <c r="AK323">
        <v>0.221869131323914</v>
      </c>
      <c r="AL323">
        <v>0.370152466633967</v>
      </c>
      <c r="AM323">
        <v>0.22050388886083599</v>
      </c>
      <c r="AN323">
        <v>8.0891005632851495E-2</v>
      </c>
      <c r="AO323">
        <v>0.18444354836191101</v>
      </c>
      <c r="AP323">
        <v>0.39905357393582402</v>
      </c>
      <c r="AQ323">
        <v>7.5050856214160994E-2</v>
      </c>
      <c r="AR323">
        <v>0.93955902928617696</v>
      </c>
      <c r="AS323">
        <v>0.99983928599133598</v>
      </c>
      <c r="AT323">
        <v>0.212856219278171</v>
      </c>
      <c r="AU323">
        <v>0.83310833860539901</v>
      </c>
      <c r="AV323">
        <v>0.67548187712538599</v>
      </c>
      <c r="AW323">
        <v>0.66528653442849695</v>
      </c>
      <c r="AX323">
        <v>0.25855882670180103</v>
      </c>
      <c r="AY323">
        <v>0.86278003449401497</v>
      </c>
      <c r="AZ323">
        <v>0.43231918734900898</v>
      </c>
      <c r="BA323">
        <v>0.36253315425293497</v>
      </c>
      <c r="BB323">
        <v>0.59502805670101799</v>
      </c>
      <c r="BC323">
        <v>0.710702912170038</v>
      </c>
      <c r="BD323">
        <v>0.57444301531935404</v>
      </c>
      <c r="BE323">
        <v>0.59370597830870198</v>
      </c>
      <c r="BF323">
        <v>0.14351340954028899</v>
      </c>
      <c r="BG323">
        <v>0.95484330983850596</v>
      </c>
      <c r="BH323">
        <v>0.22503200094610601</v>
      </c>
      <c r="BI323">
        <v>0.94080671162635798</v>
      </c>
      <c r="BJ323">
        <v>0.48019288309533598</v>
      </c>
      <c r="BK323">
        <v>0.24133998162526399</v>
      </c>
      <c r="BL323">
        <v>0.880997909148998</v>
      </c>
      <c r="BM323">
        <v>0.18088055596057101</v>
      </c>
      <c r="BN323">
        <v>0.57466542540466303</v>
      </c>
      <c r="BO323">
        <v>0.70886204427548205</v>
      </c>
      <c r="BP323">
        <v>0.219119512788717</v>
      </c>
      <c r="BQ323">
        <v>0.189061726771386</v>
      </c>
      <c r="BR323">
        <v>0.47668810235526998</v>
      </c>
      <c r="BS323">
        <v>0.40981953924778203</v>
      </c>
      <c r="BT323">
        <v>0.85523945760406295</v>
      </c>
      <c r="BU323">
        <v>0.92958410114721701</v>
      </c>
      <c r="BV323">
        <v>0.87742946614967299</v>
      </c>
      <c r="BW323">
        <v>5.8533797292948497E-2</v>
      </c>
      <c r="BX323">
        <v>0.33638762720909998</v>
      </c>
      <c r="BY323">
        <v>0.37703716750771898</v>
      </c>
      <c r="BZ323">
        <v>0.33340280344476397</v>
      </c>
      <c r="CA323">
        <v>0.28441487528726</v>
      </c>
      <c r="CB323">
        <v>0.56664686334832004</v>
      </c>
      <c r="CC323">
        <v>0.104189582579004</v>
      </c>
      <c r="CD323">
        <v>0.26294143994828401</v>
      </c>
      <c r="CE323">
        <v>0.41624301933581098</v>
      </c>
      <c r="CF323">
        <v>0.80169390345372504</v>
      </c>
      <c r="CG323">
        <v>0.403005518861828</v>
      </c>
      <c r="CH323">
        <v>0.27327362769685498</v>
      </c>
      <c r="CI323">
        <v>0.94770516191683796</v>
      </c>
      <c r="CJ323">
        <v>0.91842784820190804</v>
      </c>
      <c r="CK323">
        <v>0.36228424784804403</v>
      </c>
      <c r="CL323">
        <v>0.90792476944054301</v>
      </c>
      <c r="CM323">
        <v>0.18848337452088901</v>
      </c>
      <c r="CN323">
        <v>0.419309916211976</v>
      </c>
      <c r="CO323">
        <v>0.14536078580053</v>
      </c>
      <c r="CP323">
        <v>0.92307380386146198</v>
      </c>
      <c r="CQ323">
        <v>0.668441445189077</v>
      </c>
      <c r="CR323">
        <v>0.49409413394269702</v>
      </c>
      <c r="CS323">
        <v>0.174849178514738</v>
      </c>
      <c r="CT323">
        <v>0.53632027108626501</v>
      </c>
      <c r="CU323">
        <v>0.83051990906722795</v>
      </c>
      <c r="CV323">
        <v>4.5938950058441397E-2</v>
      </c>
      <c r="CW323">
        <v>0.88728315424757997</v>
      </c>
      <c r="CX323">
        <v>0.20662430472805601</v>
      </c>
      <c r="CY323">
        <v>0.50087061663357102</v>
      </c>
      <c r="CZ323">
        <v>0.128840657528036</v>
      </c>
      <c r="DA323">
        <v>0.96595920598967699</v>
      </c>
      <c r="DB323">
        <v>0.87066649035188104</v>
      </c>
      <c r="DC323">
        <v>0.64271938708459897</v>
      </c>
      <c r="DD323">
        <v>0.99552203817132501</v>
      </c>
      <c r="DE323">
        <v>2.5882643781452198E-2</v>
      </c>
      <c r="DF323">
        <v>0.76405145941501396</v>
      </c>
      <c r="DG323">
        <v>0.150194913506457</v>
      </c>
      <c r="DH323">
        <v>0.61910131499469101</v>
      </c>
      <c r="DI323">
        <v>0.51568913654943604</v>
      </c>
      <c r="DJ323">
        <v>0.67135182792888104</v>
      </c>
      <c r="DK323">
        <v>0.63972561119539295</v>
      </c>
      <c r="DL323">
        <v>0.367693585028113</v>
      </c>
      <c r="DM323">
        <v>0.69804700198979996</v>
      </c>
      <c r="DN323">
        <v>0.28605162095532899</v>
      </c>
      <c r="DO323">
        <v>0.28984677129348502</v>
      </c>
      <c r="DP323">
        <v>0.50117341687176498</v>
      </c>
      <c r="DQ323">
        <v>0.37095277700546903</v>
      </c>
      <c r="DR323">
        <v>0.15072948676373599</v>
      </c>
      <c r="DS323">
        <v>0.67499533405506495</v>
      </c>
      <c r="DT323">
        <v>0.31612587713141899</v>
      </c>
      <c r="DU323">
        <v>0.14938333889845001</v>
      </c>
      <c r="DV323">
        <v>6.6541156847714694E-2</v>
      </c>
      <c r="DW323">
        <v>0.31787735192106897</v>
      </c>
      <c r="DX323">
        <v>7.1144691314787803E-2</v>
      </c>
      <c r="DY323">
        <v>0.77723910477754998</v>
      </c>
      <c r="DZ323">
        <v>0.49845003424717399</v>
      </c>
      <c r="EA323">
        <v>0.16136304937363999</v>
      </c>
      <c r="EB323">
        <v>0.15824078162531299</v>
      </c>
      <c r="EC323">
        <v>0.89779130240659699</v>
      </c>
      <c r="ED323">
        <v>0.41531645415735602</v>
      </c>
      <c r="EE323">
        <v>0.13548907242361799</v>
      </c>
      <c r="EF323">
        <v>0.12803438486485899</v>
      </c>
      <c r="EG323">
        <v>0.56050050549629005</v>
      </c>
      <c r="EH323">
        <v>0.95299357086755299</v>
      </c>
      <c r="EI323">
        <v>0.86673456248915404</v>
      </c>
      <c r="EJ323">
        <v>7.7803700580042698E-2</v>
      </c>
      <c r="EK323">
        <v>0.43653025058669398</v>
      </c>
      <c r="EL323">
        <v>0.63952931726124296</v>
      </c>
      <c r="EM323">
        <v>0.59602795658052998</v>
      </c>
      <c r="EN323">
        <v>0.992757734502414</v>
      </c>
      <c r="EO323">
        <v>0.392377616957022</v>
      </c>
      <c r="EP323">
        <v>5.5860881758804702E-3</v>
      </c>
      <c r="EQ323">
        <v>0.85940588540179197</v>
      </c>
      <c r="ER323">
        <v>0.26759361972486301</v>
      </c>
      <c r="ES323">
        <v>0.54848292970074897</v>
      </c>
      <c r="ET323">
        <v>0.94699021251899396</v>
      </c>
      <c r="EU323">
        <v>0.442911220489274</v>
      </c>
      <c r="EV323">
        <v>0.35052152767682698</v>
      </c>
      <c r="EW323">
        <v>0.940292259081977</v>
      </c>
      <c r="EX323">
        <v>0.74767792035931901</v>
      </c>
      <c r="EY323">
        <v>0.280016279461202</v>
      </c>
      <c r="EZ323">
        <v>0.87139976591739998</v>
      </c>
      <c r="FA323">
        <v>0.35737510103088799</v>
      </c>
      <c r="FB323">
        <v>0.67356769843351605</v>
      </c>
      <c r="FC323">
        <v>0.58634119455330602</v>
      </c>
      <c r="FD323">
        <v>0.86735133549184695</v>
      </c>
      <c r="FE323">
        <v>0.99764503618368705</v>
      </c>
      <c r="FF323">
        <v>0.39478782066159801</v>
      </c>
      <c r="FG323">
        <v>0.24772291386124401</v>
      </c>
      <c r="FH323">
        <v>0.70291091717459997</v>
      </c>
      <c r="FI323">
        <v>0.64553077108462498</v>
      </c>
      <c r="FJ323">
        <v>0.155777487681906</v>
      </c>
      <c r="FK323">
        <v>0.76973018802144599</v>
      </c>
      <c r="FL323">
        <v>0.89793651768879201</v>
      </c>
      <c r="FM323">
        <v>0.35516067094070802</v>
      </c>
      <c r="FN323">
        <v>0.66783847411351505</v>
      </c>
      <c r="FO323">
        <v>6.6104975237695499E-2</v>
      </c>
      <c r="FP323">
        <v>0.33152757691239598</v>
      </c>
      <c r="FQ323">
        <v>0.91898004439383496</v>
      </c>
      <c r="FR323">
        <v>0.79215513927922199</v>
      </c>
      <c r="FS323">
        <v>0.97848359752690806</v>
      </c>
      <c r="FT323">
        <v>0.25443375076661201</v>
      </c>
      <c r="FU323">
        <v>0.25458585383087401</v>
      </c>
      <c r="FV323">
        <v>0.68660233709235796</v>
      </c>
      <c r="FW323">
        <v>0.59150868208154594</v>
      </c>
      <c r="FX323">
        <v>0.79365457721711696</v>
      </c>
      <c r="FY323">
        <v>0.62777572056740705</v>
      </c>
      <c r="FZ323">
        <v>7.1620163079695306E-2</v>
      </c>
      <c r="GA323">
        <v>0.41637472524691799</v>
      </c>
      <c r="GB323">
        <v>0.84256626574905202</v>
      </c>
      <c r="GC323">
        <v>0.37785300529106602</v>
      </c>
      <c r="GD323">
        <v>0.71269822661859905</v>
      </c>
      <c r="GE323">
        <v>0.35960026372189402</v>
      </c>
      <c r="GF323">
        <v>0.40697838977345402</v>
      </c>
      <c r="GG323">
        <v>0.67371027569359099</v>
      </c>
      <c r="GH323">
        <v>0.89141217255108995</v>
      </c>
      <c r="GI323">
        <v>0.58394379773423399</v>
      </c>
      <c r="GJ323">
        <v>0.46073183253487199</v>
      </c>
      <c r="GK323">
        <v>0.31614331054018802</v>
      </c>
      <c r="GL323">
        <v>0.40220118562384999</v>
      </c>
      <c r="GM323">
        <v>0.65741082044921595</v>
      </c>
      <c r="GN323">
        <v>0.91925116880463298</v>
      </c>
      <c r="GO323">
        <v>0.884097212415483</v>
      </c>
      <c r="GP323">
        <v>0.77076802993939397</v>
      </c>
      <c r="GQ323">
        <v>0.76360490342701604</v>
      </c>
      <c r="GR323">
        <v>0.96982758582323603</v>
      </c>
      <c r="GS323">
        <v>0.91024435281840099</v>
      </c>
      <c r="GT323">
        <v>2.2597777304018699E-2</v>
      </c>
      <c r="GU323">
        <v>0.199531538529546</v>
      </c>
      <c r="GV323">
        <v>7.63224663044407E-2</v>
      </c>
      <c r="GW323">
        <v>0.44342231516129998</v>
      </c>
      <c r="GX323">
        <v>2.1850215302274999E-2</v>
      </c>
      <c r="GY323">
        <v>0.85427169913826795</v>
      </c>
      <c r="GZ323">
        <v>0.82046179734747404</v>
      </c>
      <c r="HA323">
        <v>0.93546317055061801</v>
      </c>
      <c r="HB323">
        <v>0.70642225886621801</v>
      </c>
      <c r="HC323">
        <v>0.49859000972628298</v>
      </c>
      <c r="HD323">
        <v>0.90251490881435104</v>
      </c>
      <c r="HE323">
        <v>0.72458671966398003</v>
      </c>
      <c r="HF323">
        <v>0.54286851106509904</v>
      </c>
      <c r="HG323">
        <v>0.51507222046900603</v>
      </c>
      <c r="HH323">
        <v>0.42216593447440698</v>
      </c>
      <c r="HI323">
        <v>0.51634832637356598</v>
      </c>
      <c r="HJ323">
        <v>0.73012783620525001</v>
      </c>
      <c r="HK323">
        <v>0.76619870811882496</v>
      </c>
      <c r="HL323">
        <v>0.90896120927334001</v>
      </c>
      <c r="HM323">
        <v>1.9368371841163402E-2</v>
      </c>
      <c r="HN323">
        <v>0.35470254359723702</v>
      </c>
      <c r="HO323">
        <v>0.20965777374092501</v>
      </c>
      <c r="HP323">
        <v>0.60557677382642205</v>
      </c>
      <c r="HQ323">
        <v>0.67855273504751401</v>
      </c>
      <c r="HR323">
        <v>6.9187557945107503E-2</v>
      </c>
      <c r="HS323">
        <v>0.80492504955838695</v>
      </c>
      <c r="HT323">
        <v>0.111419290333409</v>
      </c>
      <c r="HU323">
        <v>0.64706148324346102</v>
      </c>
      <c r="HV323">
        <v>0.56395175402025799</v>
      </c>
      <c r="HW323">
        <v>0.36834427686186</v>
      </c>
      <c r="HX323">
        <v>0.225111097823677</v>
      </c>
      <c r="HY323">
        <v>0.367531879819055</v>
      </c>
      <c r="HZ323">
        <v>4.7180816881977998E-2</v>
      </c>
      <c r="IA323">
        <v>0.65445643306803203</v>
      </c>
      <c r="IB323">
        <v>0.69463140969669401</v>
      </c>
      <c r="IC323">
        <v>0.27197623208977201</v>
      </c>
      <c r="ID323">
        <v>0.55280332773079299</v>
      </c>
      <c r="IE323">
        <v>0.62497635246567695</v>
      </c>
      <c r="IF323">
        <v>0.30795036229356998</v>
      </c>
      <c r="IG323">
        <v>0.56113819306198998</v>
      </c>
      <c r="IH323">
        <v>4.2526822160777702E-2</v>
      </c>
      <c r="II323">
        <v>0.44224995364237102</v>
      </c>
      <c r="IJ323">
        <v>0.88173270037021001</v>
      </c>
      <c r="IK323">
        <v>0.70348608032508697</v>
      </c>
      <c r="IL323">
        <v>0.76337766895187098</v>
      </c>
      <c r="IM323">
        <v>0.86969182479349805</v>
      </c>
      <c r="IN323">
        <v>0.63698212194746195</v>
      </c>
      <c r="IO323">
        <v>0.33300205665350302</v>
      </c>
      <c r="IP323">
        <v>0.24764169435622199</v>
      </c>
      <c r="IQ323">
        <v>0.80128545293032005</v>
      </c>
      <c r="IR323">
        <v>0.75241618682515499</v>
      </c>
      <c r="IS323">
        <v>0.38512397852199798</v>
      </c>
      <c r="IT323">
        <v>0.245977613901432</v>
      </c>
      <c r="IU323">
        <v>0.13080784038416499</v>
      </c>
      <c r="IV323">
        <v>0.223902356181441</v>
      </c>
      <c r="IW323">
        <v>0.81567898458933796</v>
      </c>
      <c r="IX323">
        <v>0.77020474621486401</v>
      </c>
      <c r="IY323">
        <v>0.96284620039318503</v>
      </c>
      <c r="IZ323">
        <v>3.4625545725604397E-2</v>
      </c>
      <c r="JA323">
        <v>2.8318536245835999E-2</v>
      </c>
      <c r="JB323">
        <v>0.36579201586233301</v>
      </c>
      <c r="JC323">
        <v>0.77084047254808796</v>
      </c>
      <c r="JD323">
        <v>3.21049668163709E-2</v>
      </c>
      <c r="JE323">
        <v>0.318946499510874</v>
      </c>
      <c r="JF323">
        <v>0.39249170875026101</v>
      </c>
      <c r="JG323">
        <v>0.20374809468514801</v>
      </c>
      <c r="JH323">
        <v>0.33827743507041402</v>
      </c>
      <c r="JI323">
        <v>0.366357325269422</v>
      </c>
      <c r="JJ323">
        <v>0.95172811439286298</v>
      </c>
      <c r="JK323">
        <v>0.90955593136000601</v>
      </c>
      <c r="JL323">
        <v>0.629834889062866</v>
      </c>
      <c r="JM323">
        <v>0.182046782915114</v>
      </c>
      <c r="JN323">
        <v>0.61305275677923898</v>
      </c>
      <c r="JO323">
        <v>0.966349008168637</v>
      </c>
      <c r="JP323">
        <v>0.90104266736090199</v>
      </c>
      <c r="JQ323">
        <v>0.27523399921209601</v>
      </c>
      <c r="JR323">
        <v>0.611385750318021</v>
      </c>
      <c r="JS323">
        <v>0.45457053069251702</v>
      </c>
      <c r="JT323">
        <v>0.43156082718490502</v>
      </c>
      <c r="JU323">
        <v>0.56133404477692395</v>
      </c>
      <c r="JV323">
        <v>0.55634154818054904</v>
      </c>
      <c r="JW323">
        <v>7.1312449998862604E-2</v>
      </c>
      <c r="JX323">
        <v>0.58312639669418498</v>
      </c>
      <c r="JY323">
        <v>0.36494041080791301</v>
      </c>
      <c r="JZ323">
        <v>0.28691638335941699</v>
      </c>
      <c r="KA323">
        <v>0.32006220837018701</v>
      </c>
      <c r="KB323">
        <v>0.64338553883208205</v>
      </c>
      <c r="KC323">
        <v>0.79820002029141801</v>
      </c>
      <c r="KD323">
        <v>0.64023466805949403</v>
      </c>
      <c r="KE323">
        <v>0.86299956131087596</v>
      </c>
      <c r="KF323">
        <v>0.11070186651823501</v>
      </c>
      <c r="KG323">
        <v>0.28168746826505597</v>
      </c>
      <c r="KH323">
        <v>0.57157704838655699</v>
      </c>
      <c r="KI323">
        <v>0.48911679691391902</v>
      </c>
      <c r="KJ323">
        <v>0.59598405980665203</v>
      </c>
      <c r="KK323">
        <v>0.934864671340352</v>
      </c>
      <c r="KL323">
        <v>0.80431879172945198</v>
      </c>
      <c r="KM323">
        <v>0.49269020928223001</v>
      </c>
      <c r="KN323">
        <v>4.4235923390487701E-2</v>
      </c>
      <c r="KO323">
        <v>0.307639379075828</v>
      </c>
      <c r="KP323">
        <v>0.30256903638515298</v>
      </c>
      <c r="KQ323">
        <v>0.222894785874902</v>
      </c>
      <c r="KR323">
        <v>0.85575928768307197</v>
      </c>
      <c r="KS323">
        <v>0.71130834486553396</v>
      </c>
      <c r="KT323">
        <v>0.65589088624882896</v>
      </c>
      <c r="KU323">
        <v>0.43108056060990801</v>
      </c>
      <c r="KV323">
        <v>0.253291851713565</v>
      </c>
      <c r="KW323">
        <v>0.33760071321054902</v>
      </c>
      <c r="KX323">
        <v>0.33463978220876101</v>
      </c>
      <c r="KY323">
        <v>0.67776000650856505</v>
      </c>
      <c r="KZ323">
        <v>0.58625397149903802</v>
      </c>
      <c r="LA323">
        <v>0.206650477759178</v>
      </c>
      <c r="LB323">
        <v>0.64556572300380499</v>
      </c>
      <c r="LC323">
        <v>0.66450710893204301</v>
      </c>
      <c r="LD323">
        <v>0.97331861616909299</v>
      </c>
      <c r="LE323">
        <v>0.33681492075472802</v>
      </c>
      <c r="LF323">
        <v>0.53441455585088704</v>
      </c>
      <c r="LG323">
        <v>0.82116369089689201</v>
      </c>
      <c r="LH323">
        <v>0.73537497974480404</v>
      </c>
      <c r="LI323">
        <v>0.30925275332465801</v>
      </c>
      <c r="LJ323">
        <v>0.62936627586143301</v>
      </c>
      <c r="LK323">
        <v>0.39599409122753298</v>
      </c>
      <c r="LL323">
        <v>0.72308123390341905</v>
      </c>
      <c r="LM323">
        <v>0.66364644431171904</v>
      </c>
      <c r="LN323">
        <v>0.71181230925023697</v>
      </c>
      <c r="LO323">
        <v>0.36889720263075798</v>
      </c>
      <c r="LP323">
        <v>0.68590413507739401</v>
      </c>
      <c r="LQ323">
        <v>0.94335291251068598</v>
      </c>
      <c r="LR323">
        <v>0.714097170319557</v>
      </c>
      <c r="LS323">
        <v>0.13845280953573999</v>
      </c>
      <c r="LT323">
        <v>0.67861356700562603</v>
      </c>
      <c r="LU323">
        <v>8.1061855085493698E-2</v>
      </c>
      <c r="LV323">
        <v>0.69646733774803204</v>
      </c>
      <c r="LW323">
        <v>0.18846857508222201</v>
      </c>
      <c r="LX323">
        <v>0.111759718107606</v>
      </c>
      <c r="LY323">
        <v>9.8248920526247799E-2</v>
      </c>
      <c r="LZ323">
        <v>5.4313499845959302E-3</v>
      </c>
      <c r="MA323">
        <v>0.35498222150451902</v>
      </c>
      <c r="MB323">
        <v>0.74906886410328299</v>
      </c>
      <c r="MC323">
        <v>0.92619741009717305</v>
      </c>
      <c r="MD323">
        <v>0.67103697462179501</v>
      </c>
      <c r="ME323">
        <v>0.19217432753119101</v>
      </c>
      <c r="MF323">
        <v>0.79388390654950702</v>
      </c>
      <c r="MG323">
        <v>2.85381184479351E-2</v>
      </c>
      <c r="MH323">
        <v>0.85794022317261898</v>
      </c>
      <c r="MI323">
        <v>0.53134364733727102</v>
      </c>
      <c r="MJ323">
        <v>0.70581884159814101</v>
      </c>
    </row>
    <row r="324" spans="1:348" x14ac:dyDescent="0.15">
      <c r="A324">
        <v>7.5025029152565204E-2</v>
      </c>
      <c r="B324">
        <v>8.2071207097725904E-2</v>
      </c>
      <c r="C324">
        <v>0.92458089523960096</v>
      </c>
      <c r="D324">
        <v>6.0466771939828398E-2</v>
      </c>
      <c r="E324">
        <v>0.67146288947803101</v>
      </c>
      <c r="F324">
        <v>0.42930248499983797</v>
      </c>
      <c r="G324">
        <v>0.85534687187689995</v>
      </c>
      <c r="H324">
        <v>4.3350726087982901E-3</v>
      </c>
      <c r="I324">
        <v>0.44273997776373503</v>
      </c>
      <c r="J324">
        <v>0.22165275447594901</v>
      </c>
      <c r="K324">
        <v>0.60045561253082103</v>
      </c>
      <c r="L324">
        <v>0.82889374505677005</v>
      </c>
      <c r="M324">
        <v>0.98401574325448704</v>
      </c>
      <c r="N324">
        <v>0.29994092294489799</v>
      </c>
      <c r="O324">
        <v>0.637022798742926</v>
      </c>
      <c r="P324">
        <v>0.90446323441210796</v>
      </c>
      <c r="Q324">
        <v>4.3208851886642897E-2</v>
      </c>
      <c r="R324">
        <v>0.128181357237449</v>
      </c>
      <c r="S324">
        <v>0.83435338138818005</v>
      </c>
      <c r="T324">
        <v>0.70833923011179301</v>
      </c>
      <c r="U324">
        <v>0.83667082329127895</v>
      </c>
      <c r="V324">
        <v>0.87523303927756901</v>
      </c>
      <c r="W324">
        <v>0.67954595170230803</v>
      </c>
      <c r="X324">
        <v>0.90451301687846497</v>
      </c>
      <c r="Y324">
        <v>0.19213748693970301</v>
      </c>
      <c r="Z324">
        <v>0.55221937777743002</v>
      </c>
      <c r="AA324">
        <v>9.7977919167712202E-2</v>
      </c>
      <c r="AB324">
        <v>0.93674807726273801</v>
      </c>
      <c r="AC324">
        <v>0.696449233172726</v>
      </c>
      <c r="AD324">
        <v>0.981322114529533</v>
      </c>
      <c r="AE324">
        <v>0.37732866544690702</v>
      </c>
      <c r="AF324">
        <v>1.9166665440279802E-2</v>
      </c>
      <c r="AG324">
        <v>8.3195249887895298E-2</v>
      </c>
      <c r="AH324">
        <v>0.58856146942586796</v>
      </c>
      <c r="AI324">
        <v>0.294898346991532</v>
      </c>
      <c r="AJ324">
        <v>0.758804444178936</v>
      </c>
      <c r="AK324">
        <v>0.74818089917275599</v>
      </c>
      <c r="AL324">
        <v>0.43612080274475901</v>
      </c>
      <c r="AM324">
        <v>0.31932052897071</v>
      </c>
      <c r="AN324">
        <v>0.18634582952734099</v>
      </c>
      <c r="AO324">
        <v>0.20073770423721701</v>
      </c>
      <c r="AP324">
        <v>6.3296603169350998E-2</v>
      </c>
      <c r="AQ324">
        <v>0.39149000046875898</v>
      </c>
      <c r="AR324">
        <v>0.76270576933755996</v>
      </c>
      <c r="AS324">
        <v>0.25746598833399198</v>
      </c>
      <c r="AT324">
        <v>0.100122455877196</v>
      </c>
      <c r="AU324">
        <v>0.77024774743614999</v>
      </c>
      <c r="AV324">
        <v>3.3538225058074599E-2</v>
      </c>
      <c r="AW324">
        <v>0.49784629491871302</v>
      </c>
      <c r="AX324">
        <v>0.72238043339453295</v>
      </c>
      <c r="AY324">
        <v>0.109755239339176</v>
      </c>
      <c r="AZ324">
        <v>0.68973406101716295</v>
      </c>
      <c r="BA324">
        <v>6.3539526450090006E-2</v>
      </c>
      <c r="BB324">
        <v>5.9620911425397299E-2</v>
      </c>
      <c r="BC324">
        <v>0.332126389365687</v>
      </c>
      <c r="BD324">
        <v>0.57715410535552503</v>
      </c>
      <c r="BE324">
        <v>0.96700257515440202</v>
      </c>
      <c r="BF324">
        <v>0.103534133848662</v>
      </c>
      <c r="BG324">
        <v>0.18948736772364</v>
      </c>
      <c r="BH324">
        <v>0.116121744965461</v>
      </c>
      <c r="BI324">
        <v>0.12881500962943199</v>
      </c>
      <c r="BJ324">
        <v>0.95766241860456802</v>
      </c>
      <c r="BK324">
        <v>0.43835977370055101</v>
      </c>
      <c r="BL324">
        <v>0.29295664466628302</v>
      </c>
      <c r="BM324">
        <v>0.87335238029765805</v>
      </c>
      <c r="BN324">
        <v>0.91279761014372496</v>
      </c>
      <c r="BO324">
        <v>1.01277659079146E-3</v>
      </c>
      <c r="BP324">
        <v>0.43205805187535601</v>
      </c>
      <c r="BQ324">
        <v>0.47225241181558503</v>
      </c>
      <c r="BR324">
        <v>0.31605684852478</v>
      </c>
      <c r="BS324">
        <v>0.82319138141141102</v>
      </c>
      <c r="BT324">
        <v>0.55885833343788505</v>
      </c>
      <c r="BU324">
        <v>0.54399592801210295</v>
      </c>
      <c r="BV324">
        <v>0.427952648020333</v>
      </c>
      <c r="BW324">
        <v>0.66799574691869501</v>
      </c>
      <c r="BX324">
        <v>0.88438126356748104</v>
      </c>
      <c r="BY324">
        <v>0.53282820097739303</v>
      </c>
      <c r="BZ324">
        <v>0.33910407247387397</v>
      </c>
      <c r="CA324">
        <v>0.65772570093720895</v>
      </c>
      <c r="CB324">
        <v>0.27968254457682101</v>
      </c>
      <c r="CC324">
        <v>0.56113573925320903</v>
      </c>
      <c r="CD324">
        <v>0.205564686450531</v>
      </c>
      <c r="CE324">
        <v>0.82717875826877296</v>
      </c>
      <c r="CF324">
        <v>0.60069677991288595</v>
      </c>
      <c r="CG324">
        <v>0.90936756611098002</v>
      </c>
      <c r="CH324">
        <v>0.60307986396777302</v>
      </c>
      <c r="CI324">
        <v>0.63207093947438797</v>
      </c>
      <c r="CJ324">
        <v>0.467952657630965</v>
      </c>
      <c r="CK324">
        <v>8.5767975211415298E-2</v>
      </c>
      <c r="CL324">
        <v>0.33430385810977498</v>
      </c>
      <c r="CM324">
        <v>0.64648434289449497</v>
      </c>
      <c r="CN324">
        <v>0.888771474593543</v>
      </c>
      <c r="CO324">
        <v>0.63408957082431605</v>
      </c>
      <c r="CP324">
        <v>0.68224500174247005</v>
      </c>
      <c r="CQ324">
        <v>0.57306009951647996</v>
      </c>
      <c r="CR324">
        <v>0.76365386947968905</v>
      </c>
      <c r="CS324">
        <v>0.41571649435367403</v>
      </c>
      <c r="CT324">
        <v>1.85783145862746E-2</v>
      </c>
      <c r="CU324">
        <v>0.39127534676605102</v>
      </c>
      <c r="CV324">
        <v>0.58119616698478505</v>
      </c>
      <c r="CW324">
        <v>0.135636043065261</v>
      </c>
      <c r="CX324">
        <v>0.77109547167606396</v>
      </c>
      <c r="CY324">
        <v>0.33442832017082802</v>
      </c>
      <c r="CZ324">
        <v>0.91842772966212505</v>
      </c>
      <c r="DA324">
        <v>0.18570511935945</v>
      </c>
      <c r="DB324">
        <v>0.42125574325570297</v>
      </c>
      <c r="DC324">
        <v>0.77071878798110305</v>
      </c>
      <c r="DD324">
        <v>0.95743093045106398</v>
      </c>
      <c r="DE324">
        <v>0.32168067329779099</v>
      </c>
      <c r="DF324">
        <v>0.56040353111455199</v>
      </c>
      <c r="DG324">
        <v>0.57300514782728995</v>
      </c>
      <c r="DH324">
        <v>0.46553042181972598</v>
      </c>
      <c r="DI324">
        <v>0.33692056150580502</v>
      </c>
      <c r="DJ324">
        <v>0.123908232444234</v>
      </c>
      <c r="DK324">
        <v>0.69523699568063702</v>
      </c>
      <c r="DL324">
        <v>0.77111838751223505</v>
      </c>
      <c r="DM324">
        <v>0.67690157341644996</v>
      </c>
      <c r="DN324">
        <v>0.72778500952626601</v>
      </c>
      <c r="DO324">
        <v>0.27542579350486901</v>
      </c>
      <c r="DP324">
        <v>0.77601309109480499</v>
      </c>
      <c r="DQ324">
        <v>0.938659857053734</v>
      </c>
      <c r="DR324">
        <v>0.33543613096386798</v>
      </c>
      <c r="DS324">
        <v>0.54678872614070695</v>
      </c>
      <c r="DT324">
        <v>0.19391062300881201</v>
      </c>
      <c r="DU324">
        <v>0.87431097529212698</v>
      </c>
      <c r="DV324">
        <v>0.37956749378332399</v>
      </c>
      <c r="DW324">
        <v>0.60658643555214298</v>
      </c>
      <c r="DX324">
        <v>0.90587964448998903</v>
      </c>
      <c r="DY324">
        <v>1.29364082951556E-2</v>
      </c>
      <c r="DZ324">
        <v>0.102342414980983</v>
      </c>
      <c r="EA324">
        <v>3.4231517388689202E-2</v>
      </c>
      <c r="EB324">
        <v>0.79051301416845199</v>
      </c>
      <c r="EC324">
        <v>0.70674251524002296</v>
      </c>
      <c r="ED324">
        <v>0.28645669105055499</v>
      </c>
      <c r="EE324">
        <v>0.20606907616518599</v>
      </c>
      <c r="EF324">
        <v>0.43733937944538298</v>
      </c>
      <c r="EG324">
        <v>0.301467721557094</v>
      </c>
      <c r="EH324">
        <v>4.5160197370627903E-2</v>
      </c>
      <c r="EI324">
        <v>0.35627667951563202</v>
      </c>
      <c r="EJ324">
        <v>0.20611064618507299</v>
      </c>
      <c r="EK324">
        <v>0.44743681331743201</v>
      </c>
      <c r="EL324">
        <v>0.96884905790086695</v>
      </c>
      <c r="EM324">
        <v>0.66852979459279804</v>
      </c>
      <c r="EN324">
        <v>0.23399068675936699</v>
      </c>
      <c r="EO324">
        <v>0.82039962111132603</v>
      </c>
      <c r="EP324">
        <v>0.478802678036511</v>
      </c>
      <c r="EQ324">
        <v>0.46646808089736602</v>
      </c>
      <c r="ER324">
        <v>0.91972073631181095</v>
      </c>
      <c r="ES324">
        <v>0.35241559280359203</v>
      </c>
      <c r="ET324">
        <v>0.94937024345105803</v>
      </c>
      <c r="EU324">
        <v>8.6117191576175894E-2</v>
      </c>
      <c r="EV324">
        <v>0.21272049960240999</v>
      </c>
      <c r="EW324">
        <v>0.85200483250589598</v>
      </c>
      <c r="EX324">
        <v>0.372382871424081</v>
      </c>
      <c r="EY324">
        <v>0.798046718586926</v>
      </c>
      <c r="EZ324">
        <v>0.59434979727036996</v>
      </c>
      <c r="FA324">
        <v>0.26952537065439403</v>
      </c>
      <c r="FB324">
        <v>0.11049465308513499</v>
      </c>
      <c r="FC324">
        <v>0.220209033623155</v>
      </c>
      <c r="FD324">
        <v>0.93675183507248805</v>
      </c>
      <c r="FE324">
        <v>0.10079382632184999</v>
      </c>
      <c r="FF324">
        <v>0.106313477403609</v>
      </c>
      <c r="FG324">
        <v>0.79277402785189199</v>
      </c>
      <c r="FH324">
        <v>0.50077113688681196</v>
      </c>
      <c r="FI324">
        <v>0.96632092181066198</v>
      </c>
      <c r="FJ324">
        <v>0.636726899823158</v>
      </c>
      <c r="FK324">
        <v>0.21169419952978499</v>
      </c>
      <c r="FL324">
        <v>0.96233933805749305</v>
      </c>
      <c r="FM324">
        <v>0.436395964424522</v>
      </c>
      <c r="FN324">
        <v>0.24607391394128</v>
      </c>
      <c r="FO324">
        <v>0.99948066864366203</v>
      </c>
      <c r="FP324">
        <v>0.73169414783450704</v>
      </c>
      <c r="FQ324">
        <v>0.389672155937342</v>
      </c>
      <c r="FR324">
        <v>0.17501456139427901</v>
      </c>
      <c r="FS324">
        <v>0.20616312204491999</v>
      </c>
      <c r="FT324">
        <v>0.51683979985915096</v>
      </c>
      <c r="FU324">
        <v>2.2526098869381301E-2</v>
      </c>
      <c r="FV324">
        <v>0.39535579538174098</v>
      </c>
      <c r="FW324">
        <v>0.82861716389130702</v>
      </c>
      <c r="FX324">
        <v>0.270997228512175</v>
      </c>
      <c r="FY324">
        <v>0.20313965697726499</v>
      </c>
      <c r="FZ324">
        <v>0.75277227261173996</v>
      </c>
      <c r="GA324">
        <v>0.352489889586871</v>
      </c>
      <c r="GB324">
        <v>0.97330186929207196</v>
      </c>
      <c r="GC324">
        <v>0.97757112681137104</v>
      </c>
      <c r="GD324">
        <v>0.68065658322222</v>
      </c>
      <c r="GE324">
        <v>0.14868077994091899</v>
      </c>
      <c r="GF324">
        <v>0.80519823677277902</v>
      </c>
      <c r="GG324">
        <v>0.98074494598718698</v>
      </c>
      <c r="GH324">
        <v>9.0209590433753001E-3</v>
      </c>
      <c r="GI324">
        <v>0.26235164078826601</v>
      </c>
      <c r="GJ324">
        <v>5.1020612514767298E-2</v>
      </c>
      <c r="GK324">
        <v>6.79022171101685E-2</v>
      </c>
      <c r="GL324">
        <v>0.102890565785709</v>
      </c>
      <c r="GM324">
        <v>0.92863516765830101</v>
      </c>
      <c r="GN324">
        <v>0.34001352276351798</v>
      </c>
      <c r="GO324">
        <v>0.95435639550774998</v>
      </c>
      <c r="GP324">
        <v>0.52704153083529304</v>
      </c>
      <c r="GQ324">
        <v>0.53069396845032102</v>
      </c>
      <c r="GR324">
        <v>0.41832212257186602</v>
      </c>
      <c r="GS324">
        <v>3.2528265779326097E-2</v>
      </c>
      <c r="GT324">
        <v>0.56942212159874495</v>
      </c>
      <c r="GU324">
        <v>0.317457585332313</v>
      </c>
      <c r="GV324">
        <v>0.72250194427897296</v>
      </c>
      <c r="GW324">
        <v>0.243907385719414</v>
      </c>
      <c r="GX324">
        <v>8.8848701638048103E-2</v>
      </c>
      <c r="GY324">
        <v>0.27689902847333597</v>
      </c>
      <c r="GZ324">
        <v>0.28320676966943198</v>
      </c>
      <c r="HA324">
        <v>0.48270782343371499</v>
      </c>
      <c r="HB324">
        <v>0.30558763368656899</v>
      </c>
      <c r="HC324">
        <v>6.4056771800202597E-2</v>
      </c>
      <c r="HD324">
        <v>0.60848972995491601</v>
      </c>
      <c r="HE324">
        <v>0.34689284699777501</v>
      </c>
      <c r="HF324">
        <v>0.96205939430532295</v>
      </c>
      <c r="HG324">
        <v>0.47529591341416999</v>
      </c>
      <c r="HH324">
        <v>0.97215616822067197</v>
      </c>
      <c r="HI324">
        <v>0.40915509457252303</v>
      </c>
      <c r="HJ324">
        <v>0.80145887423293805</v>
      </c>
      <c r="HK324">
        <v>0.661011079253226</v>
      </c>
      <c r="HL324">
        <v>0.50166533531380597</v>
      </c>
      <c r="HM324">
        <v>0.181752850996167</v>
      </c>
      <c r="HN324">
        <v>0.32618302360665902</v>
      </c>
      <c r="HO324">
        <v>0.482604052955595</v>
      </c>
      <c r="HP324">
        <v>0.72398755555031502</v>
      </c>
      <c r="HQ324">
        <v>0.41886124180706003</v>
      </c>
      <c r="HR324">
        <v>0.176226408044727</v>
      </c>
      <c r="HS324">
        <v>0.84343625811870004</v>
      </c>
      <c r="HT324">
        <v>2.1488908346882302E-2</v>
      </c>
      <c r="HU324">
        <v>0.79299355160247198</v>
      </c>
      <c r="HV324">
        <v>0.75525355800621996</v>
      </c>
      <c r="HW324">
        <v>0.44531686228411599</v>
      </c>
      <c r="HX324">
        <v>0.11093531190783799</v>
      </c>
      <c r="HY324">
        <v>0.33804459367476702</v>
      </c>
      <c r="HZ324">
        <v>0.60890610212555296</v>
      </c>
      <c r="IA324">
        <v>0.51368074114955398</v>
      </c>
      <c r="IB324">
        <v>0.78615150809637602</v>
      </c>
      <c r="IC324">
        <v>0.486055138395381</v>
      </c>
      <c r="ID324">
        <v>0.20842629666311999</v>
      </c>
      <c r="IE324">
        <v>0.49441983094322101</v>
      </c>
      <c r="IF324">
        <v>0.18318920393690699</v>
      </c>
      <c r="IG324">
        <v>0.51289244153895197</v>
      </c>
      <c r="IH324">
        <v>0.43795400518730498</v>
      </c>
      <c r="II324">
        <v>0.95995438348680395</v>
      </c>
      <c r="IJ324">
        <v>0.88670582641743001</v>
      </c>
      <c r="IK324">
        <v>3.49719628347432E-2</v>
      </c>
      <c r="IL324">
        <v>0.72301999397553596</v>
      </c>
      <c r="IM324">
        <v>0.365148939260797</v>
      </c>
      <c r="IN324">
        <v>0.28576406848137098</v>
      </c>
      <c r="IO324">
        <v>0.27502355825241998</v>
      </c>
      <c r="IP324">
        <v>0.57170299305986105</v>
      </c>
      <c r="IQ324">
        <v>0.66045048076935897</v>
      </c>
      <c r="IR324">
        <v>0.92060827018907199</v>
      </c>
      <c r="IS324">
        <v>0.117514108487768</v>
      </c>
      <c r="IT324">
        <v>0.35147303638173699</v>
      </c>
      <c r="IU324">
        <v>0.99408476932863099</v>
      </c>
      <c r="IV324">
        <v>0.79246026960051397</v>
      </c>
      <c r="IW324">
        <v>0.94252319300361798</v>
      </c>
      <c r="IX324">
        <v>0.102982239813226</v>
      </c>
      <c r="IY324">
        <v>0.205018249786769</v>
      </c>
      <c r="IZ324">
        <v>0.37449742577391998</v>
      </c>
      <c r="JA324">
        <v>0.28139965519410698</v>
      </c>
      <c r="JB324">
        <v>0.35004365370647</v>
      </c>
      <c r="JC324">
        <v>0.91785308963672696</v>
      </c>
      <c r="JD324">
        <v>0.50250059925491797</v>
      </c>
      <c r="JE324">
        <v>0.26137344551018898</v>
      </c>
      <c r="JF324">
        <v>0.55400416711767098</v>
      </c>
      <c r="JG324">
        <v>0.95478380892873405</v>
      </c>
      <c r="JH324">
        <v>0.834054679029409</v>
      </c>
      <c r="JI324">
        <v>0.68048023290646698</v>
      </c>
      <c r="JJ324">
        <v>0.80657325311243699</v>
      </c>
      <c r="JK324">
        <v>0.86222155860975003</v>
      </c>
      <c r="JL324">
        <v>0.12797148608228701</v>
      </c>
      <c r="JM324">
        <v>0.201484644085519</v>
      </c>
      <c r="JN324">
        <v>0.65625064984210901</v>
      </c>
      <c r="JO324">
        <v>0.55596234549308698</v>
      </c>
      <c r="JP324">
        <v>0.66732396268229999</v>
      </c>
      <c r="JQ324">
        <v>0.16410514203124901</v>
      </c>
      <c r="JR324">
        <v>0.20597532648477199</v>
      </c>
      <c r="JS324">
        <v>0.89424508628812904</v>
      </c>
      <c r="JT324">
        <v>0.70732510468907595</v>
      </c>
      <c r="JU324">
        <v>0.53250394256084899</v>
      </c>
      <c r="JV324">
        <v>0.81289305403299095</v>
      </c>
      <c r="JW324">
        <v>0.91562624733091402</v>
      </c>
      <c r="JX324">
        <v>0.21964353577749299</v>
      </c>
      <c r="JY324">
        <v>0.72600607363380598</v>
      </c>
      <c r="JZ324">
        <v>0.71702349078545602</v>
      </c>
      <c r="KA324">
        <v>0.34771377869897802</v>
      </c>
      <c r="KB324">
        <v>0.98434025534190905</v>
      </c>
      <c r="KC324">
        <v>0.285526150064361</v>
      </c>
      <c r="KD324">
        <v>0.88262738353696102</v>
      </c>
      <c r="KE324">
        <v>0.50286351031188503</v>
      </c>
      <c r="KF324">
        <v>0.73645753649725398</v>
      </c>
      <c r="KG324">
        <v>0.14815168621067501</v>
      </c>
      <c r="KH324">
        <v>0.85040706854135395</v>
      </c>
      <c r="KI324">
        <v>1.2347132975979801E-2</v>
      </c>
      <c r="KJ324">
        <v>5.5247497383900104E-3</v>
      </c>
      <c r="KK324">
        <v>0.79441248934282205</v>
      </c>
      <c r="KL324">
        <v>0.78832487355250502</v>
      </c>
      <c r="KM324">
        <v>0.947099809100162</v>
      </c>
      <c r="KN324">
        <v>0.48152830399360602</v>
      </c>
      <c r="KO324">
        <v>0.52531006451376705</v>
      </c>
      <c r="KP324">
        <v>0.66931661534035203</v>
      </c>
      <c r="KQ324">
        <v>0.474468402508749</v>
      </c>
      <c r="KR324">
        <v>0.57024664754810706</v>
      </c>
      <c r="KS324">
        <v>0.65026707262657601</v>
      </c>
      <c r="KT324">
        <v>0.91162632062576499</v>
      </c>
      <c r="KU324">
        <v>0.54164331571165303</v>
      </c>
      <c r="KV324">
        <v>0.900081775954227</v>
      </c>
      <c r="KW324">
        <v>0.17435652614592101</v>
      </c>
      <c r="KX324">
        <v>0.64960331838608398</v>
      </c>
      <c r="KY324">
        <v>0.24215129292975199</v>
      </c>
      <c r="KZ324">
        <v>0.63395494249075901</v>
      </c>
      <c r="LA324">
        <v>3.4920576929604601E-3</v>
      </c>
      <c r="LB324">
        <v>0.98217186317488903</v>
      </c>
      <c r="LC324">
        <v>0.41324270760210902</v>
      </c>
      <c r="LD324">
        <v>0.19428154963452601</v>
      </c>
      <c r="LE324">
        <v>0.89065228618380099</v>
      </c>
      <c r="LF324">
        <v>0.43791599226370997</v>
      </c>
      <c r="LG324">
        <v>0.51222829527400804</v>
      </c>
      <c r="LH324">
        <v>3.2608613032642397E-2</v>
      </c>
      <c r="LI324">
        <v>5.7611682662429596E-3</v>
      </c>
      <c r="LJ324">
        <v>0.85343574264361799</v>
      </c>
      <c r="LK324">
        <v>0.65238682381121105</v>
      </c>
      <c r="LL324">
        <v>0.47618287900453099</v>
      </c>
      <c r="LM324">
        <v>0.27287730221947698</v>
      </c>
      <c r="LN324">
        <v>0.21600172596749601</v>
      </c>
      <c r="LO324">
        <v>0.18918549694792</v>
      </c>
      <c r="LP324">
        <v>0.74580654630434495</v>
      </c>
      <c r="LQ324">
        <v>0.52334848178017901</v>
      </c>
      <c r="LR324">
        <v>0.87931614226728805</v>
      </c>
      <c r="LS324">
        <v>0.69870267668302799</v>
      </c>
      <c r="LT324">
        <v>0.46036204242308498</v>
      </c>
      <c r="LU324">
        <v>0.80904359624970801</v>
      </c>
      <c r="LV324">
        <v>0.42503816571243702</v>
      </c>
      <c r="LW324">
        <v>0.81777568220445995</v>
      </c>
      <c r="LX324">
        <v>0.96458408399606799</v>
      </c>
      <c r="LY324">
        <v>0.961373913800043</v>
      </c>
      <c r="LZ324">
        <v>0.544113774412185</v>
      </c>
      <c r="MA324">
        <v>0.23108606337721499</v>
      </c>
      <c r="MB324">
        <v>0.62120231484551303</v>
      </c>
      <c r="MC324">
        <v>0.59282704037658296</v>
      </c>
      <c r="MD324">
        <v>0.98638491772846204</v>
      </c>
      <c r="ME324">
        <v>0.73210051632819495</v>
      </c>
      <c r="MF324">
        <v>0.50494405351983396</v>
      </c>
      <c r="MG324">
        <v>0.384004317957859</v>
      </c>
      <c r="MH324">
        <v>1.9852804290677799E-2</v>
      </c>
      <c r="MI324">
        <v>0.15307782923473201</v>
      </c>
      <c r="MJ324">
        <v>0.131247510596188</v>
      </c>
    </row>
    <row r="325" spans="1:348" x14ac:dyDescent="0.15">
      <c r="A325">
        <v>5.6473152501342197E-3</v>
      </c>
      <c r="B325">
        <v>0.105709426581721</v>
      </c>
      <c r="C325">
        <v>0.22377040469704099</v>
      </c>
      <c r="D325">
        <v>8.4247052314659607E-2</v>
      </c>
      <c r="E325">
        <v>0.57099107546240602</v>
      </c>
      <c r="F325">
        <v>0.956344657500659</v>
      </c>
      <c r="G325">
        <v>0.38286844833176198</v>
      </c>
      <c r="H325">
        <v>0.82809560314938602</v>
      </c>
      <c r="I325">
        <v>0.31175495224830801</v>
      </c>
      <c r="J325">
        <v>0.93927374265629704</v>
      </c>
      <c r="K325">
        <v>0.90918695708007502</v>
      </c>
      <c r="L325">
        <v>0.84177658195476102</v>
      </c>
      <c r="M325">
        <v>0.98342087282339596</v>
      </c>
      <c r="N325">
        <v>0.41118489068886299</v>
      </c>
      <c r="O325">
        <v>0.953910376899607</v>
      </c>
      <c r="P325">
        <v>0.63327699860067799</v>
      </c>
      <c r="Q325">
        <v>0.14594598041971599</v>
      </c>
      <c r="R325">
        <v>0.36058276027534097</v>
      </c>
      <c r="S325">
        <v>0.79134368745831196</v>
      </c>
      <c r="T325">
        <v>0.59094235885351498</v>
      </c>
      <c r="U325">
        <v>0.45307241833977502</v>
      </c>
      <c r="V325">
        <v>6.7640948751436905E-2</v>
      </c>
      <c r="W325">
        <v>0.75008998348854306</v>
      </c>
      <c r="X325">
        <v>0.31179781196214201</v>
      </c>
      <c r="Y325">
        <v>0.62950167156086501</v>
      </c>
      <c r="Z325">
        <v>0.14906418420329001</v>
      </c>
      <c r="AA325">
        <v>0.89026941297850903</v>
      </c>
      <c r="AB325">
        <v>0.29653242616907599</v>
      </c>
      <c r="AC325">
        <v>0.33806310741589901</v>
      </c>
      <c r="AD325">
        <v>0.72766965221563995</v>
      </c>
      <c r="AE325">
        <v>0.206111978117406</v>
      </c>
      <c r="AF325">
        <v>0.442609383187404</v>
      </c>
      <c r="AG325">
        <v>0.39040186839645502</v>
      </c>
      <c r="AH325">
        <v>0.35193258697291002</v>
      </c>
      <c r="AI325">
        <v>5.8738312886922397E-2</v>
      </c>
      <c r="AJ325">
        <v>0.67599987411561302</v>
      </c>
      <c r="AK325">
        <v>0.25815390329360899</v>
      </c>
      <c r="AL325">
        <v>0.63320250489120999</v>
      </c>
      <c r="AM325">
        <v>0.219386069688385</v>
      </c>
      <c r="AN325">
        <v>0.76000935266900904</v>
      </c>
      <c r="AO325">
        <v>0.65912069156123199</v>
      </c>
      <c r="AP325">
        <v>0.71619171975976104</v>
      </c>
      <c r="AQ325">
        <v>0.35498512741471999</v>
      </c>
      <c r="AR325">
        <v>0.96580264890206002</v>
      </c>
      <c r="AS325">
        <v>0.88581432086377898</v>
      </c>
      <c r="AT325">
        <v>0.89638498629751295</v>
      </c>
      <c r="AU325">
        <v>0.20057910772014501</v>
      </c>
      <c r="AV325">
        <v>0.150022544057828</v>
      </c>
      <c r="AW325">
        <v>0.85768517257621002</v>
      </c>
      <c r="AX325">
        <v>0.99634741434006402</v>
      </c>
      <c r="AY325">
        <v>0.57408915590805698</v>
      </c>
      <c r="AZ325">
        <v>0.50656245450930704</v>
      </c>
      <c r="BA325">
        <v>0.60651386491499903</v>
      </c>
      <c r="BB325">
        <v>0.91921036030833903</v>
      </c>
      <c r="BC325">
        <v>0.93767645603768202</v>
      </c>
      <c r="BD325">
        <v>0.60091995600899895</v>
      </c>
      <c r="BE325">
        <v>0.47605218440802999</v>
      </c>
      <c r="BF325">
        <v>0.90864590828015801</v>
      </c>
      <c r="BG325">
        <v>0.27341737187264997</v>
      </c>
      <c r="BH325">
        <v>0.32416488037505797</v>
      </c>
      <c r="BI325">
        <v>0.33435377876363898</v>
      </c>
      <c r="BJ325">
        <v>0.64641408035488601</v>
      </c>
      <c r="BK325">
        <v>0.62263638351342898</v>
      </c>
      <c r="BL325">
        <v>0.68749814846268598</v>
      </c>
      <c r="BM325">
        <v>0.54887922037729497</v>
      </c>
      <c r="BN325">
        <v>0.92754453070147902</v>
      </c>
      <c r="BO325">
        <v>0.19098307992424299</v>
      </c>
      <c r="BP325">
        <v>0.63936718862469499</v>
      </c>
      <c r="BQ325">
        <v>0.61695562310934804</v>
      </c>
      <c r="BR325">
        <v>0.12667285032929801</v>
      </c>
      <c r="BS325">
        <v>0.163990426611996</v>
      </c>
      <c r="BT325">
        <v>0.25308949332630998</v>
      </c>
      <c r="BU325">
        <v>0.44184722953403899</v>
      </c>
      <c r="BV325">
        <v>0.41206824963945499</v>
      </c>
      <c r="BW325">
        <v>0.40967832923337499</v>
      </c>
      <c r="BX325">
        <v>8.1196557293872207E-3</v>
      </c>
      <c r="BY325">
        <v>0.74691736328553404</v>
      </c>
      <c r="BZ325">
        <v>0.22561288182513101</v>
      </c>
      <c r="CA325">
        <v>0.99422769979061298</v>
      </c>
      <c r="CB325">
        <v>0.585332763957641</v>
      </c>
      <c r="CC325">
        <v>0.76531309382670398</v>
      </c>
      <c r="CD325">
        <v>9.4771336306905193E-2</v>
      </c>
      <c r="CE325">
        <v>0.71871507355341002</v>
      </c>
      <c r="CF325">
        <v>0.29602450257728402</v>
      </c>
      <c r="CG325">
        <v>0.48358804480019402</v>
      </c>
      <c r="CH325">
        <v>0.63604035447148199</v>
      </c>
      <c r="CI325">
        <v>0.54643638430428099</v>
      </c>
      <c r="CJ325">
        <v>0.56451692811514098</v>
      </c>
      <c r="CK325">
        <v>0.96754275739144902</v>
      </c>
      <c r="CL325">
        <v>0.39938616638277002</v>
      </c>
      <c r="CM325">
        <v>0.23293173281857199</v>
      </c>
      <c r="CN325">
        <v>0.57474695946783405</v>
      </c>
      <c r="CO325">
        <v>0.627567155202578</v>
      </c>
      <c r="CP325">
        <v>0.64400480895392798</v>
      </c>
      <c r="CQ325">
        <v>0.17832704198329399</v>
      </c>
      <c r="CR325">
        <v>0.15344054210972799</v>
      </c>
      <c r="CS325">
        <v>4.5838425155255696E-3</v>
      </c>
      <c r="CT325">
        <v>0.82237453685504203</v>
      </c>
      <c r="CU325">
        <v>0.26305708615013501</v>
      </c>
      <c r="CV325">
        <v>0.27821191041520799</v>
      </c>
      <c r="CW325">
        <v>0.284500102895759</v>
      </c>
      <c r="CX325">
        <v>9.3583429312023195E-2</v>
      </c>
      <c r="CY325">
        <v>0.14656009732429501</v>
      </c>
      <c r="CZ325">
        <v>0.27477834834923698</v>
      </c>
      <c r="DA325">
        <v>0.756596743907753</v>
      </c>
      <c r="DB325">
        <v>3.73103739089563E-2</v>
      </c>
      <c r="DC325">
        <v>0.22459781036697701</v>
      </c>
      <c r="DD325">
        <v>0.62437165126399896</v>
      </c>
      <c r="DE325">
        <v>0.42909904460515103</v>
      </c>
      <c r="DF325">
        <v>0.115030123852987</v>
      </c>
      <c r="DG325">
        <v>0.40168167771230701</v>
      </c>
      <c r="DH325">
        <v>0.121341133922568</v>
      </c>
      <c r="DI325">
        <v>4.94591250356263E-2</v>
      </c>
      <c r="DJ325">
        <v>1.34691793620767E-2</v>
      </c>
      <c r="DK325">
        <v>0.16312331049429399</v>
      </c>
      <c r="DL325">
        <v>0.80049783349058101</v>
      </c>
      <c r="DM325">
        <v>0.76624110662774902</v>
      </c>
      <c r="DN325">
        <v>0.87843752389693197</v>
      </c>
      <c r="DO325">
        <v>0.778635390114499</v>
      </c>
      <c r="DP325">
        <v>0.65594562401372003</v>
      </c>
      <c r="DQ325">
        <v>0.91244945117985399</v>
      </c>
      <c r="DR325">
        <v>0.207920288028002</v>
      </c>
      <c r="DS325">
        <v>0.59160327960030501</v>
      </c>
      <c r="DT325">
        <v>0.26986300059670598</v>
      </c>
      <c r="DU325">
        <v>0.57446617152197199</v>
      </c>
      <c r="DV325">
        <v>0.52806585853445898</v>
      </c>
      <c r="DW325">
        <v>0.40104998197118702</v>
      </c>
      <c r="DX325">
        <v>8.7152660538096102E-2</v>
      </c>
      <c r="DY325">
        <v>0.25062105243166699</v>
      </c>
      <c r="DZ325">
        <v>0.10485333336748601</v>
      </c>
      <c r="EA325">
        <v>0.25499260900341802</v>
      </c>
      <c r="EB325">
        <v>0.145900122656064</v>
      </c>
      <c r="EC325">
        <v>0.104028051655197</v>
      </c>
      <c r="ED325">
        <v>0.94300032328948902</v>
      </c>
      <c r="EE325">
        <v>0.21338668975735001</v>
      </c>
      <c r="EF325">
        <v>0.78307465920008001</v>
      </c>
      <c r="EG325">
        <v>0.48289260562959901</v>
      </c>
      <c r="EH325">
        <v>0.81959437238505095</v>
      </c>
      <c r="EI325">
        <v>0.69055649754981496</v>
      </c>
      <c r="EJ325">
        <v>0.78330684566168296</v>
      </c>
      <c r="EK325">
        <v>0.34817546519118098</v>
      </c>
      <c r="EL325">
        <v>0.15580981934749899</v>
      </c>
      <c r="EM325">
        <v>0.59661895317204305</v>
      </c>
      <c r="EN325">
        <v>0.87393769156582302</v>
      </c>
      <c r="EO325">
        <v>0.81356002997931598</v>
      </c>
      <c r="EP325">
        <v>0.59830748607112605</v>
      </c>
      <c r="EQ325">
        <v>0.50086469020209001</v>
      </c>
      <c r="ER325">
        <v>0.78583316844324702</v>
      </c>
      <c r="ES325">
        <v>0.29364153160518702</v>
      </c>
      <c r="ET325">
        <v>0.64753722625447696</v>
      </c>
      <c r="EU325">
        <v>0.59050564754633506</v>
      </c>
      <c r="EV325">
        <v>0.87616615609753401</v>
      </c>
      <c r="EW325">
        <v>0.56935633258735296</v>
      </c>
      <c r="EX325">
        <v>0.56920671151271596</v>
      </c>
      <c r="EY325">
        <v>0.61218094285166502</v>
      </c>
      <c r="EZ325">
        <v>0.63736127410068699</v>
      </c>
      <c r="FA325">
        <v>0.90005614033567205</v>
      </c>
      <c r="FB325">
        <v>0.71557440730342703</v>
      </c>
      <c r="FC325">
        <v>0.28278259198766598</v>
      </c>
      <c r="FD325">
        <v>0.40575709295191997</v>
      </c>
      <c r="FE325">
        <v>0.82434488563540598</v>
      </c>
      <c r="FF325">
        <v>0.90714594907087998</v>
      </c>
      <c r="FG325">
        <v>0.95813131646666305</v>
      </c>
      <c r="FH325">
        <v>0.240372283608108</v>
      </c>
      <c r="FI325">
        <v>0.55535465405596596</v>
      </c>
      <c r="FJ325">
        <v>0.54898272214367305</v>
      </c>
      <c r="FK325">
        <v>0.67766833709505303</v>
      </c>
      <c r="FL325">
        <v>0.75159665292764</v>
      </c>
      <c r="FM325">
        <v>0.849179622790461</v>
      </c>
      <c r="FN325">
        <v>0.347131945650761</v>
      </c>
      <c r="FO325">
        <v>0.30529143243676099</v>
      </c>
      <c r="FP325">
        <v>0.84447197572406596</v>
      </c>
      <c r="FQ325">
        <v>0.19101245932734101</v>
      </c>
      <c r="FR325">
        <v>0.56030672873187604</v>
      </c>
      <c r="FS325">
        <v>0.92392398787673402</v>
      </c>
      <c r="FT325">
        <v>0.46613443264395399</v>
      </c>
      <c r="FU325">
        <v>0.87049957394638799</v>
      </c>
      <c r="FV325">
        <v>0.58779031866129305</v>
      </c>
      <c r="FW325">
        <v>0.29544030816365302</v>
      </c>
      <c r="FX325">
        <v>0.83830776019072695</v>
      </c>
      <c r="FY325">
        <v>0.65748366721462304</v>
      </c>
      <c r="FZ325">
        <v>0.53159919496630104</v>
      </c>
      <c r="GA325">
        <v>0.90451610413111505</v>
      </c>
      <c r="GB325">
        <v>0.39718206552011498</v>
      </c>
      <c r="GC325">
        <v>0.99067155326628897</v>
      </c>
      <c r="GD325">
        <v>0.78421182274462198</v>
      </c>
      <c r="GE325">
        <v>0.39811964261407801</v>
      </c>
      <c r="GF325">
        <v>0.68723903812217702</v>
      </c>
      <c r="GG325">
        <v>0.85503916606588304</v>
      </c>
      <c r="GH325">
        <v>0.38047980321701103</v>
      </c>
      <c r="GI325">
        <v>0.45760985140438099</v>
      </c>
      <c r="GJ325">
        <v>0.31730764025756197</v>
      </c>
      <c r="GK325">
        <v>1.49718732492623E-2</v>
      </c>
      <c r="GL325">
        <v>0.79716841610613798</v>
      </c>
      <c r="GM325">
        <v>0.38143893903167297</v>
      </c>
      <c r="GN325">
        <v>0.99406449346356796</v>
      </c>
      <c r="GO325">
        <v>0.89341088337480601</v>
      </c>
      <c r="GP325">
        <v>0.41351151325201202</v>
      </c>
      <c r="GQ325">
        <v>0.68166694770137104</v>
      </c>
      <c r="GR325">
        <v>0.184204963802135</v>
      </c>
      <c r="GS325">
        <v>0.208020581067694</v>
      </c>
      <c r="GT325">
        <v>0.79732315683521904</v>
      </c>
      <c r="GU325">
        <v>0.86503871943279498</v>
      </c>
      <c r="GV325">
        <v>8.5252118053800494E-2</v>
      </c>
      <c r="GW325">
        <v>0.76177444833390195</v>
      </c>
      <c r="GX325">
        <v>0.18665012725512201</v>
      </c>
      <c r="GY325">
        <v>0.89052071359405705</v>
      </c>
      <c r="GZ325">
        <v>0.33254168882185298</v>
      </c>
      <c r="HA325">
        <v>0.191033305206885</v>
      </c>
      <c r="HB325">
        <v>0.64951685291266104</v>
      </c>
      <c r="HC325">
        <v>0.54797669386384695</v>
      </c>
      <c r="HD325">
        <v>0.55740525307449895</v>
      </c>
      <c r="HE325">
        <v>0.73479370265461397</v>
      </c>
      <c r="HF325">
        <v>0.25816162529242798</v>
      </c>
      <c r="HG325">
        <v>0.79966968112458103</v>
      </c>
      <c r="HH325">
        <v>0.98131408746662097</v>
      </c>
      <c r="HI325">
        <v>0.72089208622913203</v>
      </c>
      <c r="HJ325">
        <v>2.73635762304132E-2</v>
      </c>
      <c r="HK325">
        <v>0.92111825186715701</v>
      </c>
      <c r="HL325">
        <v>0.96670104202330498</v>
      </c>
      <c r="HM325">
        <v>0.56658174223522595</v>
      </c>
      <c r="HN325">
        <v>0.54079645553998301</v>
      </c>
      <c r="HO325">
        <v>0.25189390012942098</v>
      </c>
      <c r="HP325">
        <v>0.32927321640353602</v>
      </c>
      <c r="HQ325">
        <v>0.94164989736100402</v>
      </c>
      <c r="HR325">
        <v>2.70799264661945E-2</v>
      </c>
      <c r="HS325">
        <v>0.89191343694993097</v>
      </c>
      <c r="HT325">
        <v>0.714859619662782</v>
      </c>
      <c r="HU325">
        <v>0.73107329838777602</v>
      </c>
      <c r="HV325">
        <v>0.33285002952938397</v>
      </c>
      <c r="HW325">
        <v>0.689249976926126</v>
      </c>
      <c r="HX325">
        <v>0.87269114647452795</v>
      </c>
      <c r="HY325">
        <v>0.98682642807287202</v>
      </c>
      <c r="HZ325">
        <v>0.81253320951056096</v>
      </c>
      <c r="IA325">
        <v>0.85058889753957201</v>
      </c>
      <c r="IB325">
        <v>0.56077984273607695</v>
      </c>
      <c r="IC325">
        <v>1.00926362359761E-2</v>
      </c>
      <c r="ID325">
        <v>0.4579843866353</v>
      </c>
      <c r="IE325">
        <v>0.25781987328635098</v>
      </c>
      <c r="IF325">
        <v>0.62536811748598298</v>
      </c>
      <c r="IG325">
        <v>0.76471872923451401</v>
      </c>
      <c r="IH325">
        <v>0.92069894986424305</v>
      </c>
      <c r="II325">
        <v>2.5247199337836701E-2</v>
      </c>
      <c r="IJ325">
        <v>0.57465263789798504</v>
      </c>
      <c r="IK325">
        <v>0.89306182554285196</v>
      </c>
      <c r="IL325">
        <v>0.102498346843675</v>
      </c>
      <c r="IM325">
        <v>0.50316728954626699</v>
      </c>
      <c r="IN325">
        <v>0.74997546735326204</v>
      </c>
      <c r="IO325">
        <v>0.142178581940789</v>
      </c>
      <c r="IP325">
        <v>0.226299177100307</v>
      </c>
      <c r="IQ325">
        <v>0.45695483208228299</v>
      </c>
      <c r="IR325">
        <v>0.74056735066698098</v>
      </c>
      <c r="IS325">
        <v>0.62395218255202001</v>
      </c>
      <c r="IT325">
        <v>0.190434281102449</v>
      </c>
      <c r="IU325">
        <v>0.56376244631726802</v>
      </c>
      <c r="IV325">
        <v>2.85723892950328E-2</v>
      </c>
      <c r="IW325">
        <v>0.13488258897522201</v>
      </c>
      <c r="IX325">
        <v>0.68159659449642596</v>
      </c>
      <c r="IY325">
        <v>0.84781941251877502</v>
      </c>
      <c r="IZ325">
        <v>0.79679453026751601</v>
      </c>
      <c r="JA325">
        <v>0.74407693811534703</v>
      </c>
      <c r="JB325">
        <v>0.60244264890940102</v>
      </c>
      <c r="JC325">
        <v>0.67023857646275498</v>
      </c>
      <c r="JD325">
        <v>0.86808620549142901</v>
      </c>
      <c r="JE325">
        <v>0.99105914215858504</v>
      </c>
      <c r="JF325">
        <v>0.79541619341286995</v>
      </c>
      <c r="JG325">
        <v>0.56131000667838005</v>
      </c>
      <c r="JH325">
        <v>0.36576210434911499</v>
      </c>
      <c r="JI325">
        <v>0.63772489792332798</v>
      </c>
      <c r="JJ325">
        <v>0.21310434304654899</v>
      </c>
      <c r="JK325">
        <v>0.751637678889855</v>
      </c>
      <c r="JL325">
        <v>0.88437636977117595</v>
      </c>
      <c r="JM325">
        <v>0.30147240515639101</v>
      </c>
      <c r="JN325">
        <v>0.194698523869197</v>
      </c>
      <c r="JO325">
        <v>0.50714175096604397</v>
      </c>
      <c r="JP325">
        <v>0.71525373600625697</v>
      </c>
      <c r="JQ325">
        <v>0.27722910869103501</v>
      </c>
      <c r="JR325">
        <v>0.91308973152683104</v>
      </c>
      <c r="JS325">
        <v>0.36964966302920599</v>
      </c>
      <c r="JT325">
        <v>4.2202533123791401E-2</v>
      </c>
      <c r="JU325">
        <v>0.51726733624223198</v>
      </c>
      <c r="JV325">
        <v>0.28956645661427899</v>
      </c>
      <c r="JW325">
        <v>0.43133837331194103</v>
      </c>
      <c r="JX325">
        <v>0.23817159227116</v>
      </c>
      <c r="JY325">
        <v>4.72753198643973E-2</v>
      </c>
      <c r="JZ325">
        <v>0.371543808837834</v>
      </c>
      <c r="KA325">
        <v>0.47982657690827502</v>
      </c>
      <c r="KB325">
        <v>0.59405140815119295</v>
      </c>
      <c r="KC325">
        <v>0.94870803402186199</v>
      </c>
      <c r="KD325">
        <v>0.245167627865263</v>
      </c>
      <c r="KE325">
        <v>0.50357996431730101</v>
      </c>
      <c r="KF325">
        <v>0.14170922233997499</v>
      </c>
      <c r="KG325">
        <v>0.576295844927325</v>
      </c>
      <c r="KH325">
        <v>0.15622589246122201</v>
      </c>
      <c r="KI325">
        <v>0.108207862411556</v>
      </c>
      <c r="KJ325">
        <v>0.74592762326357498</v>
      </c>
      <c r="KK325">
        <v>0.33895198851823299</v>
      </c>
      <c r="KL325">
        <v>7.4339107856551304E-2</v>
      </c>
      <c r="KM325">
        <v>0.364336084514507</v>
      </c>
      <c r="KN325">
        <v>0.835659719539803</v>
      </c>
      <c r="KO325">
        <v>0.90409384346895805</v>
      </c>
      <c r="KP325">
        <v>0.16685048689528101</v>
      </c>
      <c r="KQ325">
        <v>0.118088586616181</v>
      </c>
      <c r="KR325">
        <v>0.62487507023174704</v>
      </c>
      <c r="KS325">
        <v>0.222644700434731</v>
      </c>
      <c r="KT325">
        <v>5.1802644382703501E-3</v>
      </c>
      <c r="KU325">
        <v>1.8674058639635501E-2</v>
      </c>
      <c r="KV325">
        <v>0.43591498079905799</v>
      </c>
      <c r="KW325">
        <v>0.86793471541373501</v>
      </c>
      <c r="KX325">
        <v>0.59224633091374901</v>
      </c>
      <c r="KY325">
        <v>0.40098087676662503</v>
      </c>
      <c r="KZ325">
        <v>8.80337878079991E-2</v>
      </c>
      <c r="LA325">
        <v>0.46508281074654501</v>
      </c>
      <c r="LB325">
        <v>0.44817059397097198</v>
      </c>
      <c r="LC325">
        <v>0.33320873239980697</v>
      </c>
      <c r="LD325">
        <v>0.42816305797473497</v>
      </c>
      <c r="LE325">
        <v>2.8438087267320101E-2</v>
      </c>
      <c r="LF325">
        <v>0.50283319576264296</v>
      </c>
      <c r="LG325">
        <v>0.46214197816635599</v>
      </c>
      <c r="LH325">
        <v>0.34416876347577502</v>
      </c>
      <c r="LI325">
        <v>0.50520840002075496</v>
      </c>
      <c r="LJ325">
        <v>8.4906994332567695E-2</v>
      </c>
      <c r="LK325">
        <v>0.72659775139364002</v>
      </c>
      <c r="LL325">
        <v>8.4489983349328293E-2</v>
      </c>
      <c r="LM325">
        <v>0.95649652284265896</v>
      </c>
      <c r="LN325">
        <v>0.38941102631256003</v>
      </c>
      <c r="LO325">
        <v>0.84711655975070899</v>
      </c>
      <c r="LP325">
        <v>0.15806353711584101</v>
      </c>
      <c r="LQ325">
        <v>0.90387336484818903</v>
      </c>
      <c r="LR325">
        <v>0.72128869357658998</v>
      </c>
      <c r="LS325">
        <v>2.9935285578256299E-2</v>
      </c>
      <c r="LT325">
        <v>0.14572497031035</v>
      </c>
      <c r="LU325">
        <v>0.70517607622332201</v>
      </c>
      <c r="LV325">
        <v>1.22948130218948E-2</v>
      </c>
      <c r="LW325">
        <v>7.9057205953791801E-2</v>
      </c>
      <c r="LX325">
        <v>0.58896201781651802</v>
      </c>
      <c r="LY325">
        <v>0.16868059869833199</v>
      </c>
      <c r="LZ325">
        <v>0.16367565526658301</v>
      </c>
      <c r="MA325">
        <v>0.96671036356096895</v>
      </c>
      <c r="MB325">
        <v>0.66595950736445597</v>
      </c>
      <c r="MC325">
        <v>0.408796318288698</v>
      </c>
      <c r="MD325">
        <v>0.94086273244105301</v>
      </c>
      <c r="ME325">
        <v>0.52814009943999596</v>
      </c>
      <c r="MF325">
        <v>0.65188409280554505</v>
      </c>
      <c r="MG325">
        <v>7.9488175921640397E-2</v>
      </c>
      <c r="MH325">
        <v>0.14970142456881899</v>
      </c>
      <c r="MI325">
        <v>0.83210429724749901</v>
      </c>
      <c r="MJ325">
        <v>0.515022693452444</v>
      </c>
    </row>
    <row r="326" spans="1:348" x14ac:dyDescent="0.15">
      <c r="A326">
        <v>3.7286101043043397E-2</v>
      </c>
      <c r="B326">
        <v>0.14204112190399801</v>
      </c>
      <c r="C326">
        <v>0.37356380764264502</v>
      </c>
      <c r="D326">
        <v>0.163898318329708</v>
      </c>
      <c r="E326">
        <v>0.169767066026489</v>
      </c>
      <c r="F326">
        <v>0.57297136727048403</v>
      </c>
      <c r="G326">
        <v>8.4649188617225396E-2</v>
      </c>
      <c r="H326">
        <v>0.50743537730317601</v>
      </c>
      <c r="I326">
        <v>5.5313771981667502E-2</v>
      </c>
      <c r="J326">
        <v>0.48230528935800299</v>
      </c>
      <c r="K326">
        <v>0.57083663388223105</v>
      </c>
      <c r="L326">
        <v>0.66523845155779904</v>
      </c>
      <c r="M326">
        <v>0.89630609298606101</v>
      </c>
      <c r="N326">
        <v>0.236489187115421</v>
      </c>
      <c r="O326">
        <v>0.94692637322685103</v>
      </c>
      <c r="P326">
        <v>0.90541164348674796</v>
      </c>
      <c r="Q326">
        <v>0.233335662736813</v>
      </c>
      <c r="R326">
        <v>0.19107326537255501</v>
      </c>
      <c r="S326">
        <v>0.65661270816440498</v>
      </c>
      <c r="T326">
        <v>0.37699369623150902</v>
      </c>
      <c r="U326">
        <v>0.39475873632673603</v>
      </c>
      <c r="V326">
        <v>0.33990679000736002</v>
      </c>
      <c r="W326">
        <v>1.48900082131522E-2</v>
      </c>
      <c r="X326">
        <v>0.59176892269938697</v>
      </c>
      <c r="Y326">
        <v>6.3863454751272503E-2</v>
      </c>
      <c r="Z326">
        <v>0.258548884361818</v>
      </c>
      <c r="AA326">
        <v>8.2094166834996901E-2</v>
      </c>
      <c r="AB326">
        <v>0.31220015820667901</v>
      </c>
      <c r="AC326">
        <v>0.30498367008925298</v>
      </c>
      <c r="AD326">
        <v>0.85732118177091499</v>
      </c>
      <c r="AE326">
        <v>0.72994670272471596</v>
      </c>
      <c r="AF326">
        <v>0.90717543105467402</v>
      </c>
      <c r="AG326">
        <v>0.23934394594482999</v>
      </c>
      <c r="AH326">
        <v>0.20671765344878601</v>
      </c>
      <c r="AI326">
        <v>6.0172881038417302E-2</v>
      </c>
      <c r="AJ326">
        <v>0.87442909431028504</v>
      </c>
      <c r="AK326">
        <v>0.19911397679948201</v>
      </c>
      <c r="AL326">
        <v>0.14677739654492</v>
      </c>
      <c r="AM326">
        <v>2.8035339401949001E-2</v>
      </c>
      <c r="AN326">
        <v>0.90960901893166801</v>
      </c>
      <c r="AO326">
        <v>0.73910510913023997</v>
      </c>
      <c r="AP326">
        <v>0.71992368138316398</v>
      </c>
      <c r="AQ326">
        <v>0.244788992597819</v>
      </c>
      <c r="AR326">
        <v>0.49271757705656799</v>
      </c>
      <c r="AS326">
        <v>4.9721571033899702E-2</v>
      </c>
      <c r="AT326">
        <v>0.82233697538773698</v>
      </c>
      <c r="AU326">
        <v>0.76476629657141304</v>
      </c>
      <c r="AV326">
        <v>0.42155012209563802</v>
      </c>
      <c r="AW326">
        <v>0.74863196567033197</v>
      </c>
      <c r="AX326">
        <v>0.55531031171732304</v>
      </c>
      <c r="AY326">
        <v>0.92195309578406803</v>
      </c>
      <c r="AZ326">
        <v>0.71691708874494797</v>
      </c>
      <c r="BA326">
        <v>0.17410268329697201</v>
      </c>
      <c r="BB326">
        <v>0.48258085912677701</v>
      </c>
      <c r="BC326">
        <v>0.11747033804946599</v>
      </c>
      <c r="BD326">
        <v>0.13601634660162601</v>
      </c>
      <c r="BE326">
        <v>0.62181758297630596</v>
      </c>
      <c r="BF326">
        <v>0.115186033859867</v>
      </c>
      <c r="BG326">
        <v>5.37719400584604E-2</v>
      </c>
      <c r="BH326">
        <v>4.0635261108486601E-2</v>
      </c>
      <c r="BI326">
        <v>0.80487525410196803</v>
      </c>
      <c r="BJ326">
        <v>0.68059361854774203</v>
      </c>
      <c r="BK326">
        <v>0.66328347296666301</v>
      </c>
      <c r="BL326">
        <v>0.73817186382418798</v>
      </c>
      <c r="BM326">
        <v>0.86131702751268202</v>
      </c>
      <c r="BN326">
        <v>0.28771518114967298</v>
      </c>
      <c r="BO326">
        <v>0.73601373704066597</v>
      </c>
      <c r="BP326">
        <v>0.83113351407135905</v>
      </c>
      <c r="BQ326">
        <v>0.92592625308000398</v>
      </c>
      <c r="BR326">
        <v>0.67242500252944004</v>
      </c>
      <c r="BS326">
        <v>0.205676595962828</v>
      </c>
      <c r="BT326">
        <v>0.37663100226796198</v>
      </c>
      <c r="BU326">
        <v>0.64022971281582197</v>
      </c>
      <c r="BV326">
        <v>0.50038442133548899</v>
      </c>
      <c r="BW326">
        <v>1.0482215054485901E-3</v>
      </c>
      <c r="BX326">
        <v>0.14736020004588701</v>
      </c>
      <c r="BY326">
        <v>0.39966335193652203</v>
      </c>
      <c r="BZ326">
        <v>0.99658507882303105</v>
      </c>
      <c r="CA326">
        <v>0.50988767834790505</v>
      </c>
      <c r="CB326">
        <v>0.38915287797964498</v>
      </c>
      <c r="CC326">
        <v>0.53968745465774404</v>
      </c>
      <c r="CD326">
        <v>0.13894142910851501</v>
      </c>
      <c r="CE326">
        <v>4.1972845329094399E-2</v>
      </c>
      <c r="CF326">
        <v>0.67737052504827899</v>
      </c>
      <c r="CG326">
        <v>0.40913397930034801</v>
      </c>
      <c r="CH326">
        <v>0.91108580576359599</v>
      </c>
      <c r="CI326">
        <v>0.646606051195736</v>
      </c>
      <c r="CJ326">
        <v>0.63680506443784002</v>
      </c>
      <c r="CK326">
        <v>0.25764777562035701</v>
      </c>
      <c r="CL326">
        <v>0.696661843194746</v>
      </c>
      <c r="CM326">
        <v>0.13830556749192499</v>
      </c>
      <c r="CN326">
        <v>0.24944516060754701</v>
      </c>
      <c r="CO326">
        <v>0.84827231778457701</v>
      </c>
      <c r="CP326">
        <v>0.49674926131324398</v>
      </c>
      <c r="CQ326">
        <v>0.52848265303904796</v>
      </c>
      <c r="CR326">
        <v>0.88829614156625103</v>
      </c>
      <c r="CS326">
        <v>0.91544286442481804</v>
      </c>
      <c r="CT326">
        <v>0.75125486702772604</v>
      </c>
      <c r="CU326">
        <v>0.773614237584346</v>
      </c>
      <c r="CV326">
        <v>0.30756235816414501</v>
      </c>
      <c r="CW326">
        <v>0.233943702975067</v>
      </c>
      <c r="CX326">
        <v>0.21564704130481299</v>
      </c>
      <c r="CY326">
        <v>0.262774326909825</v>
      </c>
      <c r="CZ326">
        <v>0.75194247847765805</v>
      </c>
      <c r="DA326">
        <v>0.94742203495328203</v>
      </c>
      <c r="DB326">
        <v>0.77810467688382101</v>
      </c>
      <c r="DC326">
        <v>0.431830017582507</v>
      </c>
      <c r="DD326">
        <v>0.35491633045552001</v>
      </c>
      <c r="DE326">
        <v>0.27246058788677102</v>
      </c>
      <c r="DF326">
        <v>0.59470899367059604</v>
      </c>
      <c r="DG326">
        <v>0.33943048416523702</v>
      </c>
      <c r="DH326">
        <v>0.93617929662413701</v>
      </c>
      <c r="DI326">
        <v>0.83966972244722904</v>
      </c>
      <c r="DJ326">
        <v>0.53198642900431903</v>
      </c>
      <c r="DK326">
        <v>0.96377912298566304</v>
      </c>
      <c r="DL326">
        <v>0.40340115392736697</v>
      </c>
      <c r="DM326">
        <v>0.634679195937769</v>
      </c>
      <c r="DN326">
        <v>3.3563145490370899E-2</v>
      </c>
      <c r="DO326">
        <v>0.38784326204652703</v>
      </c>
      <c r="DP326">
        <v>0.75833712972284095</v>
      </c>
      <c r="DQ326">
        <v>0.96682173627591195</v>
      </c>
      <c r="DR326">
        <v>0.50636270714925702</v>
      </c>
      <c r="DS326">
        <v>0.70257530868240003</v>
      </c>
      <c r="DT326">
        <v>6.2050553838041402E-2</v>
      </c>
      <c r="DU326">
        <v>0.994857127226636</v>
      </c>
      <c r="DV326">
        <v>0.453374842161471</v>
      </c>
      <c r="DW326">
        <v>0.93469622157735699</v>
      </c>
      <c r="DX326">
        <v>0.50730260119593895</v>
      </c>
      <c r="DY326">
        <v>0.97728264237268103</v>
      </c>
      <c r="DZ326">
        <v>0.485336814777514</v>
      </c>
      <c r="EA326">
        <v>0.75882999433430098</v>
      </c>
      <c r="EB326">
        <v>0.61928075810999605</v>
      </c>
      <c r="EC326">
        <v>0.32807833225620497</v>
      </c>
      <c r="ED326">
        <v>0.327202777517763</v>
      </c>
      <c r="EE326">
        <v>0.24657689383272099</v>
      </c>
      <c r="EF326">
        <v>0.267551525512841</v>
      </c>
      <c r="EG326">
        <v>0.80844501130975999</v>
      </c>
      <c r="EH326">
        <v>0.80390392528447896</v>
      </c>
      <c r="EI326">
        <v>0.66482276266332097</v>
      </c>
      <c r="EJ326">
        <v>0.36028514455113497</v>
      </c>
      <c r="EK326">
        <v>0.242257986686129</v>
      </c>
      <c r="EL326">
        <v>0.93183033940669602</v>
      </c>
      <c r="EM326">
        <v>0.46085749187717401</v>
      </c>
      <c r="EN326">
        <v>0.70143695681288198</v>
      </c>
      <c r="EO326">
        <v>0.729845794525945</v>
      </c>
      <c r="EP326">
        <v>0.48535569562009101</v>
      </c>
      <c r="EQ326">
        <v>0.77016193837545299</v>
      </c>
      <c r="ER326">
        <v>0.95363819262487504</v>
      </c>
      <c r="ES326">
        <v>0.75483888575232105</v>
      </c>
      <c r="ET326">
        <v>3.8262459750739101E-2</v>
      </c>
      <c r="EU326">
        <v>0.67669272311982498</v>
      </c>
      <c r="EV326">
        <v>0.55390973350309003</v>
      </c>
      <c r="EW326">
        <v>3.5236079979379401E-2</v>
      </c>
      <c r="EX326">
        <v>0.31300926000317802</v>
      </c>
      <c r="EY326">
        <v>0.49701867322193399</v>
      </c>
      <c r="EZ326">
        <v>0.31006502616804699</v>
      </c>
      <c r="FA326">
        <v>0.125255613102257</v>
      </c>
      <c r="FB326">
        <v>0.89592637707767697</v>
      </c>
      <c r="FC326">
        <v>0.465294223942608</v>
      </c>
      <c r="FD326">
        <v>5.6119215818252202E-2</v>
      </c>
      <c r="FE326">
        <v>0.686199165549496</v>
      </c>
      <c r="FF326">
        <v>0.413385565222259</v>
      </c>
      <c r="FG326">
        <v>0.47599454379977602</v>
      </c>
      <c r="FH326">
        <v>0.52372557972769895</v>
      </c>
      <c r="FI326">
        <v>0.68377763879034403</v>
      </c>
      <c r="FJ326">
        <v>0.87428198345802</v>
      </c>
      <c r="FK326">
        <v>0.77353987879309105</v>
      </c>
      <c r="FL326">
        <v>0.46562979023872803</v>
      </c>
      <c r="FM326">
        <v>8.12059210522076E-2</v>
      </c>
      <c r="FN326">
        <v>0.61273189283625595</v>
      </c>
      <c r="FO326">
        <v>0.39881186948216701</v>
      </c>
      <c r="FP326">
        <v>0.28813318892939599</v>
      </c>
      <c r="FQ326">
        <v>0.74583529349141398</v>
      </c>
      <c r="FR326">
        <v>0.15344288949089199</v>
      </c>
      <c r="FS326">
        <v>0.104143617704037</v>
      </c>
      <c r="FT326">
        <v>0.81464461231131602</v>
      </c>
      <c r="FU326">
        <v>0.66314742575854901</v>
      </c>
      <c r="FV326">
        <v>0.41047235232816998</v>
      </c>
      <c r="FW326">
        <v>0.23261047150768999</v>
      </c>
      <c r="FX326">
        <v>0.44520274637357199</v>
      </c>
      <c r="FY326">
        <v>0.40710188557895999</v>
      </c>
      <c r="FZ326">
        <v>0.30853928803738701</v>
      </c>
      <c r="GA326">
        <v>0.74326513828003704</v>
      </c>
      <c r="GB326">
        <v>0.67322699723290103</v>
      </c>
      <c r="GC326">
        <v>0.23210266320418699</v>
      </c>
      <c r="GD326">
        <v>1.9793194503437601E-2</v>
      </c>
      <c r="GE326">
        <v>0.147959416051474</v>
      </c>
      <c r="GF326">
        <v>0.83285711635985604</v>
      </c>
      <c r="GG326">
        <v>0.24875521817940499</v>
      </c>
      <c r="GH326">
        <v>0.31078100589371199</v>
      </c>
      <c r="GI326">
        <v>0.62086687932736695</v>
      </c>
      <c r="GJ326">
        <v>0.352040624985059</v>
      </c>
      <c r="GK326">
        <v>0.80861409135599205</v>
      </c>
      <c r="GL326">
        <v>2.06982516943096E-2</v>
      </c>
      <c r="GM326">
        <v>0.56385028661437497</v>
      </c>
      <c r="GN326">
        <v>0.225408807970089</v>
      </c>
      <c r="GO326">
        <v>0.291218300296604</v>
      </c>
      <c r="GP326">
        <v>0.65822645344946096</v>
      </c>
      <c r="GQ326">
        <v>0.136089208452916</v>
      </c>
      <c r="GR326">
        <v>0.26631735932475098</v>
      </c>
      <c r="GS326">
        <v>0.31109296380451101</v>
      </c>
      <c r="GT326">
        <v>4.8324651799830802E-2</v>
      </c>
      <c r="GU326">
        <v>0.16252350749144401</v>
      </c>
      <c r="GV326">
        <v>0.65637648988193797</v>
      </c>
      <c r="GW326">
        <v>0.69422985911583301</v>
      </c>
      <c r="GX326">
        <v>0.903382794749783</v>
      </c>
      <c r="GY326">
        <v>0.51896377064365795</v>
      </c>
      <c r="GZ326">
        <v>0.10672467215709699</v>
      </c>
      <c r="HA326">
        <v>0.63995036892214396</v>
      </c>
      <c r="HB326">
        <v>0.35218991723850801</v>
      </c>
      <c r="HC326">
        <v>0.80216172825672205</v>
      </c>
      <c r="HD326">
        <v>0.93796447062782196</v>
      </c>
      <c r="HE326">
        <v>0.38342613399560299</v>
      </c>
      <c r="HF326">
        <v>0.26691263273407201</v>
      </c>
      <c r="HG326">
        <v>0.60925634395508599</v>
      </c>
      <c r="HH326">
        <v>5.19681629006142E-2</v>
      </c>
      <c r="HI326">
        <v>0.71721801636496896</v>
      </c>
      <c r="HJ326">
        <v>0.26980872427291003</v>
      </c>
      <c r="HK326">
        <v>0.264943073013164</v>
      </c>
      <c r="HL326">
        <v>0.43167334120462703</v>
      </c>
      <c r="HM326">
        <v>0.353982376735475</v>
      </c>
      <c r="HN326">
        <v>0.75913992835178201</v>
      </c>
      <c r="HO326">
        <v>0.65605242167125399</v>
      </c>
      <c r="HP326">
        <v>2.7973443225734401E-2</v>
      </c>
      <c r="HQ326">
        <v>0.80362013999552995</v>
      </c>
      <c r="HR326">
        <v>0.88740183359643998</v>
      </c>
      <c r="HS326">
        <v>8.8863456670124102E-2</v>
      </c>
      <c r="HT326">
        <v>0.73184578801821198</v>
      </c>
      <c r="HU326">
        <v>0.99714460438402497</v>
      </c>
      <c r="HV326">
        <v>0.77856927815792398</v>
      </c>
      <c r="HW326">
        <v>1.26298624780216E-2</v>
      </c>
      <c r="HX326">
        <v>0.66531425305079805</v>
      </c>
      <c r="HY326">
        <v>0.314990578515421</v>
      </c>
      <c r="HZ326">
        <v>0.67759223355219</v>
      </c>
      <c r="IA326">
        <v>0.70491528381603397</v>
      </c>
      <c r="IB326">
        <v>0.28105419384224201</v>
      </c>
      <c r="IC326">
        <v>1.8674147853772201E-2</v>
      </c>
      <c r="ID326">
        <v>0.36748554381639797</v>
      </c>
      <c r="IE326">
        <v>0.22477379163505901</v>
      </c>
      <c r="IF326">
        <v>0.85110715924537805</v>
      </c>
      <c r="IG326">
        <v>0.98189146745357103</v>
      </c>
      <c r="IH326">
        <v>0.31290983479961898</v>
      </c>
      <c r="II326">
        <v>0.14327559737134701</v>
      </c>
      <c r="IJ326">
        <v>0.66166299772575199</v>
      </c>
      <c r="IK326">
        <v>0.97154377409930004</v>
      </c>
      <c r="IL326">
        <v>0.45793450897856203</v>
      </c>
      <c r="IM326">
        <v>0.452012588063754</v>
      </c>
      <c r="IN326">
        <v>0.92453716357676896</v>
      </c>
      <c r="IO326">
        <v>0.32467038187813801</v>
      </c>
      <c r="IP326">
        <v>0.77506583155453701</v>
      </c>
      <c r="IQ326">
        <v>0.96255492111747198</v>
      </c>
      <c r="IR326">
        <v>0.48067342290383502</v>
      </c>
      <c r="IS326">
        <v>0.47248293017010201</v>
      </c>
      <c r="IT326">
        <v>0.73763841524257201</v>
      </c>
      <c r="IU326">
        <v>0.26297257174335498</v>
      </c>
      <c r="IV326">
        <v>0.17637594799525499</v>
      </c>
      <c r="IW326">
        <v>0.62387061472212602</v>
      </c>
      <c r="IX326">
        <v>0.79027914157107404</v>
      </c>
      <c r="IY326">
        <v>0.89322065534527995</v>
      </c>
      <c r="IZ326">
        <v>0.16707529234082799</v>
      </c>
      <c r="JA326">
        <v>0.74392741966811005</v>
      </c>
      <c r="JB326">
        <v>0.743155411574276</v>
      </c>
      <c r="JC326">
        <v>0.224266038032748</v>
      </c>
      <c r="JD326">
        <v>3.7834709813207003E-2</v>
      </c>
      <c r="JE326">
        <v>0.61256670084367004</v>
      </c>
      <c r="JF326">
        <v>0.90398174128215802</v>
      </c>
      <c r="JG326">
        <v>0.80447135024888305</v>
      </c>
      <c r="JH326">
        <v>0.230950607714621</v>
      </c>
      <c r="JI326">
        <v>0.96157609727812898</v>
      </c>
      <c r="JJ326">
        <v>0.89350695885101905</v>
      </c>
      <c r="JK326">
        <v>0.42434048075965902</v>
      </c>
      <c r="JL326">
        <v>0.71739932904737902</v>
      </c>
      <c r="JM326">
        <v>1.14292208651084E-2</v>
      </c>
      <c r="JN326">
        <v>6.2757479563194593E-2</v>
      </c>
      <c r="JO326">
        <v>0.16826915617829899</v>
      </c>
      <c r="JP326">
        <v>0.58655258240816199</v>
      </c>
      <c r="JQ326">
        <v>0.89575776165229704</v>
      </c>
      <c r="JR326">
        <v>0.95432673821680603</v>
      </c>
      <c r="JS326">
        <v>0.27246996235355497</v>
      </c>
      <c r="JT326">
        <v>1.2948693027402499E-2</v>
      </c>
      <c r="JU326">
        <v>0.53696766145864305</v>
      </c>
      <c r="JV326">
        <v>0.79558363848277203</v>
      </c>
      <c r="JW326">
        <v>0.39317718702562798</v>
      </c>
      <c r="JX326">
        <v>0.95502542393757495</v>
      </c>
      <c r="JY326">
        <v>0.38179031800867902</v>
      </c>
      <c r="JZ326">
        <v>0.88314583588859297</v>
      </c>
      <c r="KA326">
        <v>4.3073161042528799E-2</v>
      </c>
      <c r="KB326">
        <v>0.74371997426637404</v>
      </c>
      <c r="KC326">
        <v>0.13866300223882</v>
      </c>
      <c r="KD326">
        <v>0.40245957048424202</v>
      </c>
      <c r="KE326">
        <v>0.99823117190274102</v>
      </c>
      <c r="KF326">
        <v>0.20268584948895499</v>
      </c>
      <c r="KG326">
        <v>7.1790125472686706E-2</v>
      </c>
      <c r="KH326">
        <v>0.135560121225268</v>
      </c>
      <c r="KI326">
        <v>0.67151331350974997</v>
      </c>
      <c r="KJ326">
        <v>0.31352468517210702</v>
      </c>
      <c r="KK326">
        <v>6.90578827074762E-3</v>
      </c>
      <c r="KL326">
        <v>0.84754076916509402</v>
      </c>
      <c r="KM326">
        <v>0.31397154803145599</v>
      </c>
      <c r="KN326">
        <v>0.66438238327393195</v>
      </c>
      <c r="KO326">
        <v>0.76038383240118701</v>
      </c>
      <c r="KP326">
        <v>0.298380582677231</v>
      </c>
      <c r="KQ326">
        <v>0.123783557540669</v>
      </c>
      <c r="KR326">
        <v>0.43428525470704898</v>
      </c>
      <c r="KS326">
        <v>0.39535608042667603</v>
      </c>
      <c r="KT326">
        <v>0.60051685742999905</v>
      </c>
      <c r="KU326">
        <v>9.4034552287434098E-2</v>
      </c>
      <c r="KV326">
        <v>1.8456720437600899E-2</v>
      </c>
      <c r="KW326">
        <v>0.24343496654826399</v>
      </c>
      <c r="KX326">
        <v>0.86493545302734498</v>
      </c>
      <c r="KY326">
        <v>0.162437307823148</v>
      </c>
      <c r="KZ326">
        <v>0.30114225115382898</v>
      </c>
      <c r="LA326">
        <v>0.73168339114922498</v>
      </c>
      <c r="LB326">
        <v>0.152693922617468</v>
      </c>
      <c r="LC326">
        <v>0.339621485565272</v>
      </c>
      <c r="LD326">
        <v>0.54282260185529596</v>
      </c>
      <c r="LE326">
        <v>0.69345666525463201</v>
      </c>
      <c r="LF326">
        <v>0.177742812703265</v>
      </c>
      <c r="LG326">
        <v>0.38642044373828299</v>
      </c>
      <c r="LH326">
        <v>0.111874244703105</v>
      </c>
      <c r="LI326">
        <v>0.50712491793126502</v>
      </c>
      <c r="LJ326">
        <v>0.74988417793709095</v>
      </c>
      <c r="LK326">
        <v>0.821534940244673</v>
      </c>
      <c r="LL326">
        <v>0.559333281138639</v>
      </c>
      <c r="LM326">
        <v>0.91839678256002999</v>
      </c>
      <c r="LN326">
        <v>0.95201902748086797</v>
      </c>
      <c r="LO326">
        <v>0.15830959791199301</v>
      </c>
      <c r="LP326">
        <v>0.953844925938785</v>
      </c>
      <c r="LQ326">
        <v>0.86054634374601502</v>
      </c>
      <c r="LR326">
        <v>0.41189194164165299</v>
      </c>
      <c r="LS326">
        <v>0.61923113655824502</v>
      </c>
      <c r="LT326">
        <v>8.5629600218194393E-2</v>
      </c>
      <c r="LU326">
        <v>0.45823793400718899</v>
      </c>
      <c r="LV326">
        <v>0.25001900219921003</v>
      </c>
      <c r="LW326">
        <v>0.87891920127958001</v>
      </c>
      <c r="LX326">
        <v>0.21618675392138201</v>
      </c>
      <c r="LY326">
        <v>0.50102975010261597</v>
      </c>
      <c r="LZ326">
        <v>0.432189859479855</v>
      </c>
      <c r="MA326">
        <v>0.19126390860491099</v>
      </c>
      <c r="MB326">
        <v>0.79103279189014997</v>
      </c>
      <c r="MC326">
        <v>0.33176203844629898</v>
      </c>
      <c r="MD326">
        <v>0.59729059614435298</v>
      </c>
      <c r="ME326">
        <v>0.982551310401656</v>
      </c>
      <c r="MF326">
        <v>0.76524820756406298</v>
      </c>
      <c r="MG326">
        <v>0.46327432109371097</v>
      </c>
      <c r="MH326">
        <v>0.31561618702085797</v>
      </c>
      <c r="MI326">
        <v>0.18321840722909899</v>
      </c>
      <c r="MJ326">
        <v>0.62961340915561304</v>
      </c>
    </row>
    <row r="327" spans="1:348" x14ac:dyDescent="0.15">
      <c r="A327">
        <v>4.92041655777401E-2</v>
      </c>
      <c r="B327">
        <v>0.16646044087642101</v>
      </c>
      <c r="C327">
        <v>8.7500349576585701E-2</v>
      </c>
      <c r="D327">
        <v>0.324219920294049</v>
      </c>
      <c r="E327">
        <v>0.147655777151737</v>
      </c>
      <c r="F327">
        <v>0.84972205421867397</v>
      </c>
      <c r="G327">
        <v>0.73387329878127205</v>
      </c>
      <c r="H327">
        <v>0.36616243614906202</v>
      </c>
      <c r="I327">
        <v>0.75379177340871195</v>
      </c>
      <c r="J327">
        <v>0.53999608687394696</v>
      </c>
      <c r="K327">
        <v>0.33541992124706299</v>
      </c>
      <c r="L327">
        <v>0.96013997588625399</v>
      </c>
      <c r="M327">
        <v>0.86570320961289904</v>
      </c>
      <c r="N327">
        <v>0.195055322681085</v>
      </c>
      <c r="O327">
        <v>0.966605245331986</v>
      </c>
      <c r="P327">
        <v>0.630552939496556</v>
      </c>
      <c r="Q327">
        <v>0.246701081135556</v>
      </c>
      <c r="R327">
        <v>0.71439766081406897</v>
      </c>
      <c r="S327">
        <v>0.54367301926652101</v>
      </c>
      <c r="T327">
        <v>0.39382502476321801</v>
      </c>
      <c r="U327">
        <v>0.96159530165441498</v>
      </c>
      <c r="V327">
        <v>0.17706206659641199</v>
      </c>
      <c r="W327">
        <v>0.142246498113071</v>
      </c>
      <c r="X327">
        <v>0.37762513414565602</v>
      </c>
      <c r="Y327">
        <v>0.74296231566595194</v>
      </c>
      <c r="Z327">
        <v>0.52871189836773502</v>
      </c>
      <c r="AA327">
        <v>0.78152265130925502</v>
      </c>
      <c r="AB327">
        <v>0.54969634234587705</v>
      </c>
      <c r="AC327">
        <v>0.64810069963513095</v>
      </c>
      <c r="AD327">
        <v>0.99184283864743905</v>
      </c>
      <c r="AE327">
        <v>0.31343567330293398</v>
      </c>
      <c r="AF327">
        <v>4.4669623873269199E-2</v>
      </c>
      <c r="AG327">
        <v>0.48627198919640102</v>
      </c>
      <c r="AH327">
        <v>0.262154546296404</v>
      </c>
      <c r="AI327">
        <v>2.6659892354006901E-2</v>
      </c>
      <c r="AJ327">
        <v>0.33094323570259099</v>
      </c>
      <c r="AK327">
        <v>0.87152337274511404</v>
      </c>
      <c r="AL327">
        <v>0.56536703319339698</v>
      </c>
      <c r="AM327">
        <v>0.68020978237101704</v>
      </c>
      <c r="AN327">
        <v>0.64462290281419699</v>
      </c>
      <c r="AO327">
        <v>0.37436784787900801</v>
      </c>
      <c r="AP327">
        <v>0.74117270442550998</v>
      </c>
      <c r="AQ327">
        <v>0.1080283112025</v>
      </c>
      <c r="AR327">
        <v>0.554943155189496</v>
      </c>
      <c r="AS327">
        <v>0.33165577030987903</v>
      </c>
      <c r="AT327">
        <v>0.88278375005020904</v>
      </c>
      <c r="AU327">
        <v>0.61592339271484398</v>
      </c>
      <c r="AV327">
        <v>0.21289414478979901</v>
      </c>
      <c r="AW327">
        <v>0.39791582033378903</v>
      </c>
      <c r="AX327">
        <v>0.64367881672702498</v>
      </c>
      <c r="AY327">
        <v>0.978371413105389</v>
      </c>
      <c r="AZ327">
        <v>0.30121664472069298</v>
      </c>
      <c r="BA327">
        <v>0.63126325959678597</v>
      </c>
      <c r="BB327">
        <v>7.3583452186195095E-2</v>
      </c>
      <c r="BC327">
        <v>0.79421814457759099</v>
      </c>
      <c r="BD327">
        <v>3.4932995114490599E-2</v>
      </c>
      <c r="BE327">
        <v>0.61721205615640296</v>
      </c>
      <c r="BF327">
        <v>0.74436930937740098</v>
      </c>
      <c r="BG327">
        <v>0.14842918867372601</v>
      </c>
      <c r="BH327">
        <v>0.32977095390675099</v>
      </c>
      <c r="BI327">
        <v>0.14110081626145801</v>
      </c>
      <c r="BJ327">
        <v>0.94243804185551305</v>
      </c>
      <c r="BK327">
        <v>0.65314749306758102</v>
      </c>
      <c r="BL327">
        <v>0.90358422301590802</v>
      </c>
      <c r="BM327">
        <v>5.3122112097080301E-2</v>
      </c>
      <c r="BN327">
        <v>0.94069429534631699</v>
      </c>
      <c r="BO327">
        <v>0.99554450272870998</v>
      </c>
      <c r="BP327">
        <v>0.70872593766924197</v>
      </c>
      <c r="BQ327">
        <v>0.16614918332204401</v>
      </c>
      <c r="BR327">
        <v>0.91510689001937395</v>
      </c>
      <c r="BS327">
        <v>9.7545789115598094E-2</v>
      </c>
      <c r="BT327">
        <v>0.545043085738243</v>
      </c>
      <c r="BU327">
        <v>0.220178775695063</v>
      </c>
      <c r="BV327">
        <v>0.554812904896822</v>
      </c>
      <c r="BW327">
        <v>0.67427989724437698</v>
      </c>
      <c r="BX327">
        <v>0.28847553329692899</v>
      </c>
      <c r="BY327">
        <v>0.76573202771457805</v>
      </c>
      <c r="BZ327">
        <v>0.22762335601314199</v>
      </c>
      <c r="CA327">
        <v>0.20523838023416999</v>
      </c>
      <c r="CB327">
        <v>0.173213416669072</v>
      </c>
      <c r="CC327">
        <v>0.47194797823901102</v>
      </c>
      <c r="CD327">
        <v>0.92945785064759101</v>
      </c>
      <c r="CE327">
        <v>0.76456832800354302</v>
      </c>
      <c r="CF327">
        <v>0.40020526379808102</v>
      </c>
      <c r="CG327">
        <v>0.69906452415166698</v>
      </c>
      <c r="CH327">
        <v>0.61564230744500403</v>
      </c>
      <c r="CI327">
        <v>0.99023519025020901</v>
      </c>
      <c r="CJ327">
        <v>0.68741876096440702</v>
      </c>
      <c r="CK327">
        <v>4.9049850370745503E-2</v>
      </c>
      <c r="CL327">
        <v>0.24415712844298201</v>
      </c>
      <c r="CM327">
        <v>5.1731348567030003E-2</v>
      </c>
      <c r="CN327">
        <v>0.43872391034916702</v>
      </c>
      <c r="CO327">
        <v>0.90279544558309099</v>
      </c>
      <c r="CP327">
        <v>0.99187366625602202</v>
      </c>
      <c r="CQ327">
        <v>0.94956524878538995</v>
      </c>
      <c r="CR327">
        <v>0.96199130744773698</v>
      </c>
      <c r="CS327">
        <v>0.43165954173618298</v>
      </c>
      <c r="CT327">
        <v>0.47087528284687802</v>
      </c>
      <c r="CU327">
        <v>0.83317056067968498</v>
      </c>
      <c r="CV327">
        <v>0.51459752494116096</v>
      </c>
      <c r="CW327">
        <v>0.26620424453517399</v>
      </c>
      <c r="CX327">
        <v>8.7543687740214496E-2</v>
      </c>
      <c r="CY327">
        <v>0.64976106147270296</v>
      </c>
      <c r="CZ327">
        <v>0.97849988946966104</v>
      </c>
      <c r="DA327">
        <v>0.56869702129984001</v>
      </c>
      <c r="DB327">
        <v>0.32138125896266601</v>
      </c>
      <c r="DC327">
        <v>0.28055464527218099</v>
      </c>
      <c r="DD327">
        <v>0.93715513722380295</v>
      </c>
      <c r="DE327">
        <v>0.160122337920382</v>
      </c>
      <c r="DF327">
        <v>0.416513511694585</v>
      </c>
      <c r="DG327">
        <v>0.54935117690372504</v>
      </c>
      <c r="DH327">
        <v>0.52866859630339003</v>
      </c>
      <c r="DI327">
        <v>0.91936445164227099</v>
      </c>
      <c r="DJ327">
        <v>0.43033685295229501</v>
      </c>
      <c r="DK327">
        <v>0.66178088470679697</v>
      </c>
      <c r="DL327">
        <v>0.38431144402442502</v>
      </c>
      <c r="DM327">
        <v>0.53900299311301803</v>
      </c>
      <c r="DN327">
        <v>0.74494972805053095</v>
      </c>
      <c r="DO327">
        <v>0.851990829253363</v>
      </c>
      <c r="DP327">
        <v>0.79188574752126895</v>
      </c>
      <c r="DQ327">
        <v>0.57513691023214797</v>
      </c>
      <c r="DR327">
        <v>0.80795983152300099</v>
      </c>
      <c r="DS327">
        <v>0.11607266016099201</v>
      </c>
      <c r="DT327">
        <v>0.42061039442417802</v>
      </c>
      <c r="DU327">
        <v>0.26675945748430402</v>
      </c>
      <c r="DV327">
        <v>0.59032322004937898</v>
      </c>
      <c r="DW327">
        <v>0.96287004933529496</v>
      </c>
      <c r="DX327">
        <v>0.35398979290147198</v>
      </c>
      <c r="DY327">
        <v>0.67285267907441204</v>
      </c>
      <c r="DZ327">
        <v>0.869923715610045</v>
      </c>
      <c r="EA327">
        <v>0.91615030459716096</v>
      </c>
      <c r="EB327">
        <v>0.32324473654610902</v>
      </c>
      <c r="EC327">
        <v>0.56500864655229999</v>
      </c>
      <c r="ED327">
        <v>0.99721693070322903</v>
      </c>
      <c r="EE327">
        <v>0.56810748214723905</v>
      </c>
      <c r="EF327">
        <v>0.33005176028074701</v>
      </c>
      <c r="EG327">
        <v>0.50950706202530405</v>
      </c>
      <c r="EH327">
        <v>0.30558369635629301</v>
      </c>
      <c r="EI327">
        <v>0.16454703807231599</v>
      </c>
      <c r="EJ327">
        <v>0.71132641747809</v>
      </c>
      <c r="EK327">
        <v>0.86869070149037098</v>
      </c>
      <c r="EL327">
        <v>0.93980098792490396</v>
      </c>
      <c r="EM327">
        <v>0.47333604001225299</v>
      </c>
      <c r="EN327">
        <v>9.0210763857279302E-2</v>
      </c>
      <c r="EO327">
        <v>0.54144216642709297</v>
      </c>
      <c r="EP327">
        <v>0.91255233007849401</v>
      </c>
      <c r="EQ327">
        <v>0.85991283359562098</v>
      </c>
      <c r="ER327">
        <v>0.81214119321053302</v>
      </c>
      <c r="ES327">
        <v>0.35251080579493699</v>
      </c>
      <c r="ET327">
        <v>0.123355202520449</v>
      </c>
      <c r="EU327">
        <v>0.76907199194193698</v>
      </c>
      <c r="EV327">
        <v>0.88404413967640605</v>
      </c>
      <c r="EW327">
        <v>0.51791858726685902</v>
      </c>
      <c r="EX327">
        <v>0.292965276106123</v>
      </c>
      <c r="EY327">
        <v>0.41128215392018302</v>
      </c>
      <c r="EZ327">
        <v>0.13923749068604699</v>
      </c>
      <c r="FA327">
        <v>0.74276113835839797</v>
      </c>
      <c r="FB327">
        <v>0.98573982664355697</v>
      </c>
      <c r="FC327">
        <v>0.64053351246464996</v>
      </c>
      <c r="FD327">
        <v>0.797300750245583</v>
      </c>
      <c r="FE327">
        <v>0.95925327459278997</v>
      </c>
      <c r="FF327">
        <v>0.93276990384462499</v>
      </c>
      <c r="FG327">
        <v>0.17322691053960701</v>
      </c>
      <c r="FH327">
        <v>0.41858992108343801</v>
      </c>
      <c r="FI327">
        <v>0.958723902489376</v>
      </c>
      <c r="FJ327">
        <v>0.20651035206542101</v>
      </c>
      <c r="FK327">
        <v>0.75879490132096505</v>
      </c>
      <c r="FL327">
        <v>5.6656092914897404E-4</v>
      </c>
      <c r="FM327">
        <v>0.15921116633122501</v>
      </c>
      <c r="FN327">
        <v>0.77308783788694801</v>
      </c>
      <c r="FO327">
        <v>0.29982957990450199</v>
      </c>
      <c r="FP327">
        <v>0.25941586539532902</v>
      </c>
      <c r="FQ327">
        <v>0.45296673815606098</v>
      </c>
      <c r="FR327">
        <v>0.67276140540995299</v>
      </c>
      <c r="FS327">
        <v>0.132514036125397</v>
      </c>
      <c r="FT327">
        <v>0.40033828346353501</v>
      </c>
      <c r="FU327">
        <v>0.88734167955058196</v>
      </c>
      <c r="FV327">
        <v>0.19997820796913099</v>
      </c>
      <c r="FW327">
        <v>5.2234471402451403E-2</v>
      </c>
      <c r="FX327">
        <v>0.40408210790385501</v>
      </c>
      <c r="FY327">
        <v>0.84674352026349398</v>
      </c>
      <c r="FZ327">
        <v>0.406839806349236</v>
      </c>
      <c r="GA327">
        <v>0.86649808614677204</v>
      </c>
      <c r="GB327">
        <v>0.71737585518955405</v>
      </c>
      <c r="GC327">
        <v>0.21682249716572399</v>
      </c>
      <c r="GD327">
        <v>0.43752780524934298</v>
      </c>
      <c r="GE327">
        <v>6.16895472015122E-2</v>
      </c>
      <c r="GF327">
        <v>1.9886841098238701E-2</v>
      </c>
      <c r="GG327">
        <v>0.33490561257639101</v>
      </c>
      <c r="GH327">
        <v>0.79506097941659204</v>
      </c>
      <c r="GI327">
        <v>0.60115804852363097</v>
      </c>
      <c r="GJ327">
        <v>0.49028645713497998</v>
      </c>
      <c r="GK327">
        <v>0.23210208837625601</v>
      </c>
      <c r="GL327">
        <v>0.66696032719502996</v>
      </c>
      <c r="GM327">
        <v>0.906194849015169</v>
      </c>
      <c r="GN327">
        <v>0.29840138993135001</v>
      </c>
      <c r="GO327">
        <v>0.52678018531703596</v>
      </c>
      <c r="GP327">
        <v>0.23213839609951001</v>
      </c>
      <c r="GQ327">
        <v>0.84756181105670902</v>
      </c>
      <c r="GR327">
        <v>0.94809225414911402</v>
      </c>
      <c r="GS327">
        <v>0.79119017264895597</v>
      </c>
      <c r="GT327">
        <v>0.27206303487688999</v>
      </c>
      <c r="GU327">
        <v>0.78314017338979103</v>
      </c>
      <c r="GV327">
        <v>0.39851841941798599</v>
      </c>
      <c r="GW327">
        <v>0.51160802160331798</v>
      </c>
      <c r="GX327">
        <v>0.85995560677227201</v>
      </c>
      <c r="GY327">
        <v>0.75164477537410901</v>
      </c>
      <c r="GZ327">
        <v>0.25052737074113401</v>
      </c>
      <c r="HA327">
        <v>0.52597282567465498</v>
      </c>
      <c r="HB327">
        <v>0.65026324351547504</v>
      </c>
      <c r="HC327">
        <v>0.96650141574426596</v>
      </c>
      <c r="HD327">
        <v>0.51325546348143702</v>
      </c>
      <c r="HE327">
        <v>0.41606755334147499</v>
      </c>
      <c r="HF327">
        <v>0.85185015384403895</v>
      </c>
      <c r="HG327">
        <v>0.84891897921234205</v>
      </c>
      <c r="HH327">
        <v>0.491900187953836</v>
      </c>
      <c r="HI327">
        <v>0.12883911164345599</v>
      </c>
      <c r="HJ327">
        <v>0.46946060982486199</v>
      </c>
      <c r="HK327">
        <v>0.45199696181364402</v>
      </c>
      <c r="HL327">
        <v>0.31655161907804602</v>
      </c>
      <c r="HM327">
        <v>0.91192054734237404</v>
      </c>
      <c r="HN327">
        <v>0.81888442150766905</v>
      </c>
      <c r="HO327">
        <v>0.73165034108045301</v>
      </c>
      <c r="HP327">
        <v>0.84739182411890202</v>
      </c>
      <c r="HQ327">
        <v>0.804297454912133</v>
      </c>
      <c r="HR327">
        <v>3.63651993914079E-2</v>
      </c>
      <c r="HS327">
        <v>0.97879312468300805</v>
      </c>
      <c r="HT327">
        <v>0.16379954831614399</v>
      </c>
      <c r="HU327">
        <v>0.98645949707796998</v>
      </c>
      <c r="HV327">
        <v>0.872750700313904</v>
      </c>
      <c r="HW327">
        <v>0.63295607504466</v>
      </c>
      <c r="HX327">
        <v>0.56208399910561502</v>
      </c>
      <c r="HY327">
        <v>0.29177850667080502</v>
      </c>
      <c r="HZ327">
        <v>0.64033865908233001</v>
      </c>
      <c r="IA327">
        <v>0.26778735287921701</v>
      </c>
      <c r="IB327">
        <v>0.503046073526486</v>
      </c>
      <c r="IC327">
        <v>0.24204961756587001</v>
      </c>
      <c r="ID327">
        <v>0.54443694910800799</v>
      </c>
      <c r="IE327">
        <v>0.52461114414382304</v>
      </c>
      <c r="IF327">
        <v>0.74417821632389303</v>
      </c>
      <c r="IG327">
        <v>0.87434215376413804</v>
      </c>
      <c r="IH327">
        <v>0.38142110232944498</v>
      </c>
      <c r="II327">
        <v>0.54106781105856605</v>
      </c>
      <c r="IJ327">
        <v>5.14014785919559E-3</v>
      </c>
      <c r="IK327">
        <v>0.45907719303949301</v>
      </c>
      <c r="IL327">
        <v>0.85338376366676205</v>
      </c>
      <c r="IM327">
        <v>0.95901740576521899</v>
      </c>
      <c r="IN327">
        <v>0.56435682081951899</v>
      </c>
      <c r="IO327">
        <v>0.61080008885487902</v>
      </c>
      <c r="IP327">
        <v>0.79302019084580699</v>
      </c>
      <c r="IQ327">
        <v>1.50344006948183E-2</v>
      </c>
      <c r="IR327">
        <v>9.8466243285661698E-2</v>
      </c>
      <c r="IS327">
        <v>0.93151362558647199</v>
      </c>
      <c r="IT327">
        <v>0.814713263897342</v>
      </c>
      <c r="IU327">
        <v>0.16763750285180601</v>
      </c>
      <c r="IV327">
        <v>0.68078206601134095</v>
      </c>
      <c r="IW327">
        <v>0.107205522238092</v>
      </c>
      <c r="IX327">
        <v>7.4173036319734306E-2</v>
      </c>
      <c r="IY327">
        <v>0.85036709949100997</v>
      </c>
      <c r="IZ327">
        <v>0.36974450175718898</v>
      </c>
      <c r="JA327">
        <v>0.88854967329742196</v>
      </c>
      <c r="JB327">
        <v>0.36765933790894501</v>
      </c>
      <c r="JC327">
        <v>0.40202347336882399</v>
      </c>
      <c r="JD327">
        <v>0.824851729621492</v>
      </c>
      <c r="JE327">
        <v>8.6032921332746801E-2</v>
      </c>
      <c r="JF327">
        <v>0.70941892365758497</v>
      </c>
      <c r="JG327">
        <v>0.21561850790548301</v>
      </c>
      <c r="JH327">
        <v>0.58134943053902699</v>
      </c>
      <c r="JI327">
        <v>0.87637967146547302</v>
      </c>
      <c r="JJ327">
        <v>0.29573626554718901</v>
      </c>
      <c r="JK327">
        <v>0.42476553045620302</v>
      </c>
      <c r="JL327">
        <v>0.15950604420336201</v>
      </c>
      <c r="JM327">
        <v>0.77869561813364896</v>
      </c>
      <c r="JN327">
        <v>0.61624109187129394</v>
      </c>
      <c r="JO327">
        <v>5.2939069319649E-2</v>
      </c>
      <c r="JP327">
        <v>0.43290507051904697</v>
      </c>
      <c r="JQ327">
        <v>0.36304936399128301</v>
      </c>
      <c r="JR327">
        <v>8.2119787099223199E-2</v>
      </c>
      <c r="JS327">
        <v>0.90792533006176301</v>
      </c>
      <c r="JT327">
        <v>0.988804186804491</v>
      </c>
      <c r="JU327">
        <v>0.453759136152241</v>
      </c>
      <c r="JV327">
        <v>0.11128427943708501</v>
      </c>
      <c r="JW327">
        <v>0.16673352916852899</v>
      </c>
      <c r="JX327">
        <v>0.49133379704383401</v>
      </c>
      <c r="JY327">
        <v>0.44796209713139801</v>
      </c>
      <c r="JZ327">
        <v>0.66334185223357101</v>
      </c>
      <c r="KA327">
        <v>0.680786014442606</v>
      </c>
      <c r="KB327">
        <v>0.92804739082021004</v>
      </c>
      <c r="KC327">
        <v>0.326842555602464</v>
      </c>
      <c r="KD327">
        <v>0.980415175244295</v>
      </c>
      <c r="KE327">
        <v>0.46383877219818198</v>
      </c>
      <c r="KF327">
        <v>0.79888383387531403</v>
      </c>
      <c r="KG327">
        <v>0.97237475312222799</v>
      </c>
      <c r="KH327">
        <v>4.8590106160312903E-2</v>
      </c>
      <c r="KI327">
        <v>0.51996833320106495</v>
      </c>
      <c r="KJ327">
        <v>0.95590609580529595</v>
      </c>
      <c r="KK327">
        <v>0.90490704269286604</v>
      </c>
      <c r="KL327">
        <v>0.67672769065861205</v>
      </c>
      <c r="KM327">
        <v>0.29403731331241101</v>
      </c>
      <c r="KN327">
        <v>0.94515138490481398</v>
      </c>
      <c r="KO327">
        <v>0.27642626905714102</v>
      </c>
      <c r="KP327">
        <v>0.17578586019666601</v>
      </c>
      <c r="KQ327">
        <v>0.98971504564818003</v>
      </c>
      <c r="KR327">
        <v>0.454698130337435</v>
      </c>
      <c r="KS327">
        <v>0.96535984417916298</v>
      </c>
      <c r="KT327">
        <v>0.98762444615210099</v>
      </c>
      <c r="KU327">
        <v>0.54627546244274305</v>
      </c>
      <c r="KV327">
        <v>0.54042297947276996</v>
      </c>
      <c r="KW327">
        <v>0.23462765652085901</v>
      </c>
      <c r="KX327">
        <v>0.24155435549986901</v>
      </c>
      <c r="KY327">
        <v>0.75645011311606503</v>
      </c>
      <c r="KZ327">
        <v>0.3753557774954</v>
      </c>
      <c r="LA327">
        <v>0.38115383667907698</v>
      </c>
      <c r="LB327">
        <v>2.49019563448695E-2</v>
      </c>
      <c r="LC327">
        <v>4.9014688348887898E-2</v>
      </c>
      <c r="LD327">
        <v>0.36489009317235299</v>
      </c>
      <c r="LE327">
        <v>0.40308080420235198</v>
      </c>
      <c r="LF327">
        <v>2.5503161541511801E-2</v>
      </c>
      <c r="LG327">
        <v>0.71071762592083798</v>
      </c>
      <c r="LH327">
        <v>0.79499358221273697</v>
      </c>
      <c r="LI327">
        <v>0.37381582993397999</v>
      </c>
      <c r="LJ327">
        <v>0.76301893486940597</v>
      </c>
      <c r="LK327">
        <v>0.63896807674941902</v>
      </c>
      <c r="LL327">
        <v>7.5459167853623305E-2</v>
      </c>
      <c r="LM327">
        <v>0.30041698719752002</v>
      </c>
      <c r="LN327">
        <v>0.284732059268475</v>
      </c>
      <c r="LO327">
        <v>0.90003559095480301</v>
      </c>
      <c r="LP327">
        <v>0.19220179960251901</v>
      </c>
      <c r="LQ327">
        <v>0.90396578803268701</v>
      </c>
      <c r="LR327">
        <v>0.23639541256343499</v>
      </c>
      <c r="LS327">
        <v>0.238720503954995</v>
      </c>
      <c r="LT327">
        <v>0.86138603572965899</v>
      </c>
      <c r="LU327">
        <v>0.89956828891510099</v>
      </c>
      <c r="LV327">
        <v>0.17240526305652401</v>
      </c>
      <c r="LW327">
        <v>0.87732741305933004</v>
      </c>
      <c r="LX327">
        <v>0.49806959868059097</v>
      </c>
      <c r="LY327">
        <v>5.91702329389324E-2</v>
      </c>
      <c r="LZ327">
        <v>0.498686416521047</v>
      </c>
      <c r="MA327">
        <v>0.86595469719820195</v>
      </c>
      <c r="MB327">
        <v>0.70967116466803903</v>
      </c>
      <c r="MC327">
        <v>0.490840846293776</v>
      </c>
      <c r="MD327">
        <v>0.12568189375673799</v>
      </c>
      <c r="ME327">
        <v>2.1604809172174399E-2</v>
      </c>
      <c r="MF327">
        <v>0.37168718412958301</v>
      </c>
      <c r="MG327">
        <v>5.6761236050791503E-2</v>
      </c>
      <c r="MH327">
        <v>0.39508453554211698</v>
      </c>
      <c r="MI327">
        <v>0.53258641504475901</v>
      </c>
      <c r="MJ327">
        <v>0.92136816292804802</v>
      </c>
    </row>
    <row r="328" spans="1:348" x14ac:dyDescent="0.15">
      <c r="A328">
        <v>3.8924294578089401E-2</v>
      </c>
      <c r="B328">
        <v>0.62095864393530797</v>
      </c>
      <c r="C328">
        <v>0.64011654824671504</v>
      </c>
      <c r="D328">
        <v>0.30172677720464702</v>
      </c>
      <c r="E328">
        <v>0.47607971826745599</v>
      </c>
      <c r="F328">
        <v>0.27634531629822301</v>
      </c>
      <c r="G328">
        <v>0.33198933262443098</v>
      </c>
      <c r="H328">
        <v>0.22663971764436999</v>
      </c>
      <c r="I328">
        <v>0.131947479760919</v>
      </c>
      <c r="J328">
        <v>0.22105709970363299</v>
      </c>
      <c r="K328">
        <v>0.95713915831089902</v>
      </c>
      <c r="L328">
        <v>0.94311789221070297</v>
      </c>
      <c r="M328">
        <v>0.80096097221741802</v>
      </c>
      <c r="N328">
        <v>0.70537927964591496</v>
      </c>
      <c r="O328">
        <v>6.7344188471951602E-2</v>
      </c>
      <c r="P328">
        <v>1.4228276872525401E-2</v>
      </c>
      <c r="Q328">
        <v>0.17028274297006099</v>
      </c>
      <c r="R328">
        <v>0.177867011268348</v>
      </c>
      <c r="S328">
        <v>0.386681329635985</v>
      </c>
      <c r="T328">
        <v>0.42830884583489798</v>
      </c>
      <c r="U328">
        <v>8.1783024806272309E-3</v>
      </c>
      <c r="V328">
        <v>0.24603520080086499</v>
      </c>
      <c r="W328">
        <v>3.0655604244969301E-2</v>
      </c>
      <c r="X328">
        <v>0.95156383636838104</v>
      </c>
      <c r="Y328">
        <v>0.603397395502138</v>
      </c>
      <c r="Z328">
        <v>0.813376698188229</v>
      </c>
      <c r="AA328">
        <v>0.84867783315669698</v>
      </c>
      <c r="AB328">
        <v>0.55258162794108001</v>
      </c>
      <c r="AC328">
        <v>0.92114627714698705</v>
      </c>
      <c r="AD328">
        <v>0.759460401600067</v>
      </c>
      <c r="AE328">
        <v>0.11758092564752699</v>
      </c>
      <c r="AF328">
        <v>0.94519080427272195</v>
      </c>
      <c r="AG328">
        <v>0.70009360460331005</v>
      </c>
      <c r="AH328">
        <v>9.8649302905720396E-2</v>
      </c>
      <c r="AI328">
        <v>0.55046740532071103</v>
      </c>
      <c r="AJ328">
        <v>0.51849966946024495</v>
      </c>
      <c r="AK328">
        <v>2.71855015178478E-2</v>
      </c>
      <c r="AL328">
        <v>0.403116857984051</v>
      </c>
      <c r="AM328">
        <v>0.28614893718335499</v>
      </c>
      <c r="AN328">
        <v>0.51744930626101404</v>
      </c>
      <c r="AO328">
        <v>0.97607969859577803</v>
      </c>
      <c r="AP328">
        <v>0.689373196607866</v>
      </c>
      <c r="AQ328">
        <v>0.11228920099476999</v>
      </c>
      <c r="AR328">
        <v>0.65223717597900699</v>
      </c>
      <c r="AS328">
        <v>0.72955368463262105</v>
      </c>
      <c r="AT328">
        <v>8.8124295412164905E-2</v>
      </c>
      <c r="AU328">
        <v>0.96426741598371901</v>
      </c>
      <c r="AV328">
        <v>0.76007212453857198</v>
      </c>
      <c r="AW328">
        <v>0.51411435525841198</v>
      </c>
      <c r="AX328">
        <v>0.68080671506056001</v>
      </c>
      <c r="AY328">
        <v>0.90440141362574</v>
      </c>
      <c r="AZ328">
        <v>0.70600846595963496</v>
      </c>
      <c r="BA328">
        <v>0.356817884005109</v>
      </c>
      <c r="BB328">
        <v>0.34280522698920901</v>
      </c>
      <c r="BC328">
        <v>0.32991894215939499</v>
      </c>
      <c r="BD328">
        <v>0.41383681890520602</v>
      </c>
      <c r="BE328">
        <v>0.61757841897768095</v>
      </c>
      <c r="BF328">
        <v>0.724664694576168</v>
      </c>
      <c r="BG328">
        <v>8.0528391325105003E-2</v>
      </c>
      <c r="BH328">
        <v>0.108666089301287</v>
      </c>
      <c r="BI328">
        <v>0.544235285573895</v>
      </c>
      <c r="BJ328">
        <v>0.99800289843146195</v>
      </c>
      <c r="BK328">
        <v>0.91968312940017605</v>
      </c>
      <c r="BL328">
        <v>0.72086702791732105</v>
      </c>
      <c r="BM328">
        <v>0.51103877139919796</v>
      </c>
      <c r="BN328">
        <v>0.81456749627579195</v>
      </c>
      <c r="BO328">
        <v>0.19712930278110199</v>
      </c>
      <c r="BP328">
        <v>0.179772277843222</v>
      </c>
      <c r="BQ328">
        <v>0.86411560329415305</v>
      </c>
      <c r="BR328">
        <v>0.34244114587112601</v>
      </c>
      <c r="BS328">
        <v>0.77013146309791303</v>
      </c>
      <c r="BT328">
        <v>4.4818496506474098E-2</v>
      </c>
      <c r="BU328">
        <v>4.9502438543881901E-2</v>
      </c>
      <c r="BV328">
        <v>0.42618803844071401</v>
      </c>
      <c r="BW328">
        <v>0.46138249172113599</v>
      </c>
      <c r="BX328">
        <v>0.13265328058776399</v>
      </c>
      <c r="BY328">
        <v>0.46728143550742401</v>
      </c>
      <c r="BZ328">
        <v>0.27220764208857001</v>
      </c>
      <c r="CA328">
        <v>0.63243683712244003</v>
      </c>
      <c r="CB328">
        <v>2.4246782542734199E-2</v>
      </c>
      <c r="CC328">
        <v>0.70757539736500097</v>
      </c>
      <c r="CD328">
        <v>0.80938079250630901</v>
      </c>
      <c r="CE328">
        <v>0.18302743017401299</v>
      </c>
      <c r="CF328">
        <v>0.54653743021650103</v>
      </c>
      <c r="CG328">
        <v>0.84014842791885402</v>
      </c>
      <c r="CH328">
        <v>0.94366488318742703</v>
      </c>
      <c r="CI328">
        <v>0.81309435318492895</v>
      </c>
      <c r="CJ328">
        <v>7.1946368270894401E-2</v>
      </c>
      <c r="CK328">
        <v>9.6863162994428501E-2</v>
      </c>
      <c r="CL328">
        <v>0.31623079800479398</v>
      </c>
      <c r="CM328">
        <v>0.77231158640619502</v>
      </c>
      <c r="CN328">
        <v>0.40073468697907999</v>
      </c>
      <c r="CO328">
        <v>0.12139547136531501</v>
      </c>
      <c r="CP328">
        <v>0.72407148158193402</v>
      </c>
      <c r="CQ328">
        <v>0.95137618152968395</v>
      </c>
      <c r="CR328">
        <v>0.94714977747733897</v>
      </c>
      <c r="CS328">
        <v>0.73637737090932498</v>
      </c>
      <c r="CT328">
        <v>0.77027628184783303</v>
      </c>
      <c r="CU328">
        <v>0.26931556128559098</v>
      </c>
      <c r="CV328">
        <v>0.34341613643083302</v>
      </c>
      <c r="CW328">
        <v>1.8369076142220601E-2</v>
      </c>
      <c r="CX328">
        <v>0.784711616367473</v>
      </c>
      <c r="CY328">
        <v>7.8807550840341897E-2</v>
      </c>
      <c r="CZ328">
        <v>0.57334832270950997</v>
      </c>
      <c r="DA328">
        <v>7.9198906309784295E-2</v>
      </c>
      <c r="DB328">
        <v>0.63072147100225195</v>
      </c>
      <c r="DC328">
        <v>0.82490221388908902</v>
      </c>
      <c r="DD328">
        <v>0.13842401456860301</v>
      </c>
      <c r="DE328">
        <v>0.79142765195875098</v>
      </c>
      <c r="DF328">
        <v>0.42842023885000702</v>
      </c>
      <c r="DG328">
        <v>0.855895774602911</v>
      </c>
      <c r="DH328">
        <v>0.912121226709253</v>
      </c>
      <c r="DI328">
        <v>0.94077330623888999</v>
      </c>
      <c r="DJ328">
        <v>0.68193602762613903</v>
      </c>
      <c r="DK328">
        <v>0.23551598023179601</v>
      </c>
      <c r="DL328">
        <v>0.23820284697786201</v>
      </c>
      <c r="DM328">
        <v>0.61199665287788596</v>
      </c>
      <c r="DN328">
        <v>0.691942856370379</v>
      </c>
      <c r="DO328">
        <v>0.85176868528772398</v>
      </c>
      <c r="DP328">
        <v>1.63525966745579E-2</v>
      </c>
      <c r="DQ328">
        <v>0.42858872440077</v>
      </c>
      <c r="DR328">
        <v>2.27122618729966E-2</v>
      </c>
      <c r="DS328">
        <v>9.6961410661777797E-2</v>
      </c>
      <c r="DT328">
        <v>0.847748031170246</v>
      </c>
      <c r="DU328">
        <v>0.229578639899649</v>
      </c>
      <c r="DV328">
        <v>0.967135718642255</v>
      </c>
      <c r="DW328">
        <v>0.48511706809139099</v>
      </c>
      <c r="DX328">
        <v>0.23137636000862399</v>
      </c>
      <c r="DY328">
        <v>0.30304206272322198</v>
      </c>
      <c r="DZ328">
        <v>9.3968312207670907E-2</v>
      </c>
      <c r="EA328">
        <v>0.29970678358691599</v>
      </c>
      <c r="EB328">
        <v>0.69519422323775604</v>
      </c>
      <c r="EC328">
        <v>0.22539496783962201</v>
      </c>
      <c r="ED328">
        <v>0.97233133211517597</v>
      </c>
      <c r="EE328">
        <v>0.84580308165576301</v>
      </c>
      <c r="EF328">
        <v>0.92008116280706698</v>
      </c>
      <c r="EG328">
        <v>0.82465832685343399</v>
      </c>
      <c r="EH328">
        <v>0.35335565915950901</v>
      </c>
      <c r="EI328">
        <v>0.96907870048567402</v>
      </c>
      <c r="EJ328">
        <v>0.79187921762463598</v>
      </c>
      <c r="EK328">
        <v>0.80946990909706595</v>
      </c>
      <c r="EL328">
        <v>0.99746866085885599</v>
      </c>
      <c r="EM328">
        <v>0.15155302582198801</v>
      </c>
      <c r="EN328">
        <v>4.6485740565867198E-2</v>
      </c>
      <c r="EO328">
        <v>2.6534985832225001E-2</v>
      </c>
      <c r="EP328">
        <v>0.22803092468955</v>
      </c>
      <c r="EQ328">
        <v>0.10337541733649901</v>
      </c>
      <c r="ER328">
        <v>0.51092011850244001</v>
      </c>
      <c r="ES328">
        <v>9.90298975866577E-2</v>
      </c>
      <c r="ET328">
        <v>0.293973863482836</v>
      </c>
      <c r="EU328">
        <v>0.82384855351293496</v>
      </c>
      <c r="EV328">
        <v>0.35557926016211799</v>
      </c>
      <c r="EW328">
        <v>0.98090866347957595</v>
      </c>
      <c r="EX328">
        <v>6.8131258981170298E-2</v>
      </c>
      <c r="EY328">
        <v>0.53916273995154296</v>
      </c>
      <c r="EZ328">
        <v>0.63165544404539198</v>
      </c>
      <c r="FA328">
        <v>0.96914385388558899</v>
      </c>
      <c r="FB328">
        <v>0.832916295958956</v>
      </c>
      <c r="FC328">
        <v>0.32310875122014598</v>
      </c>
      <c r="FD328">
        <v>0.92273977259991302</v>
      </c>
      <c r="FE328">
        <v>0.48495258992635498</v>
      </c>
      <c r="FF328">
        <v>0.37101257125812698</v>
      </c>
      <c r="FG328">
        <v>0.69554553536316699</v>
      </c>
      <c r="FH328">
        <v>0.28336442140097801</v>
      </c>
      <c r="FI328">
        <v>0.31890793473248702</v>
      </c>
      <c r="FJ328">
        <v>0.13176828684842601</v>
      </c>
      <c r="FK328">
        <v>0.91127076238651505</v>
      </c>
      <c r="FL328">
        <v>0.31436286343720299</v>
      </c>
      <c r="FM328">
        <v>0.89031249828614301</v>
      </c>
      <c r="FN328">
        <v>0.43157947377627498</v>
      </c>
      <c r="FO328">
        <v>0.13373331538597599</v>
      </c>
      <c r="FP328">
        <v>0.37428088755073402</v>
      </c>
      <c r="FQ328">
        <v>0.91616465962907201</v>
      </c>
      <c r="FR328">
        <v>0.99608729067861002</v>
      </c>
      <c r="FS328">
        <v>0.62321441357417895</v>
      </c>
      <c r="FT328">
        <v>0.29413093187105799</v>
      </c>
      <c r="FU328">
        <v>0.93960683264642497</v>
      </c>
      <c r="FV328">
        <v>0.279045033863422</v>
      </c>
      <c r="FW328">
        <v>0.103876257880191</v>
      </c>
      <c r="FX328">
        <v>0.40170847722845798</v>
      </c>
      <c r="FY328">
        <v>0.76498042511529996</v>
      </c>
      <c r="FZ328">
        <v>0.45379393774558802</v>
      </c>
      <c r="GA328">
        <v>0.78317850006289402</v>
      </c>
      <c r="GB328">
        <v>0.90050979023646605</v>
      </c>
      <c r="GC328">
        <v>0.62649976464684998</v>
      </c>
      <c r="GD328">
        <v>0.81827482134837404</v>
      </c>
      <c r="GE328">
        <v>1.5841922413353199E-3</v>
      </c>
      <c r="GF328">
        <v>0.213945581687143</v>
      </c>
      <c r="GG328">
        <v>0.529097504267939</v>
      </c>
      <c r="GH328">
        <v>0.122523185184075</v>
      </c>
      <c r="GI328">
        <v>0.30688062900184399</v>
      </c>
      <c r="GJ328">
        <v>0.589949305524617</v>
      </c>
      <c r="GK328">
        <v>0.68900050389208101</v>
      </c>
      <c r="GL328">
        <v>0.48249788565586599</v>
      </c>
      <c r="GM328">
        <v>0.15692150975202099</v>
      </c>
      <c r="GN328">
        <v>0.82846815729585299</v>
      </c>
      <c r="GO328">
        <v>0.26515780127830202</v>
      </c>
      <c r="GP328">
        <v>0.84365062837974103</v>
      </c>
      <c r="GQ328">
        <v>0.35435066848191099</v>
      </c>
      <c r="GR328">
        <v>6.7156594599350097E-2</v>
      </c>
      <c r="GS328">
        <v>0.32851675535254798</v>
      </c>
      <c r="GT328">
        <v>0.35138254761314702</v>
      </c>
      <c r="GU328">
        <v>0.732507014326373</v>
      </c>
      <c r="GV328">
        <v>0.28054618787823099</v>
      </c>
      <c r="GW328">
        <v>0.42038830170992902</v>
      </c>
      <c r="GX328">
        <v>0.55617814215634898</v>
      </c>
      <c r="GY328">
        <v>0.54926053177516398</v>
      </c>
      <c r="GZ328">
        <v>0.12846990438227099</v>
      </c>
      <c r="HA328">
        <v>0.48864682627890499</v>
      </c>
      <c r="HB328">
        <v>0.20143212938848001</v>
      </c>
      <c r="HC328">
        <v>0.27402171325293601</v>
      </c>
      <c r="HD328">
        <v>0.81621410930461702</v>
      </c>
      <c r="HE328">
        <v>0.28887365822433603</v>
      </c>
      <c r="HF328">
        <v>2.5512452341469202E-2</v>
      </c>
      <c r="HG328">
        <v>0.78201377144557505</v>
      </c>
      <c r="HH328">
        <v>0.638313544860729</v>
      </c>
      <c r="HI328">
        <v>0.622248649441562</v>
      </c>
      <c r="HJ328">
        <v>0.32690834154887599</v>
      </c>
      <c r="HK328">
        <v>0.995461290940163</v>
      </c>
      <c r="HL328">
        <v>9.6348636432639106E-2</v>
      </c>
      <c r="HM328">
        <v>0.81504947012958195</v>
      </c>
      <c r="HN328">
        <v>0.60357820490772296</v>
      </c>
      <c r="HO328">
        <v>0.12644572526204401</v>
      </c>
      <c r="HP328">
        <v>0.66497862437564903</v>
      </c>
      <c r="HQ328">
        <v>0.63821161834387996</v>
      </c>
      <c r="HR328">
        <v>0.21846708049953401</v>
      </c>
      <c r="HS328">
        <v>3.2382907583373297E-2</v>
      </c>
      <c r="HT328">
        <v>0.56720393615742104</v>
      </c>
      <c r="HU328">
        <v>0.36622253436977698</v>
      </c>
      <c r="HV328">
        <v>0.10368198321432601</v>
      </c>
      <c r="HW328">
        <v>0.34121887537408702</v>
      </c>
      <c r="HX328">
        <v>0.28890350233149398</v>
      </c>
      <c r="HY328">
        <v>0.239409873308261</v>
      </c>
      <c r="HZ328">
        <v>5.2076794239948598E-2</v>
      </c>
      <c r="IA328">
        <v>0.34645549405489201</v>
      </c>
      <c r="IB328">
        <v>0.476474051331083</v>
      </c>
      <c r="IC328">
        <v>0.25831363340822999</v>
      </c>
      <c r="ID328">
        <v>0.441658052884776</v>
      </c>
      <c r="IE328">
        <v>0.41175879743613503</v>
      </c>
      <c r="IF328">
        <v>0.66543529459458295</v>
      </c>
      <c r="IG328">
        <v>0.74035672601320701</v>
      </c>
      <c r="IH328">
        <v>0.40600363894685998</v>
      </c>
      <c r="II328">
        <v>0.45956482543837901</v>
      </c>
      <c r="IJ328">
        <v>0.89911980207221498</v>
      </c>
      <c r="IK328">
        <v>0.66196665581694603</v>
      </c>
      <c r="IL328">
        <v>0.48729033039612701</v>
      </c>
      <c r="IM328">
        <v>0.44929670286178103</v>
      </c>
      <c r="IN328">
        <v>0.73435898030733604</v>
      </c>
      <c r="IO328">
        <v>0.22831991355391501</v>
      </c>
      <c r="IP328">
        <v>2.7686477228234401E-2</v>
      </c>
      <c r="IQ328">
        <v>0.22321937599591199</v>
      </c>
      <c r="IR328">
        <v>0.90574235241883605</v>
      </c>
      <c r="IS328">
        <v>0.98587602553114095</v>
      </c>
      <c r="IT328">
        <v>0.42163009358768699</v>
      </c>
      <c r="IU328">
        <v>0.57805743715714197</v>
      </c>
      <c r="IV328">
        <v>0.98357902584091195</v>
      </c>
      <c r="IW328">
        <v>0.58219147994807197</v>
      </c>
      <c r="IX328">
        <v>0.31881320479883601</v>
      </c>
      <c r="IY328">
        <v>0.81161148455201204</v>
      </c>
      <c r="IZ328">
        <v>0.325871580988846</v>
      </c>
      <c r="JA328">
        <v>0.20244022154918401</v>
      </c>
      <c r="JB328">
        <v>0.166700552207004</v>
      </c>
      <c r="JC328">
        <v>0.176936013402093</v>
      </c>
      <c r="JD328">
        <v>0.64525165362347303</v>
      </c>
      <c r="JE328">
        <v>0.97365946154970096</v>
      </c>
      <c r="JF328">
        <v>0.31323634429475899</v>
      </c>
      <c r="JG328">
        <v>0.29863738551895502</v>
      </c>
      <c r="JH328">
        <v>0.75527211754204304</v>
      </c>
      <c r="JI328">
        <v>0.94325930665151703</v>
      </c>
      <c r="JJ328">
        <v>0.30392648997607802</v>
      </c>
      <c r="JK328">
        <v>0.64746661586749998</v>
      </c>
      <c r="JL328">
        <v>0.38665616928558499</v>
      </c>
      <c r="JM328">
        <v>0.40691407502320898</v>
      </c>
      <c r="JN328">
        <v>0.29692058633684898</v>
      </c>
      <c r="JO328">
        <v>6.3734578035900796E-2</v>
      </c>
      <c r="JP328">
        <v>0.51181833682224898</v>
      </c>
      <c r="JQ328">
        <v>0.45844041232461902</v>
      </c>
      <c r="JR328">
        <v>0.72493671384274005</v>
      </c>
      <c r="JS328">
        <v>1.12179100191833E-2</v>
      </c>
      <c r="JT328">
        <v>0.447212500597444</v>
      </c>
      <c r="JU328">
        <v>0.75352218247899005</v>
      </c>
      <c r="JV328">
        <v>0.31713134477774602</v>
      </c>
      <c r="JW328">
        <v>0.87429770409248198</v>
      </c>
      <c r="JX328">
        <v>0.34091717046321302</v>
      </c>
      <c r="JY328">
        <v>0.89947207672892204</v>
      </c>
      <c r="JZ328">
        <v>0.54387154285306205</v>
      </c>
      <c r="KA328">
        <v>0.65069933282459103</v>
      </c>
      <c r="KB328">
        <v>0.99780715120611196</v>
      </c>
      <c r="KC328">
        <v>0.26906394541935602</v>
      </c>
      <c r="KD328">
        <v>4.1060020734345497E-2</v>
      </c>
      <c r="KE328">
        <v>9.0608202828862602E-2</v>
      </c>
      <c r="KF328">
        <v>0.78789079909040405</v>
      </c>
      <c r="KG328">
        <v>0.38134707862435502</v>
      </c>
      <c r="KH328">
        <v>0.34329575281737401</v>
      </c>
      <c r="KI328">
        <v>9.1163238148263298E-2</v>
      </c>
      <c r="KJ328">
        <v>5.3596996816746303E-2</v>
      </c>
      <c r="KK328">
        <v>7.6056820635208203E-2</v>
      </c>
      <c r="KL328">
        <v>0.36669317073690499</v>
      </c>
      <c r="KM328">
        <v>0.80435593441630804</v>
      </c>
      <c r="KN328">
        <v>0.67763017097738498</v>
      </c>
      <c r="KO328">
        <v>0.150397698292733</v>
      </c>
      <c r="KP328">
        <v>0.37588915157763098</v>
      </c>
      <c r="KQ328">
        <v>0.71827387986149704</v>
      </c>
      <c r="KR328">
        <v>0.99769823652459499</v>
      </c>
      <c r="KS328">
        <v>0.77162288713455596</v>
      </c>
      <c r="KT328">
        <v>0.12780885266810499</v>
      </c>
      <c r="KU328">
        <v>0.98174288824268097</v>
      </c>
      <c r="KV328">
        <v>6.2212468276658099E-2</v>
      </c>
      <c r="KW328">
        <v>0.73320395546095096</v>
      </c>
      <c r="KX328">
        <v>0.95201821519295304</v>
      </c>
      <c r="KY328">
        <v>7.3477022507401193E-2</v>
      </c>
      <c r="KZ328">
        <v>0.93291734950276795</v>
      </c>
      <c r="LA328">
        <v>0.94786177584072095</v>
      </c>
      <c r="LB328">
        <v>4.0484992184562099E-2</v>
      </c>
      <c r="LC328">
        <v>0.86527937383776699</v>
      </c>
      <c r="LD328">
        <v>0.58575467689873295</v>
      </c>
      <c r="LE328">
        <v>0.48814833773593003</v>
      </c>
      <c r="LF328">
        <v>0.45690440355072098</v>
      </c>
      <c r="LG328">
        <v>0.199179568455914</v>
      </c>
      <c r="LH328">
        <v>0.80472706344430101</v>
      </c>
      <c r="LI328">
        <v>0.62461186331222596</v>
      </c>
      <c r="LJ328">
        <v>0.854247464875458</v>
      </c>
      <c r="LK328">
        <v>0.99856588765544396</v>
      </c>
      <c r="LL328">
        <v>0.59894272562209006</v>
      </c>
      <c r="LM328">
        <v>0.96105310345124095</v>
      </c>
      <c r="LN328">
        <v>0.44595215494931401</v>
      </c>
      <c r="LO328">
        <v>0.91216094535987002</v>
      </c>
      <c r="LP328">
        <v>0.88387063264856602</v>
      </c>
      <c r="LQ328">
        <v>0.27622933617434497</v>
      </c>
      <c r="LR328">
        <v>0.33081172608406201</v>
      </c>
      <c r="LS328">
        <v>4.31333515087493E-2</v>
      </c>
      <c r="LT328">
        <v>0.122599430196155</v>
      </c>
      <c r="LU328">
        <v>0.69871536351309704</v>
      </c>
      <c r="LV328">
        <v>0.52973866906505396</v>
      </c>
      <c r="LW328">
        <v>0.88944611700569798</v>
      </c>
      <c r="LX328">
        <v>0.91861210520091496</v>
      </c>
      <c r="LY328">
        <v>0.94466157803177797</v>
      </c>
      <c r="LZ328">
        <v>0.157523923257018</v>
      </c>
      <c r="MA328">
        <v>0.71254395424805705</v>
      </c>
      <c r="MB328">
        <v>0.15709059296248801</v>
      </c>
      <c r="MC328">
        <v>0.76572345775536499</v>
      </c>
      <c r="MD328">
        <v>0.11734943496757</v>
      </c>
      <c r="ME328">
        <v>0.200200909667653</v>
      </c>
      <c r="MF328">
        <v>0.191919404533343</v>
      </c>
      <c r="MG328">
        <v>0.98286035270279604</v>
      </c>
      <c r="MH328">
        <v>0.89083572526987698</v>
      </c>
      <c r="MI328">
        <v>0.14633612836447199</v>
      </c>
      <c r="MJ328">
        <v>0.794506837236444</v>
      </c>
    </row>
    <row r="329" spans="1:348" x14ac:dyDescent="0.15">
      <c r="A329">
        <v>6.1343187455887099E-2</v>
      </c>
      <c r="B329">
        <v>0.57370976484119796</v>
      </c>
      <c r="C329">
        <v>0.180616887753108</v>
      </c>
      <c r="D329">
        <v>1.16809911303396E-2</v>
      </c>
      <c r="E329">
        <v>0.90810241650695001</v>
      </c>
      <c r="F329">
        <v>0.62232361515245005</v>
      </c>
      <c r="G329">
        <v>0.83974953487464499</v>
      </c>
      <c r="H329">
        <v>0.53483170959689696</v>
      </c>
      <c r="I329">
        <v>0.355922119083384</v>
      </c>
      <c r="J329">
        <v>9.5945001821151205E-2</v>
      </c>
      <c r="K329">
        <v>0.43992312228015301</v>
      </c>
      <c r="L329">
        <v>0.112699492380728</v>
      </c>
      <c r="M329">
        <v>0.554978851487549</v>
      </c>
      <c r="N329">
        <v>0.18054825366584301</v>
      </c>
      <c r="O329">
        <v>0.43753479366012499</v>
      </c>
      <c r="P329">
        <v>0.31647778676708199</v>
      </c>
      <c r="Q329">
        <v>0.23505683504595401</v>
      </c>
      <c r="R329">
        <v>0.98684874998556305</v>
      </c>
      <c r="S329">
        <v>0.82223208753008503</v>
      </c>
      <c r="T329">
        <v>0.42302560899407599</v>
      </c>
      <c r="U329">
        <v>0.39843868964148099</v>
      </c>
      <c r="V329">
        <v>0.72781949028737702</v>
      </c>
      <c r="W329">
        <v>0.80869551273792495</v>
      </c>
      <c r="X329">
        <v>0.74239517829839896</v>
      </c>
      <c r="Y329">
        <v>0.79844425476651804</v>
      </c>
      <c r="Z329">
        <v>0.71853424160690305</v>
      </c>
      <c r="AA329">
        <v>0.450877380288705</v>
      </c>
      <c r="AB329">
        <v>0.640400459430984</v>
      </c>
      <c r="AC329">
        <v>0.89307378109565205</v>
      </c>
      <c r="AD329">
        <v>0.146041024840356</v>
      </c>
      <c r="AE329">
        <v>0.88860559297156705</v>
      </c>
      <c r="AF329">
        <v>0.18038035969063601</v>
      </c>
      <c r="AG329">
        <v>0.13727033151551701</v>
      </c>
      <c r="AH329">
        <v>0.15006318952043801</v>
      </c>
      <c r="AI329">
        <v>0.56305071432936604</v>
      </c>
      <c r="AJ329">
        <v>0.45394520568737201</v>
      </c>
      <c r="AK329">
        <v>3.6340213500105599E-2</v>
      </c>
      <c r="AL329">
        <v>5.3981808517795098E-2</v>
      </c>
      <c r="AM329">
        <v>3.0790777969714599E-2</v>
      </c>
      <c r="AN329">
        <v>0.70159504842245901</v>
      </c>
      <c r="AO329">
        <v>3.5211259909129003E-2</v>
      </c>
      <c r="AP329">
        <v>0.26041573624674103</v>
      </c>
      <c r="AQ329">
        <v>0.26720454610547201</v>
      </c>
      <c r="AR329">
        <v>0.97312905787386295</v>
      </c>
      <c r="AS329">
        <v>0.49870177377897101</v>
      </c>
      <c r="AT329">
        <v>0.70018764774089104</v>
      </c>
      <c r="AU329">
        <v>0.50369125894220201</v>
      </c>
      <c r="AV329">
        <v>0.64330613655547797</v>
      </c>
      <c r="AW329">
        <v>0.58375632790534904</v>
      </c>
      <c r="AX329">
        <v>0.95280961558659305</v>
      </c>
      <c r="AY329">
        <v>5.0672044704791301E-2</v>
      </c>
      <c r="AZ329">
        <v>0.91520700006868305</v>
      </c>
      <c r="BA329">
        <v>0.69107185261446602</v>
      </c>
      <c r="BB329">
        <v>0.54071581491294696</v>
      </c>
      <c r="BC329">
        <v>0.114577034368532</v>
      </c>
      <c r="BD329">
        <v>0.27294932425642998</v>
      </c>
      <c r="BE329">
        <v>0.37404941904733102</v>
      </c>
      <c r="BF329">
        <v>0.12222063882862</v>
      </c>
      <c r="BG329">
        <v>0.71151273802966497</v>
      </c>
      <c r="BH329">
        <v>0.58501998253657805</v>
      </c>
      <c r="BI329">
        <v>0.86906256069991406</v>
      </c>
      <c r="BJ329">
        <v>0.417794929973203</v>
      </c>
      <c r="BK329">
        <v>0.60715546694965705</v>
      </c>
      <c r="BL329">
        <v>0.64387135056410505</v>
      </c>
      <c r="BM329">
        <v>0.14579591673885101</v>
      </c>
      <c r="BN329">
        <v>0.52520064448654702</v>
      </c>
      <c r="BO329">
        <v>0.23289043186767699</v>
      </c>
      <c r="BP329">
        <v>0.57990436351888897</v>
      </c>
      <c r="BQ329">
        <v>0.27426255614199802</v>
      </c>
      <c r="BR329">
        <v>0.204101530060357</v>
      </c>
      <c r="BS329">
        <v>0.98471865911104595</v>
      </c>
      <c r="BT329">
        <v>0.33469217297378701</v>
      </c>
      <c r="BU329">
        <v>0.21045441606190099</v>
      </c>
      <c r="BV329">
        <v>0.79367510483016601</v>
      </c>
      <c r="BW329">
        <v>0.95766104190596602</v>
      </c>
      <c r="BX329">
        <v>4.1010871968389297E-2</v>
      </c>
      <c r="BY329">
        <v>0.88220524267012801</v>
      </c>
      <c r="BZ329">
        <v>0.34841633541966999</v>
      </c>
      <c r="CA329">
        <v>0.68308535869712905</v>
      </c>
      <c r="CB329">
        <v>0.91460078152744395</v>
      </c>
      <c r="CC329">
        <v>0.27527378371153899</v>
      </c>
      <c r="CD329">
        <v>0.87090720192688498</v>
      </c>
      <c r="CE329">
        <v>0.59605833201942904</v>
      </c>
      <c r="CF329">
        <v>0.64585210997184805</v>
      </c>
      <c r="CG329">
        <v>0.190819446040319</v>
      </c>
      <c r="CH329">
        <v>0.25573404124030003</v>
      </c>
      <c r="CI329">
        <v>0.91335858508111101</v>
      </c>
      <c r="CJ329">
        <v>0.979962680050392</v>
      </c>
      <c r="CK329">
        <v>0.44156180587313398</v>
      </c>
      <c r="CL329">
        <v>0.70729697686618598</v>
      </c>
      <c r="CM329">
        <v>0.70702321499187903</v>
      </c>
      <c r="CN329">
        <v>0.49422700139176901</v>
      </c>
      <c r="CO329">
        <v>7.96473552563743E-2</v>
      </c>
      <c r="CP329">
        <v>0.37990370287224701</v>
      </c>
      <c r="CQ329">
        <v>9.5097261668507599E-2</v>
      </c>
      <c r="CR329">
        <v>0.39493369870949202</v>
      </c>
      <c r="CS329">
        <v>0.100296550544348</v>
      </c>
      <c r="CT329">
        <v>0.57909344185240597</v>
      </c>
      <c r="CU329">
        <v>0.74736100752073198</v>
      </c>
      <c r="CV329">
        <v>0.78865679651204201</v>
      </c>
      <c r="CW329">
        <v>0.10567647197858</v>
      </c>
      <c r="CX329">
        <v>0.59105325953787102</v>
      </c>
      <c r="CY329">
        <v>0.81101713355695104</v>
      </c>
      <c r="CZ329">
        <v>0.47943773561108699</v>
      </c>
      <c r="DA329">
        <v>6.1554667612765998E-2</v>
      </c>
      <c r="DB329">
        <v>0.708436261828851</v>
      </c>
      <c r="DC329">
        <v>0.567656009696479</v>
      </c>
      <c r="DD329">
        <v>0.273175208320664</v>
      </c>
      <c r="DE329">
        <v>0.547701604098777</v>
      </c>
      <c r="DF329">
        <v>0.12475864671202699</v>
      </c>
      <c r="DG329">
        <v>0.45374953995036699</v>
      </c>
      <c r="DH329">
        <v>0.238373411574925</v>
      </c>
      <c r="DI329">
        <v>0.30236398771042999</v>
      </c>
      <c r="DJ329">
        <v>0.980707204571864</v>
      </c>
      <c r="DK329">
        <v>0.21351939528095801</v>
      </c>
      <c r="DL329">
        <v>0.33013507997167801</v>
      </c>
      <c r="DM329">
        <v>0.800303661498041</v>
      </c>
      <c r="DN329">
        <v>0.87524942722534704</v>
      </c>
      <c r="DO329">
        <v>0.23324668762881801</v>
      </c>
      <c r="DP329">
        <v>0.72756527265919702</v>
      </c>
      <c r="DQ329">
        <v>5.5034287666344602E-3</v>
      </c>
      <c r="DR329">
        <v>0.96505898969274495</v>
      </c>
      <c r="DS329">
        <v>0.62485825921509497</v>
      </c>
      <c r="DT329">
        <v>0.351170305303941</v>
      </c>
      <c r="DU329">
        <v>0.50556743894674405</v>
      </c>
      <c r="DV329">
        <v>9.3855200838331307E-2</v>
      </c>
      <c r="DW329">
        <v>0.96232701611772498</v>
      </c>
      <c r="DX329">
        <v>0.771105820454972</v>
      </c>
      <c r="DY329">
        <v>0.57207450273369098</v>
      </c>
      <c r="DZ329">
        <v>0.69144616604351095</v>
      </c>
      <c r="EA329">
        <v>2.0637247535165701E-2</v>
      </c>
      <c r="EB329">
        <v>0.61162495651791304</v>
      </c>
      <c r="EC329">
        <v>0.54831774568643099</v>
      </c>
      <c r="ED329">
        <v>0.75712410535982999</v>
      </c>
      <c r="EE329">
        <v>0.55649560770158102</v>
      </c>
      <c r="EF329">
        <v>0.48153897579082799</v>
      </c>
      <c r="EG329">
        <v>8.7535392284308094E-2</v>
      </c>
      <c r="EH329">
        <v>0.428643223019326</v>
      </c>
      <c r="EI329">
        <v>0.48432761838073102</v>
      </c>
      <c r="EJ329">
        <v>0.41577090343941098</v>
      </c>
      <c r="EK329">
        <v>0.92210757521969899</v>
      </c>
      <c r="EL329">
        <v>0.488936095637649</v>
      </c>
      <c r="EM329">
        <v>0.435974684586589</v>
      </c>
      <c r="EN329">
        <v>0.87188848334356295</v>
      </c>
      <c r="EO329">
        <v>0.42550619996030498</v>
      </c>
      <c r="EP329">
        <v>0.32335141799501599</v>
      </c>
      <c r="EQ329">
        <v>0.53091501453691803</v>
      </c>
      <c r="ER329">
        <v>0.72083537525566999</v>
      </c>
      <c r="ES329">
        <v>0.32682505137678303</v>
      </c>
      <c r="ET329">
        <v>0.680998914337276</v>
      </c>
      <c r="EU329">
        <v>0.50154750304046702</v>
      </c>
      <c r="EV329">
        <v>0.98617185205436897</v>
      </c>
      <c r="EW329">
        <v>0.67386486523211797</v>
      </c>
      <c r="EX329">
        <v>0.34614217593531998</v>
      </c>
      <c r="EY329">
        <v>0.114297018812683</v>
      </c>
      <c r="EZ329">
        <v>0.79960548884514904</v>
      </c>
      <c r="FA329">
        <v>6.1791911280846899E-2</v>
      </c>
      <c r="FB329">
        <v>0.76618771484710702</v>
      </c>
      <c r="FC329">
        <v>2.9450550147632801E-2</v>
      </c>
      <c r="FD329">
        <v>0.54090134596781403</v>
      </c>
      <c r="FE329">
        <v>0.78797604734853999</v>
      </c>
      <c r="FF329">
        <v>0.34713726245408699</v>
      </c>
      <c r="FG329">
        <v>0.31280678526088002</v>
      </c>
      <c r="FH329">
        <v>0.64634683168203599</v>
      </c>
      <c r="FI329">
        <v>0.76741324217247298</v>
      </c>
      <c r="FJ329">
        <v>0.71831613643684999</v>
      </c>
      <c r="FK329">
        <v>0.90169981076275196</v>
      </c>
      <c r="FL329">
        <v>0.15065152852323099</v>
      </c>
      <c r="FM329">
        <v>0.66474153359932597</v>
      </c>
      <c r="FN329">
        <v>0.37528554714258999</v>
      </c>
      <c r="FO329">
        <v>0.45359516872579297</v>
      </c>
      <c r="FP329">
        <v>0.83878342912415405</v>
      </c>
      <c r="FQ329">
        <v>0.20129042969712699</v>
      </c>
      <c r="FR329">
        <v>2.2537607503811001E-2</v>
      </c>
      <c r="FS329">
        <v>0.48666002495702398</v>
      </c>
      <c r="FT329">
        <v>0.67585519912168202</v>
      </c>
      <c r="FU329">
        <v>0.434290745391675</v>
      </c>
      <c r="FV329">
        <v>0.75633087125476794</v>
      </c>
      <c r="FW329">
        <v>0.75298274465905102</v>
      </c>
      <c r="FX329">
        <v>0.87787259913879301</v>
      </c>
      <c r="FY329">
        <v>0.98820129026881598</v>
      </c>
      <c r="FZ329">
        <v>0.90376136352782699</v>
      </c>
      <c r="GA329">
        <v>0.62012033966993096</v>
      </c>
      <c r="GB329">
        <v>0.31467502926200502</v>
      </c>
      <c r="GC329">
        <v>0.155681856519782</v>
      </c>
      <c r="GD329">
        <v>0.41260594104083398</v>
      </c>
      <c r="GE329">
        <v>0.59431360472262995</v>
      </c>
      <c r="GF329">
        <v>0.49850840022398801</v>
      </c>
      <c r="GG329">
        <v>0.46099058926974301</v>
      </c>
      <c r="GH329">
        <v>0.142916442875514</v>
      </c>
      <c r="GI329">
        <v>0.61865102645662495</v>
      </c>
      <c r="GJ329">
        <v>0.87922943619234994</v>
      </c>
      <c r="GK329">
        <v>0.14287237545720399</v>
      </c>
      <c r="GL329">
        <v>0.58979841406600897</v>
      </c>
      <c r="GM329">
        <v>0.28312066518807</v>
      </c>
      <c r="GN329">
        <v>0.96925948027854802</v>
      </c>
      <c r="GO329">
        <v>0.84034153437918702</v>
      </c>
      <c r="GP329">
        <v>0.18951310967714899</v>
      </c>
      <c r="GQ329">
        <v>0.740074814835468</v>
      </c>
      <c r="GR329">
        <v>0.98129919835324397</v>
      </c>
      <c r="GS329">
        <v>0.69091432309033396</v>
      </c>
      <c r="GT329">
        <v>0.67392139253821104</v>
      </c>
      <c r="GU329">
        <v>0.44615534498486797</v>
      </c>
      <c r="GV329">
        <v>0.53082189469649299</v>
      </c>
      <c r="GW329">
        <v>6.6887732567973798E-2</v>
      </c>
      <c r="GX329">
        <v>0.24297530899280201</v>
      </c>
      <c r="GY329">
        <v>0.111791154324984</v>
      </c>
      <c r="GZ329">
        <v>0.74057872360852095</v>
      </c>
      <c r="HA329">
        <v>0.32658156232997898</v>
      </c>
      <c r="HB329">
        <v>0.59120357376011901</v>
      </c>
      <c r="HC329">
        <v>0.11393620101973199</v>
      </c>
      <c r="HD329">
        <v>0.64560540990245396</v>
      </c>
      <c r="HE329">
        <v>0.376614495681797</v>
      </c>
      <c r="HF329">
        <v>0.53142790421702002</v>
      </c>
      <c r="HG329">
        <v>0.20405104272602101</v>
      </c>
      <c r="HH329">
        <v>0.86054887708916605</v>
      </c>
      <c r="HI329">
        <v>0.102778563298452</v>
      </c>
      <c r="HJ329">
        <v>0.97198484023571197</v>
      </c>
      <c r="HK329">
        <v>0.22401837143438</v>
      </c>
      <c r="HL329">
        <v>0.79775092801581404</v>
      </c>
      <c r="HM329">
        <v>0.51138931692600997</v>
      </c>
      <c r="HN329">
        <v>0.51283428560047795</v>
      </c>
      <c r="HO329">
        <v>0.51888359955815599</v>
      </c>
      <c r="HP329">
        <v>2.6037349649821601E-2</v>
      </c>
      <c r="HQ329">
        <v>0.56953254739745196</v>
      </c>
      <c r="HR329">
        <v>0.40661424655626699</v>
      </c>
      <c r="HS329">
        <v>0.81044468021295701</v>
      </c>
      <c r="HT329">
        <v>0.82720884626995295</v>
      </c>
      <c r="HU329">
        <v>0.117011110136306</v>
      </c>
      <c r="HV329">
        <v>0.63928622204530305</v>
      </c>
      <c r="HW329">
        <v>0.37336351088011799</v>
      </c>
      <c r="HX329">
        <v>0.56925528184099905</v>
      </c>
      <c r="HY329">
        <v>0.21538977169962001</v>
      </c>
      <c r="HZ329">
        <v>0.483418376156181</v>
      </c>
      <c r="IA329">
        <v>0.91641979136554397</v>
      </c>
      <c r="IB329">
        <v>0.52648309328356402</v>
      </c>
      <c r="IC329">
        <v>0.49436805596502398</v>
      </c>
      <c r="ID329">
        <v>0.43616300447714701</v>
      </c>
      <c r="IE329">
        <v>0.50155405566101696</v>
      </c>
      <c r="IF329">
        <v>0.42706419389245398</v>
      </c>
      <c r="IG329">
        <v>6.3421993183217201E-2</v>
      </c>
      <c r="IH329">
        <v>0.47426398240989198</v>
      </c>
      <c r="II329">
        <v>0.87465911441037003</v>
      </c>
      <c r="IJ329">
        <v>0.78879261368396303</v>
      </c>
      <c r="IK329">
        <v>0.78321186050647695</v>
      </c>
      <c r="IL329">
        <v>8.2515216437310607E-2</v>
      </c>
      <c r="IM329">
        <v>0.98842440833808998</v>
      </c>
      <c r="IN329">
        <v>0.45611382031808601</v>
      </c>
      <c r="IO329">
        <v>0.83562403812215202</v>
      </c>
      <c r="IP329">
        <v>0.83759038852437495</v>
      </c>
      <c r="IQ329">
        <v>0.34113335986042898</v>
      </c>
      <c r="IR329">
        <v>0.285232674440343</v>
      </c>
      <c r="IS329">
        <v>0.49221577114494602</v>
      </c>
      <c r="IT329">
        <v>0.210160031026737</v>
      </c>
      <c r="IU329">
        <v>0.33359264538372202</v>
      </c>
      <c r="IV329">
        <v>0.50243283860545296</v>
      </c>
      <c r="IW329">
        <v>0.93603784976098903</v>
      </c>
      <c r="IX329">
        <v>0.10304290468916</v>
      </c>
      <c r="IY329">
        <v>0.93451567777269795</v>
      </c>
      <c r="IZ329">
        <v>0.50258740059094897</v>
      </c>
      <c r="JA329">
        <v>0.46272682103475099</v>
      </c>
      <c r="JB329">
        <v>0.59167862516782099</v>
      </c>
      <c r="JC329">
        <v>0.55016919562310695</v>
      </c>
      <c r="JD329">
        <v>1.6872561386542102E-2</v>
      </c>
      <c r="JE329">
        <v>0.26175209686363299</v>
      </c>
      <c r="JF329">
        <v>1.23960048861227E-2</v>
      </c>
      <c r="JG329">
        <v>0.163116211929968</v>
      </c>
      <c r="JH329">
        <v>0.32946899490334602</v>
      </c>
      <c r="JI329">
        <v>0.249886232308828</v>
      </c>
      <c r="JJ329">
        <v>2.5251135084054001E-2</v>
      </c>
      <c r="JK329">
        <v>0.82591899395671997</v>
      </c>
      <c r="JL329">
        <v>0.84678838900401898</v>
      </c>
      <c r="JM329">
        <v>0.39421519865514798</v>
      </c>
      <c r="JN329">
        <v>0.19841469297145201</v>
      </c>
      <c r="JO329">
        <v>0.39686044041067298</v>
      </c>
      <c r="JP329">
        <v>0.99572580230351004</v>
      </c>
      <c r="JQ329">
        <v>0.32640503768441897</v>
      </c>
      <c r="JR329">
        <v>0.67234661962578401</v>
      </c>
      <c r="JS329">
        <v>0.73788768557045203</v>
      </c>
      <c r="JT329">
        <v>0.60305047994262495</v>
      </c>
      <c r="JU329">
        <v>5.91511269735054E-2</v>
      </c>
      <c r="JV329">
        <v>5.9936860549443499E-2</v>
      </c>
      <c r="JW329">
        <v>0.1193511911169</v>
      </c>
      <c r="JX329">
        <v>0.85485214738821702</v>
      </c>
      <c r="JY329">
        <v>9.7209473673479194E-2</v>
      </c>
      <c r="JZ329">
        <v>0.24522110771929101</v>
      </c>
      <c r="KA329">
        <v>0.86370632700078898</v>
      </c>
      <c r="KB329">
        <v>0.49965845133789899</v>
      </c>
      <c r="KC329">
        <v>0.62245265660476301</v>
      </c>
      <c r="KD329">
        <v>0.88409392868593895</v>
      </c>
      <c r="KE329">
        <v>0.35585634340556899</v>
      </c>
      <c r="KF329">
        <v>0.25822881202619102</v>
      </c>
      <c r="KG329">
        <v>0.68220061431346002</v>
      </c>
      <c r="KH329">
        <v>0.290294320817095</v>
      </c>
      <c r="KI329">
        <v>0.25854606930263901</v>
      </c>
      <c r="KJ329">
        <v>0.21297202130391099</v>
      </c>
      <c r="KK329">
        <v>0.940730592487936</v>
      </c>
      <c r="KL329">
        <v>0.99337754276275003</v>
      </c>
      <c r="KM329">
        <v>0.28074869489229098</v>
      </c>
      <c r="KN329">
        <v>0.74801915568668498</v>
      </c>
      <c r="KO329">
        <v>0.137961192923963</v>
      </c>
      <c r="KP329">
        <v>0.11877979249012099</v>
      </c>
      <c r="KQ329">
        <v>0.12413597011103</v>
      </c>
      <c r="KR329">
        <v>0.92274297220308699</v>
      </c>
      <c r="KS329">
        <v>0.94692081100091796</v>
      </c>
      <c r="KT329">
        <v>0.95129373116365301</v>
      </c>
      <c r="KU329">
        <v>0.78817405194129497</v>
      </c>
      <c r="KV329">
        <v>0.575453586084962</v>
      </c>
      <c r="KW329">
        <v>0.31017558150978802</v>
      </c>
      <c r="KX329">
        <v>0.18132611795183801</v>
      </c>
      <c r="KY329">
        <v>0.54680526072818703</v>
      </c>
      <c r="KZ329">
        <v>0.672330422738325</v>
      </c>
      <c r="LA329">
        <v>0.90953423380418397</v>
      </c>
      <c r="LB329">
        <v>0.303820770496249</v>
      </c>
      <c r="LC329">
        <v>0.97437354161243706</v>
      </c>
      <c r="LD329">
        <v>0.968735500202901</v>
      </c>
      <c r="LE329">
        <v>0.34871272448789198</v>
      </c>
      <c r="LF329">
        <v>0.18415599270574601</v>
      </c>
      <c r="LG329">
        <v>0.61753687631265597</v>
      </c>
      <c r="LH329">
        <v>0.99487439371081998</v>
      </c>
      <c r="LI329">
        <v>0.78757316187592896</v>
      </c>
      <c r="LJ329">
        <v>0.747808342301861</v>
      </c>
      <c r="LK329">
        <v>0.52488598011719001</v>
      </c>
      <c r="LL329">
        <v>6.0957607426510498E-2</v>
      </c>
      <c r="LM329">
        <v>0.19933663089574</v>
      </c>
      <c r="LN329">
        <v>0.30982154606075502</v>
      </c>
      <c r="LO329">
        <v>0.82011486308547699</v>
      </c>
      <c r="LP329">
        <v>0.73247157983509104</v>
      </c>
      <c r="LQ329">
        <v>0.82003395268913304</v>
      </c>
      <c r="LR329">
        <v>0.619324296945021</v>
      </c>
      <c r="LS329">
        <v>0.51566802448859606</v>
      </c>
      <c r="LT329">
        <v>0.21581514823131501</v>
      </c>
      <c r="LU329">
        <v>0.87131448047765803</v>
      </c>
      <c r="LV329">
        <v>0.785137635260029</v>
      </c>
      <c r="LW329">
        <v>0.93717250618896897</v>
      </c>
      <c r="LX329">
        <v>0.25839532521921599</v>
      </c>
      <c r="LY329">
        <v>0.36131451549761101</v>
      </c>
      <c r="LZ329">
        <v>0.57229939598849</v>
      </c>
      <c r="MA329">
        <v>2.15453044950383E-2</v>
      </c>
      <c r="MB329">
        <v>4.3840642602860899E-2</v>
      </c>
      <c r="MC329">
        <v>0.71255353157518098</v>
      </c>
      <c r="MD329">
        <v>0.47492646002141797</v>
      </c>
      <c r="ME329">
        <v>0.199198857954964</v>
      </c>
      <c r="MF329">
        <v>0.99708289860960797</v>
      </c>
      <c r="MG329">
        <v>0.38987729477959299</v>
      </c>
      <c r="MH329">
        <v>0.101040791496722</v>
      </c>
      <c r="MI329">
        <v>0.71706261049619802</v>
      </c>
      <c r="MJ329">
        <v>0.18838615540362</v>
      </c>
    </row>
    <row r="330" spans="1:348" x14ac:dyDescent="0.15">
      <c r="A330">
        <v>5.8645516371837098E-2</v>
      </c>
      <c r="B330">
        <v>5.2077890285869601E-2</v>
      </c>
      <c r="C330">
        <v>4.5051107473574201E-2</v>
      </c>
      <c r="D330">
        <v>0.53990509384962504</v>
      </c>
      <c r="E330">
        <v>0.55217502671583496</v>
      </c>
      <c r="F330">
        <v>0.58836168461353899</v>
      </c>
      <c r="G330">
        <v>0.37172330801655701</v>
      </c>
      <c r="H330">
        <v>0.289484866389565</v>
      </c>
      <c r="I330">
        <v>0.39587096401470101</v>
      </c>
      <c r="J330">
        <v>6.0165416459478503E-2</v>
      </c>
      <c r="K330">
        <v>0.60154259351567596</v>
      </c>
      <c r="L330">
        <v>0.64828744922558601</v>
      </c>
      <c r="M330">
        <v>0.41887214751656199</v>
      </c>
      <c r="N330">
        <v>0.52233291792185499</v>
      </c>
      <c r="O330">
        <v>0.32083994281051798</v>
      </c>
      <c r="P330">
        <v>0.11187073833633999</v>
      </c>
      <c r="Q330">
        <v>0.27546107595242397</v>
      </c>
      <c r="R330">
        <v>1.6999129901603901E-2</v>
      </c>
      <c r="S330">
        <v>0.59533451392693904</v>
      </c>
      <c r="T330">
        <v>0.218924283366909</v>
      </c>
      <c r="U330">
        <v>0.48777227391144701</v>
      </c>
      <c r="V330">
        <v>0.28820488887001799</v>
      </c>
      <c r="W330">
        <v>4.7145955309943803E-2</v>
      </c>
      <c r="X330">
        <v>0.887093362945226</v>
      </c>
      <c r="Y330">
        <v>0.16059475333309201</v>
      </c>
      <c r="Z330">
        <v>0.50081931227649801</v>
      </c>
      <c r="AA330">
        <v>0.60532526773367101</v>
      </c>
      <c r="AB330">
        <v>0.596649124610099</v>
      </c>
      <c r="AC330">
        <v>0.99717932775560802</v>
      </c>
      <c r="AD330">
        <v>0.32630525604812999</v>
      </c>
      <c r="AE330">
        <v>0.69312289802316096</v>
      </c>
      <c r="AF330">
        <v>0.36990814603775701</v>
      </c>
      <c r="AG330">
        <v>0.82646733871953404</v>
      </c>
      <c r="AH330">
        <v>0.32101934413490302</v>
      </c>
      <c r="AI330">
        <v>0.30459561376108801</v>
      </c>
      <c r="AJ330">
        <v>0.17950306717727199</v>
      </c>
      <c r="AK330">
        <v>0.43799366699702802</v>
      </c>
      <c r="AL330">
        <v>0.13598471977486501</v>
      </c>
      <c r="AM330">
        <v>0.28445092607358602</v>
      </c>
      <c r="AN330">
        <v>4.5074199533938299E-2</v>
      </c>
      <c r="AO330">
        <v>0.32824648841563497</v>
      </c>
      <c r="AP330">
        <v>9.8700268857981905E-3</v>
      </c>
      <c r="AQ330">
        <v>0.26639237564382301</v>
      </c>
      <c r="AR330">
        <v>0.90372965470344502</v>
      </c>
      <c r="AS330">
        <v>0.54665959479773196</v>
      </c>
      <c r="AT330">
        <v>0.170224223729873</v>
      </c>
      <c r="AU330">
        <v>0.47870182278798801</v>
      </c>
      <c r="AV330">
        <v>0.839646713945293</v>
      </c>
      <c r="AW330">
        <v>0.508243785545476</v>
      </c>
      <c r="AX330">
        <v>0.36639904086636799</v>
      </c>
      <c r="AY330">
        <v>0.41245631889610301</v>
      </c>
      <c r="AZ330">
        <v>0.70579806271340895</v>
      </c>
      <c r="BA330">
        <v>5.5031870137379202E-2</v>
      </c>
      <c r="BB330">
        <v>0.60508804600288701</v>
      </c>
      <c r="BC330">
        <v>0.54950940275733395</v>
      </c>
      <c r="BD330">
        <v>0.68964842564761697</v>
      </c>
      <c r="BE330">
        <v>0.69457246737490796</v>
      </c>
      <c r="BF330">
        <v>0.98490587725428103</v>
      </c>
      <c r="BG330">
        <v>7.0019775969400996E-2</v>
      </c>
      <c r="BH330">
        <v>0.886082580564025</v>
      </c>
      <c r="BI330">
        <v>0.942284090443267</v>
      </c>
      <c r="BJ330">
        <v>0.76576062935167899</v>
      </c>
      <c r="BK330">
        <v>5.69748731230224E-2</v>
      </c>
      <c r="BL330">
        <v>0.67737654994586705</v>
      </c>
      <c r="BM330">
        <v>0.43865709660429902</v>
      </c>
      <c r="BN330">
        <v>0.81958376641781505</v>
      </c>
      <c r="BO330">
        <v>0.33519075510102597</v>
      </c>
      <c r="BP330">
        <v>0.77789565978058905</v>
      </c>
      <c r="BQ330">
        <v>0.573972928152502</v>
      </c>
      <c r="BR330">
        <v>0.57463179188121105</v>
      </c>
      <c r="BS330">
        <v>0.44139246067232202</v>
      </c>
      <c r="BT330">
        <v>0.802580335607887</v>
      </c>
      <c r="BU330">
        <v>0.86418997952139198</v>
      </c>
      <c r="BV330">
        <v>0.41820718251837202</v>
      </c>
      <c r="BW330">
        <v>0.386580800832656</v>
      </c>
      <c r="BX330">
        <v>0.90214584036409795</v>
      </c>
      <c r="BY330">
        <v>0.27507457034678201</v>
      </c>
      <c r="BZ330">
        <v>0.36731763015019597</v>
      </c>
      <c r="CA330">
        <v>0.45512835143140501</v>
      </c>
      <c r="CB330">
        <v>0.84623377530591604</v>
      </c>
      <c r="CC330">
        <v>0.46984201009021598</v>
      </c>
      <c r="CD330">
        <v>0.86197643760300302</v>
      </c>
      <c r="CE330">
        <v>0.59953146112593803</v>
      </c>
      <c r="CF330">
        <v>0.68893006812389901</v>
      </c>
      <c r="CG330">
        <v>0.86643518130921104</v>
      </c>
      <c r="CH330">
        <v>0.198205896214809</v>
      </c>
      <c r="CI330">
        <v>0.55912214858917797</v>
      </c>
      <c r="CJ330">
        <v>6.17268869040117E-2</v>
      </c>
      <c r="CK330">
        <v>0.61374118796660504</v>
      </c>
      <c r="CL330">
        <v>0.52929472778374198</v>
      </c>
      <c r="CM330">
        <v>0.61785366705739497</v>
      </c>
      <c r="CN330">
        <v>0.40806171156966298</v>
      </c>
      <c r="CO330">
        <v>0.54155361926828005</v>
      </c>
      <c r="CP330">
        <v>7.9561370602157594E-2</v>
      </c>
      <c r="CQ330">
        <v>0.77120822116911503</v>
      </c>
      <c r="CR330">
        <v>0.78070580484565699</v>
      </c>
      <c r="CS330">
        <v>8.3951247272030294E-2</v>
      </c>
      <c r="CT330">
        <v>0.319390834677517</v>
      </c>
      <c r="CU330">
        <v>0.61617129254202396</v>
      </c>
      <c r="CV330">
        <v>0.76641436460410695</v>
      </c>
      <c r="CW330">
        <v>0.644403122138685</v>
      </c>
      <c r="CX330">
        <v>0.32073706317302902</v>
      </c>
      <c r="CY330">
        <v>0.585452040540273</v>
      </c>
      <c r="CZ330">
        <v>0.118815905142415</v>
      </c>
      <c r="DA330">
        <v>0.62987558817756795</v>
      </c>
      <c r="DB330">
        <v>0.88940690704760905</v>
      </c>
      <c r="DC330">
        <v>0.77771557514780598</v>
      </c>
      <c r="DD330">
        <v>0.26875274901722701</v>
      </c>
      <c r="DE330">
        <v>0.31045099686174699</v>
      </c>
      <c r="DF330">
        <v>0.34049899691888302</v>
      </c>
      <c r="DG330">
        <v>0.35461560863446701</v>
      </c>
      <c r="DH330">
        <v>0.323022745011457</v>
      </c>
      <c r="DI330">
        <v>0.36295232670447802</v>
      </c>
      <c r="DJ330">
        <v>0.33722454599757001</v>
      </c>
      <c r="DK330">
        <v>0.97978998016848895</v>
      </c>
      <c r="DL330">
        <v>0.51114393354758803</v>
      </c>
      <c r="DM330">
        <v>0.61465537532480796</v>
      </c>
      <c r="DN330">
        <v>0.241175406390638</v>
      </c>
      <c r="DO330">
        <v>0.28955196119341597</v>
      </c>
      <c r="DP330">
        <v>0.62769578059035402</v>
      </c>
      <c r="DQ330">
        <v>2.5252507817325201E-2</v>
      </c>
      <c r="DR330">
        <v>0.34653595517758401</v>
      </c>
      <c r="DS330">
        <v>0.88577485790886701</v>
      </c>
      <c r="DT330">
        <v>0.92537006271034095</v>
      </c>
      <c r="DU330">
        <v>0.44591829903625702</v>
      </c>
      <c r="DV330">
        <v>5.8202371614212801E-2</v>
      </c>
      <c r="DW330">
        <v>7.2594958855412006E-2</v>
      </c>
      <c r="DX330">
        <v>0.56155705215281004</v>
      </c>
      <c r="DY330">
        <v>0.25361127431074798</v>
      </c>
      <c r="DZ330">
        <v>0.13077628847067899</v>
      </c>
      <c r="EA330">
        <v>0.68572388363495396</v>
      </c>
      <c r="EB330">
        <v>0.35861766600461598</v>
      </c>
      <c r="EC330">
        <v>0.17358547985379499</v>
      </c>
      <c r="ED330">
        <v>0.15618203185802601</v>
      </c>
      <c r="EE330">
        <v>0.24655473106557499</v>
      </c>
      <c r="EF330">
        <v>0.20897188086183499</v>
      </c>
      <c r="EG330">
        <v>0.226363114550092</v>
      </c>
      <c r="EH330">
        <v>0.82565504490315</v>
      </c>
      <c r="EI330">
        <v>0.24134695624758801</v>
      </c>
      <c r="EJ330">
        <v>4.0586846161581001E-3</v>
      </c>
      <c r="EK330">
        <v>0.23581332809762101</v>
      </c>
      <c r="EL330">
        <v>0.50370824851214002</v>
      </c>
      <c r="EM330">
        <v>0.28254554442062901</v>
      </c>
      <c r="EN330">
        <v>0.95382566248733103</v>
      </c>
      <c r="EO330">
        <v>0.78487867393713595</v>
      </c>
      <c r="EP330">
        <v>5.2043996201285199E-2</v>
      </c>
      <c r="EQ330">
        <v>0.99566914918099503</v>
      </c>
      <c r="ER330">
        <v>0.754171568483326</v>
      </c>
      <c r="ES330">
        <v>0.77906208215486294</v>
      </c>
      <c r="ET330">
        <v>0.64428279641346098</v>
      </c>
      <c r="EU330">
        <v>0.31579679825542001</v>
      </c>
      <c r="EV330">
        <v>0.82147632888312405</v>
      </c>
      <c r="EW330">
        <v>0.85054658293719598</v>
      </c>
      <c r="EX330">
        <v>0.98721043245804696</v>
      </c>
      <c r="EY330">
        <v>0.51677690885709104</v>
      </c>
      <c r="EZ330">
        <v>0.47623134344323098</v>
      </c>
      <c r="FA330">
        <v>0.6236865569733</v>
      </c>
      <c r="FB330">
        <v>0.15040688975906299</v>
      </c>
      <c r="FC330">
        <v>0.44207050794033198</v>
      </c>
      <c r="FD330">
        <v>0.83945491347966805</v>
      </c>
      <c r="FE330">
        <v>0.75502432203627601</v>
      </c>
      <c r="FF330">
        <v>0.61510187525194804</v>
      </c>
      <c r="FG330">
        <v>0.338103263032418</v>
      </c>
      <c r="FH330">
        <v>4.3815727036884702E-2</v>
      </c>
      <c r="FI330">
        <v>0.63683387775434797</v>
      </c>
      <c r="FJ330">
        <v>0.28337072037684902</v>
      </c>
      <c r="FK330">
        <v>0.58597266595680697</v>
      </c>
      <c r="FL330">
        <v>0.984335427868542</v>
      </c>
      <c r="FM330">
        <v>0.236618908729924</v>
      </c>
      <c r="FN330">
        <v>0.227422778881299</v>
      </c>
      <c r="FO330">
        <v>0.98974628366093598</v>
      </c>
      <c r="FP330">
        <v>9.8330502154017098E-3</v>
      </c>
      <c r="FQ330">
        <v>0.86123868924993396</v>
      </c>
      <c r="FR330">
        <v>0.32179596764131102</v>
      </c>
      <c r="FS330">
        <v>0.96412817952155205</v>
      </c>
      <c r="FT330">
        <v>7.0848502010072603E-2</v>
      </c>
      <c r="FU330">
        <v>0.52966994119486099</v>
      </c>
      <c r="FV330">
        <v>0.46370605435759898</v>
      </c>
      <c r="FW330">
        <v>0.72508362382703795</v>
      </c>
      <c r="FX330">
        <v>0.46461460084054401</v>
      </c>
      <c r="FY330">
        <v>0.84514248563619798</v>
      </c>
      <c r="FZ330">
        <v>0.26865320676406801</v>
      </c>
      <c r="GA330">
        <v>4.5152399154690097E-2</v>
      </c>
      <c r="GB330">
        <v>0.73486679580484604</v>
      </c>
      <c r="GC330">
        <v>0.36681791735511998</v>
      </c>
      <c r="GD330">
        <v>0.53068836228190697</v>
      </c>
      <c r="GE330">
        <v>0.12013606951906</v>
      </c>
      <c r="GF330">
        <v>0.51722006938356802</v>
      </c>
      <c r="GG330">
        <v>0.61858589200547798</v>
      </c>
      <c r="GH330">
        <v>0.89846421352935602</v>
      </c>
      <c r="GI330">
        <v>0.50094178003485601</v>
      </c>
      <c r="GJ330">
        <v>0.32951049628906198</v>
      </c>
      <c r="GK330">
        <v>0.80921344420728203</v>
      </c>
      <c r="GL330">
        <v>0.22173786467721801</v>
      </c>
      <c r="GM330">
        <v>0.54146000069960398</v>
      </c>
      <c r="GN330">
        <v>0.47993098904762199</v>
      </c>
      <c r="GO330">
        <v>0.59907133824110603</v>
      </c>
      <c r="GP330">
        <v>0.79685977442917599</v>
      </c>
      <c r="GQ330">
        <v>0.232084744111688</v>
      </c>
      <c r="GR330">
        <v>0.96126560689488605</v>
      </c>
      <c r="GS330">
        <v>0.45832228281380999</v>
      </c>
      <c r="GT330">
        <v>0.89656847884947299</v>
      </c>
      <c r="GU330">
        <v>0.96778337325243302</v>
      </c>
      <c r="GV330">
        <v>0.89716841307045103</v>
      </c>
      <c r="GW330">
        <v>0.92105691851868698</v>
      </c>
      <c r="GX330">
        <v>0.88092559673561699</v>
      </c>
      <c r="GY330">
        <v>0.90483115057399799</v>
      </c>
      <c r="GZ330">
        <v>0.52452865315074604</v>
      </c>
      <c r="HA330">
        <v>0.172136469163227</v>
      </c>
      <c r="HB330">
        <v>0.44766183005416399</v>
      </c>
      <c r="HC330">
        <v>0.60190620789930505</v>
      </c>
      <c r="HD330">
        <v>0.49873266921797299</v>
      </c>
      <c r="HE330">
        <v>0.66609160561290004</v>
      </c>
      <c r="HF330">
        <v>0.19312908869095199</v>
      </c>
      <c r="HG330">
        <v>0.24854859822342201</v>
      </c>
      <c r="HH330">
        <v>4.5644676842326398E-2</v>
      </c>
      <c r="HI330">
        <v>0.82551592335833301</v>
      </c>
      <c r="HJ330">
        <v>5.8569546604824697E-2</v>
      </c>
      <c r="HK330">
        <v>0.47879877800121501</v>
      </c>
      <c r="HL330">
        <v>0.84553351001232102</v>
      </c>
      <c r="HM330">
        <v>0.36969901640788899</v>
      </c>
      <c r="HN330">
        <v>0.99806286272246403</v>
      </c>
      <c r="HO330">
        <v>0.82853993965723105</v>
      </c>
      <c r="HP330">
        <v>0.48935985285203798</v>
      </c>
      <c r="HQ330">
        <v>0.47899473857839198</v>
      </c>
      <c r="HR330">
        <v>0.59594720657500599</v>
      </c>
      <c r="HS330">
        <v>0.34885060542486701</v>
      </c>
      <c r="HT330">
        <v>0.82938040506292798</v>
      </c>
      <c r="HU330">
        <v>0.31506751553298201</v>
      </c>
      <c r="HV330">
        <v>0.32334360416279201</v>
      </c>
      <c r="HW330">
        <v>0.79242069313226304</v>
      </c>
      <c r="HX330">
        <v>0.740294206857807</v>
      </c>
      <c r="HY330">
        <v>0.486695349325242</v>
      </c>
      <c r="HZ330">
        <v>0.23953118809013901</v>
      </c>
      <c r="IA330">
        <v>0.47743411236361799</v>
      </c>
      <c r="IB330">
        <v>0.19191607567058699</v>
      </c>
      <c r="IC330">
        <v>0.13740332984130499</v>
      </c>
      <c r="ID330">
        <v>0.33927939648135702</v>
      </c>
      <c r="IE330">
        <v>0.69981068761499898</v>
      </c>
      <c r="IF330">
        <v>0.25527009422886998</v>
      </c>
      <c r="IG330">
        <v>0.56006223935687804</v>
      </c>
      <c r="IH330">
        <v>0.183436176681924</v>
      </c>
      <c r="II330">
        <v>0.175096270020967</v>
      </c>
      <c r="IJ330">
        <v>7.7368353628808603E-2</v>
      </c>
      <c r="IK330">
        <v>0.187663494606089</v>
      </c>
      <c r="IL330">
        <v>0.32966244133007799</v>
      </c>
      <c r="IM330">
        <v>0.93573301289186706</v>
      </c>
      <c r="IN330">
        <v>5.4866940437402402E-2</v>
      </c>
      <c r="IO330">
        <v>0.718255146946426</v>
      </c>
      <c r="IP330">
        <v>0.281403525038043</v>
      </c>
      <c r="IQ330">
        <v>4.3444798723537202E-2</v>
      </c>
      <c r="IR330">
        <v>0.67779444421593305</v>
      </c>
      <c r="IS330">
        <v>0.93481327778088397</v>
      </c>
      <c r="IT330">
        <v>0.22425682636929101</v>
      </c>
      <c r="IU330">
        <v>0.54291877287045898</v>
      </c>
      <c r="IV330">
        <v>0.60582591851902801</v>
      </c>
      <c r="IW330">
        <v>0.43042799921541802</v>
      </c>
      <c r="IX330">
        <v>0.67880065642903997</v>
      </c>
      <c r="IY330">
        <v>0.57956011382238004</v>
      </c>
      <c r="IZ330">
        <v>0.43870131509596899</v>
      </c>
      <c r="JA330">
        <v>7.4858438906657901E-2</v>
      </c>
      <c r="JB330">
        <v>0.58736877041000002</v>
      </c>
      <c r="JC330">
        <v>0.17292745615708</v>
      </c>
      <c r="JD330">
        <v>0.27360064891473301</v>
      </c>
      <c r="JE330">
        <v>0.60124617394920898</v>
      </c>
      <c r="JF330">
        <v>0.87581745821989099</v>
      </c>
      <c r="JG330">
        <v>0.75276319620476795</v>
      </c>
      <c r="JH330">
        <v>0.21667479986023</v>
      </c>
      <c r="JI330">
        <v>0.87482397651961696</v>
      </c>
      <c r="JJ330">
        <v>9.0978282312806705E-2</v>
      </c>
      <c r="JK330">
        <v>0.24829613377420301</v>
      </c>
      <c r="JL330">
        <v>0.70316171219131496</v>
      </c>
      <c r="JM330">
        <v>9.51201353633917E-2</v>
      </c>
      <c r="JN330">
        <v>0.97240929121758402</v>
      </c>
      <c r="JO330">
        <v>0.49284969430006198</v>
      </c>
      <c r="JP330">
        <v>0.975298559176352</v>
      </c>
      <c r="JQ330">
        <v>0.41784112587316402</v>
      </c>
      <c r="JR330">
        <v>0.528654673888169</v>
      </c>
      <c r="JS330">
        <v>0.29718360812196798</v>
      </c>
      <c r="JT330">
        <v>0.31380057246235499</v>
      </c>
      <c r="JU330">
        <v>0.85077200872243097</v>
      </c>
      <c r="JV330">
        <v>0.63425584066260199</v>
      </c>
      <c r="JW330">
        <v>0.51665638205245601</v>
      </c>
      <c r="JX330">
        <v>0.73109612734080898</v>
      </c>
      <c r="JY330">
        <v>9.4816616432610398E-2</v>
      </c>
      <c r="JZ330">
        <v>0.99494041176716796</v>
      </c>
      <c r="KA330">
        <v>0.91411834378412904</v>
      </c>
      <c r="KB330">
        <v>0.42718371094138302</v>
      </c>
      <c r="KC330">
        <v>0.78118552488561499</v>
      </c>
      <c r="KD330">
        <v>0.49088147810780502</v>
      </c>
      <c r="KE330">
        <v>0.12122969164389399</v>
      </c>
      <c r="KF330">
        <v>0.88137423418910998</v>
      </c>
      <c r="KG330">
        <v>0.91475789913764105</v>
      </c>
      <c r="KH330">
        <v>0.93540943389221998</v>
      </c>
      <c r="KI330">
        <v>6.4333193875729701E-3</v>
      </c>
      <c r="KJ330">
        <v>0.82487719591532205</v>
      </c>
      <c r="KK330">
        <v>8.4895597273802803E-2</v>
      </c>
      <c r="KL330">
        <v>0.17683262496157701</v>
      </c>
      <c r="KM330">
        <v>0.44873451286509303</v>
      </c>
      <c r="KN330">
        <v>0.65699117133733198</v>
      </c>
      <c r="KO330">
        <v>0.49755667244717799</v>
      </c>
      <c r="KP330">
        <v>0.36279441726782002</v>
      </c>
      <c r="KQ330">
        <v>0.69138096470952803</v>
      </c>
      <c r="KR330">
        <v>0.69284242118496697</v>
      </c>
      <c r="KS330">
        <v>0.57132485621149198</v>
      </c>
      <c r="KT330">
        <v>0.841757705440493</v>
      </c>
      <c r="KU330">
        <v>0.522132090732357</v>
      </c>
      <c r="KV330">
        <v>0.973058756110454</v>
      </c>
      <c r="KW330">
        <v>0.55949379293837298</v>
      </c>
      <c r="KX330">
        <v>0.46580458953363002</v>
      </c>
      <c r="KY330">
        <v>0.83877953368307701</v>
      </c>
      <c r="KZ330">
        <v>0.30333343413946401</v>
      </c>
      <c r="LA330">
        <v>0.95693322935562097</v>
      </c>
      <c r="LB330">
        <v>1.5368095803952E-2</v>
      </c>
      <c r="LC330">
        <v>0.493321199531216</v>
      </c>
      <c r="LD330">
        <v>0.64344824860001104</v>
      </c>
      <c r="LE330">
        <v>0.50713491886399498</v>
      </c>
      <c r="LF330">
        <v>0.58844915332543102</v>
      </c>
      <c r="LG330">
        <v>0.77636073753234303</v>
      </c>
      <c r="LH330">
        <v>0.13417656380849699</v>
      </c>
      <c r="LI330">
        <v>0.26580890519428302</v>
      </c>
      <c r="LJ330">
        <v>0.80001476206475297</v>
      </c>
      <c r="LK330">
        <v>0.20105104029020901</v>
      </c>
      <c r="LL330">
        <v>0.42556877204315602</v>
      </c>
      <c r="LM330">
        <v>0.18681508618166401</v>
      </c>
      <c r="LN330">
        <v>0.36309240470033999</v>
      </c>
      <c r="LO330">
        <v>0.69850399695499898</v>
      </c>
      <c r="LP330">
        <v>0.36059515113538798</v>
      </c>
      <c r="LQ330">
        <v>0.89518928513251195</v>
      </c>
      <c r="LR330">
        <v>0.99662159080951096</v>
      </c>
      <c r="LS330">
        <v>0.54608975277863803</v>
      </c>
      <c r="LT330">
        <v>0.87073829334627895</v>
      </c>
      <c r="LU330">
        <v>0.80266721834755095</v>
      </c>
      <c r="LV330">
        <v>0.67452745989194496</v>
      </c>
      <c r="LW330">
        <v>0.201061343000277</v>
      </c>
      <c r="LX330">
        <v>0.13367169082952601</v>
      </c>
      <c r="LY330">
        <v>0.72222562149367397</v>
      </c>
      <c r="LZ330">
        <v>0.57309553108099898</v>
      </c>
      <c r="MA330">
        <v>0.18733160130547999</v>
      </c>
      <c r="MB330">
        <v>2.91698491859579E-2</v>
      </c>
      <c r="MC330">
        <v>0.99285699276549699</v>
      </c>
      <c r="MD330">
        <v>0.34720667581918402</v>
      </c>
      <c r="ME330">
        <v>6.7204601048892698E-2</v>
      </c>
      <c r="MF330">
        <v>0.64621302547829296</v>
      </c>
      <c r="MG330">
        <v>0.73838329974747297</v>
      </c>
      <c r="MH330">
        <v>0.19237173932059201</v>
      </c>
      <c r="MI330">
        <v>0.77536714005034901</v>
      </c>
      <c r="MJ330">
        <v>0.705528355602691</v>
      </c>
    </row>
    <row r="331" spans="1:348" x14ac:dyDescent="0.15">
      <c r="A331">
        <v>2.7267967487975501E-2</v>
      </c>
      <c r="B331">
        <v>0.93120138460824997</v>
      </c>
      <c r="C331">
        <v>0.72317347918309505</v>
      </c>
      <c r="D331">
        <v>9.5372692627821595E-2</v>
      </c>
      <c r="E331">
        <v>3.2939892749876597E-2</v>
      </c>
      <c r="F331">
        <v>0.96346846580699197</v>
      </c>
      <c r="G331">
        <v>0.82821527003362905</v>
      </c>
      <c r="H331">
        <v>6.8370897445203901E-2</v>
      </c>
      <c r="I331">
        <v>0.88552122748963502</v>
      </c>
      <c r="J331">
        <v>0.81950887494226898</v>
      </c>
      <c r="K331">
        <v>0.72026236157052304</v>
      </c>
      <c r="L331">
        <v>0.48080405167944001</v>
      </c>
      <c r="M331">
        <v>0.12712250659202101</v>
      </c>
      <c r="N331">
        <v>0.296171823286006</v>
      </c>
      <c r="O331">
        <v>0.13405205840043999</v>
      </c>
      <c r="P331">
        <v>0.62946313104172502</v>
      </c>
      <c r="Q331">
        <v>0.95160662617031699</v>
      </c>
      <c r="R331">
        <v>3.9796469569639198E-2</v>
      </c>
      <c r="S331">
        <v>0.781641320694625</v>
      </c>
      <c r="T331">
        <v>0.49676465207959197</v>
      </c>
      <c r="U331">
        <v>0.61813676292202702</v>
      </c>
      <c r="V331">
        <v>0.23734166949357199</v>
      </c>
      <c r="W331">
        <v>0.666181478102293</v>
      </c>
      <c r="X331">
        <v>0.59889615556685205</v>
      </c>
      <c r="Y331">
        <v>0.737930806430807</v>
      </c>
      <c r="Z331">
        <v>0.89398132376282202</v>
      </c>
      <c r="AA331">
        <v>0.35447004066917998</v>
      </c>
      <c r="AB331">
        <v>0.16117463842576099</v>
      </c>
      <c r="AC331">
        <v>7.2883891250740795E-2</v>
      </c>
      <c r="AD331">
        <v>2.8786104929665799E-2</v>
      </c>
      <c r="AE331">
        <v>0.93990014152255696</v>
      </c>
      <c r="AF331">
        <v>0.205239082352517</v>
      </c>
      <c r="AG331">
        <v>0.93005321953065601</v>
      </c>
      <c r="AH331">
        <v>0.59438945516145203</v>
      </c>
      <c r="AI331">
        <v>0.75451078470229704</v>
      </c>
      <c r="AJ331">
        <v>0.84739945723103005</v>
      </c>
      <c r="AK331">
        <v>6.5687628140748605E-2</v>
      </c>
      <c r="AL331">
        <v>0.39050965299656099</v>
      </c>
      <c r="AM331">
        <v>0.11319377890764699</v>
      </c>
      <c r="AN331">
        <v>0.890251371223444</v>
      </c>
      <c r="AO331">
        <v>0.65095933996838096</v>
      </c>
      <c r="AP331">
        <v>0.35010134872912302</v>
      </c>
      <c r="AQ331">
        <v>0.936081279623042</v>
      </c>
      <c r="AR331">
        <v>2.5044733412935598E-2</v>
      </c>
      <c r="AS331">
        <v>0.22463936133551399</v>
      </c>
      <c r="AT331">
        <v>0.83304427105305001</v>
      </c>
      <c r="AU331">
        <v>0.58569685385264103</v>
      </c>
      <c r="AV331">
        <v>0.207795764772368</v>
      </c>
      <c r="AW331">
        <v>0.73387080970510499</v>
      </c>
      <c r="AX331">
        <v>0.46922178890109101</v>
      </c>
      <c r="AY331">
        <v>0.31164792652991302</v>
      </c>
      <c r="AZ331">
        <v>0.13312345160555</v>
      </c>
      <c r="BA331">
        <v>0.32687791963948098</v>
      </c>
      <c r="BB331">
        <v>0.77678452625574601</v>
      </c>
      <c r="BC331">
        <v>0.65074388137707295</v>
      </c>
      <c r="BD331">
        <v>0.98559079239062497</v>
      </c>
      <c r="BE331">
        <v>0.30467742581803797</v>
      </c>
      <c r="BF331">
        <v>0.208144306904609</v>
      </c>
      <c r="BG331">
        <v>0.52414682321967099</v>
      </c>
      <c r="BH331">
        <v>0.89856297141244601</v>
      </c>
      <c r="BI331">
        <v>0.45823082449192498</v>
      </c>
      <c r="BJ331">
        <v>0.44716075882961298</v>
      </c>
      <c r="BK331">
        <v>0.41528059348677498</v>
      </c>
      <c r="BL331">
        <v>0.73192329725529603</v>
      </c>
      <c r="BM331">
        <v>0.45526052411272699</v>
      </c>
      <c r="BN331">
        <v>0.69662297387104899</v>
      </c>
      <c r="BO331">
        <v>0.139030213468394</v>
      </c>
      <c r="BP331">
        <v>0.759045186538154</v>
      </c>
      <c r="BQ331">
        <v>0.124804345641085</v>
      </c>
      <c r="BR331">
        <v>0.54227198801580601</v>
      </c>
      <c r="BS331">
        <v>0.130627829696952</v>
      </c>
      <c r="BT331">
        <v>0.49356468180319701</v>
      </c>
      <c r="BU331">
        <v>0.11084206248673199</v>
      </c>
      <c r="BV331">
        <v>0.21929278832763899</v>
      </c>
      <c r="BW331">
        <v>0.26017603476367002</v>
      </c>
      <c r="BX331">
        <v>0.96498906324143097</v>
      </c>
      <c r="BY331">
        <v>0.71357294056355802</v>
      </c>
      <c r="BZ331">
        <v>0.54079105252073101</v>
      </c>
      <c r="CA331">
        <v>8.4442184693887201E-2</v>
      </c>
      <c r="CB331">
        <v>0.87076301223631103</v>
      </c>
      <c r="CC331">
        <v>0.86451586781511303</v>
      </c>
      <c r="CD331">
        <v>0.22431086695143601</v>
      </c>
      <c r="CE331">
        <v>0.847317912323719</v>
      </c>
      <c r="CF331">
        <v>0.65570893773369099</v>
      </c>
      <c r="CG331">
        <v>0.61675692272902505</v>
      </c>
      <c r="CH331">
        <v>0.44387008838998898</v>
      </c>
      <c r="CI331">
        <v>0.31286280817301498</v>
      </c>
      <c r="CJ331">
        <v>0.28156391399088498</v>
      </c>
      <c r="CK331">
        <v>0.156370570665534</v>
      </c>
      <c r="CL331">
        <v>0.98005037292246799</v>
      </c>
      <c r="CM331">
        <v>0.54393391096323296</v>
      </c>
      <c r="CN331">
        <v>0.86129273480832602</v>
      </c>
      <c r="CO331">
        <v>0.84344766576110297</v>
      </c>
      <c r="CP331">
        <v>0.73258730263645699</v>
      </c>
      <c r="CQ331">
        <v>0.426627710844593</v>
      </c>
      <c r="CR331">
        <v>0.83884420555533901</v>
      </c>
      <c r="CS331">
        <v>0.78253918353279095</v>
      </c>
      <c r="CT331">
        <v>0.36429412603740102</v>
      </c>
      <c r="CU331">
        <v>0.40655123492978301</v>
      </c>
      <c r="CV331">
        <v>0.26013960584684598</v>
      </c>
      <c r="CW331">
        <v>0.69651922033134905</v>
      </c>
      <c r="CX331">
        <v>0.62691384088366398</v>
      </c>
      <c r="CY331">
        <v>0.74918285079883795</v>
      </c>
      <c r="CZ331">
        <v>0.550470847035058</v>
      </c>
      <c r="DA331">
        <v>0.20015385411952</v>
      </c>
      <c r="DB331">
        <v>0.43239675468245398</v>
      </c>
      <c r="DC331">
        <v>0.402529705953175</v>
      </c>
      <c r="DD331">
        <v>0.66967107797277703</v>
      </c>
      <c r="DE331">
        <v>0.89531794352310001</v>
      </c>
      <c r="DF331">
        <v>0.36334611998182798</v>
      </c>
      <c r="DG331">
        <v>0.41443321952762002</v>
      </c>
      <c r="DH331">
        <v>0.64209148569392804</v>
      </c>
      <c r="DI331">
        <v>0.30788278563220101</v>
      </c>
      <c r="DJ331">
        <v>0.38312426796444099</v>
      </c>
      <c r="DK331">
        <v>0.73225284692259995</v>
      </c>
      <c r="DL331">
        <v>0.93434712305306999</v>
      </c>
      <c r="DM331">
        <v>5.9019307041500997E-2</v>
      </c>
      <c r="DN331">
        <v>0.82628212851164795</v>
      </c>
      <c r="DO331">
        <v>0.15526986313521601</v>
      </c>
      <c r="DP331">
        <v>0.83199860347863996</v>
      </c>
      <c r="DQ331">
        <v>0.59674041056159299</v>
      </c>
      <c r="DR331">
        <v>0.58691041299979896</v>
      </c>
      <c r="DS331">
        <v>0.137024817861574</v>
      </c>
      <c r="DT331">
        <v>0.66851409841516496</v>
      </c>
      <c r="DU331">
        <v>0.58540385660931504</v>
      </c>
      <c r="DV331">
        <v>0.86750445439355495</v>
      </c>
      <c r="DW331">
        <v>0.19416952049353001</v>
      </c>
      <c r="DX331">
        <v>0.29053493865652003</v>
      </c>
      <c r="DY331">
        <v>5.6612948826521001E-2</v>
      </c>
      <c r="DZ331">
        <v>0.70480075247976604</v>
      </c>
      <c r="EA331">
        <v>0.97558562823005501</v>
      </c>
      <c r="EB331">
        <v>0.156221091278956</v>
      </c>
      <c r="EC331">
        <v>0.69810236423751704</v>
      </c>
      <c r="ED331">
        <v>0.81236584080784102</v>
      </c>
      <c r="EE331">
        <v>0.203264870068358</v>
      </c>
      <c r="EF331">
        <v>0.87955225005586801</v>
      </c>
      <c r="EG331">
        <v>0.77300273193883995</v>
      </c>
      <c r="EH331">
        <v>0.65919615347607996</v>
      </c>
      <c r="EI331">
        <v>0.49034113963869402</v>
      </c>
      <c r="EJ331">
        <v>0.86097791737129503</v>
      </c>
      <c r="EK331">
        <v>0.42354108458879702</v>
      </c>
      <c r="EL331">
        <v>0.88376340564400202</v>
      </c>
      <c r="EM331">
        <v>0.79636688356071705</v>
      </c>
      <c r="EN331">
        <v>0.96220351445363494</v>
      </c>
      <c r="EO331">
        <v>0.50639745116517199</v>
      </c>
      <c r="EP331">
        <v>0.56527317525796705</v>
      </c>
      <c r="EQ331">
        <v>0.70857257410128205</v>
      </c>
      <c r="ER331">
        <v>0.63436169214922</v>
      </c>
      <c r="ES331">
        <v>9.7978892958452898E-2</v>
      </c>
      <c r="ET331">
        <v>0.187649735135656</v>
      </c>
      <c r="EU331">
        <v>0.73948353494133801</v>
      </c>
      <c r="EV331">
        <v>0.86091013267872696</v>
      </c>
      <c r="EW331">
        <v>0.16645011393949799</v>
      </c>
      <c r="EX331">
        <v>0.137659237855011</v>
      </c>
      <c r="EY331">
        <v>0.141879361682797</v>
      </c>
      <c r="EZ331">
        <v>0.40616679444567799</v>
      </c>
      <c r="FA331">
        <v>0.57076033508329904</v>
      </c>
      <c r="FB331">
        <v>5.3568776569141503E-2</v>
      </c>
      <c r="FC331">
        <v>0.69179934794144904</v>
      </c>
      <c r="FD331">
        <v>0.29284832631923902</v>
      </c>
      <c r="FE331">
        <v>0.72282641365505496</v>
      </c>
      <c r="FF331">
        <v>0.25337624355527599</v>
      </c>
      <c r="FG331">
        <v>0.18015414482592801</v>
      </c>
      <c r="FH331">
        <v>0.34584775613038399</v>
      </c>
      <c r="FI331">
        <v>2.1741484570260001E-2</v>
      </c>
      <c r="FJ331">
        <v>0.69138545362555104</v>
      </c>
      <c r="FK331">
        <v>0.447986529980826</v>
      </c>
      <c r="FL331">
        <v>0.888012452461869</v>
      </c>
      <c r="FM331">
        <v>0.79893801799184305</v>
      </c>
      <c r="FN331">
        <v>0.271279025071965</v>
      </c>
      <c r="FO331">
        <v>0.57617764376106495</v>
      </c>
      <c r="FP331">
        <v>0.51188106962001501</v>
      </c>
      <c r="FQ331">
        <v>0.77555430677757498</v>
      </c>
      <c r="FR331">
        <v>0.44643623994647902</v>
      </c>
      <c r="FS331">
        <v>0.73556363305264205</v>
      </c>
      <c r="FT331">
        <v>0.84746042190793403</v>
      </c>
      <c r="FU331">
        <v>0.316396662559985</v>
      </c>
      <c r="FV331">
        <v>0.63370425510356398</v>
      </c>
      <c r="FW331">
        <v>0.43083397086605302</v>
      </c>
      <c r="FX331">
        <v>0.81533645511368003</v>
      </c>
      <c r="FY331">
        <v>0.91033698408133801</v>
      </c>
      <c r="FZ331">
        <v>0.31955417832139599</v>
      </c>
      <c r="GA331">
        <v>0.99711507562692203</v>
      </c>
      <c r="GB331">
        <v>0.22026724572851999</v>
      </c>
      <c r="GC331">
        <v>0.56850484536106904</v>
      </c>
      <c r="GD331">
        <v>0.69040307738720796</v>
      </c>
      <c r="GE331">
        <v>2.2604585723771099E-2</v>
      </c>
      <c r="GF331">
        <v>0.81327051526767502</v>
      </c>
      <c r="GG331">
        <v>0.67746557828001397</v>
      </c>
      <c r="GH331">
        <v>0.67731997630941898</v>
      </c>
      <c r="GI331">
        <v>0.55177274274690902</v>
      </c>
      <c r="GJ331">
        <v>0.61025886189732303</v>
      </c>
      <c r="GK331">
        <v>0.28707864888749801</v>
      </c>
      <c r="GL331">
        <v>0.83178066711371501</v>
      </c>
      <c r="GM331">
        <v>0.51005386873953396</v>
      </c>
      <c r="GN331">
        <v>0.88450664942879198</v>
      </c>
      <c r="GO331">
        <v>0.84970411230017395</v>
      </c>
      <c r="GP331">
        <v>0.54259591686495501</v>
      </c>
      <c r="GQ331">
        <v>0.15043833135920601</v>
      </c>
      <c r="GR331">
        <v>1.3714361929635601E-2</v>
      </c>
      <c r="GS331">
        <v>0.95097738209753502</v>
      </c>
      <c r="GT331">
        <v>0.35712683360644598</v>
      </c>
      <c r="GU331">
        <v>9.2041417586413692E-3</v>
      </c>
      <c r="GV331">
        <v>0.73362542800199104</v>
      </c>
      <c r="GW331">
        <v>0.312849349145363</v>
      </c>
      <c r="GX331">
        <v>0.64539804352708097</v>
      </c>
      <c r="GY331">
        <v>7.0970632040879097E-2</v>
      </c>
      <c r="GZ331">
        <v>9.4593316064625801E-2</v>
      </c>
      <c r="HA331">
        <v>5.6792261847450299E-3</v>
      </c>
      <c r="HB331">
        <v>0.31604997786493999</v>
      </c>
      <c r="HC331">
        <v>0.50870693635328101</v>
      </c>
      <c r="HD331">
        <v>0.77194536379759604</v>
      </c>
      <c r="HE331">
        <v>0.94091982368517302</v>
      </c>
      <c r="HF331">
        <v>0.29247577910490702</v>
      </c>
      <c r="HG331">
        <v>0.76133583062612897</v>
      </c>
      <c r="HH331">
        <v>5.9364871962452902E-2</v>
      </c>
      <c r="HI331">
        <v>0.86986873157501698</v>
      </c>
      <c r="HJ331">
        <v>7.6590742707041103E-3</v>
      </c>
      <c r="HK331">
        <v>0.28558306362910502</v>
      </c>
      <c r="HL331">
        <v>0.61813368557284798</v>
      </c>
      <c r="HM331">
        <v>0.45979695610804799</v>
      </c>
      <c r="HN331">
        <v>0.415932449331189</v>
      </c>
      <c r="HO331">
        <v>0.42329930996384801</v>
      </c>
      <c r="HP331">
        <v>0.57801068110663101</v>
      </c>
      <c r="HQ331">
        <v>0.93546052486512699</v>
      </c>
      <c r="HR331">
        <v>0.45275770554855099</v>
      </c>
      <c r="HS331">
        <v>0.31460631279477402</v>
      </c>
      <c r="HT331">
        <v>0.33817721891923402</v>
      </c>
      <c r="HU331">
        <v>0.76182970949380002</v>
      </c>
      <c r="HV331">
        <v>2.0017351430333199E-2</v>
      </c>
      <c r="HW331">
        <v>0.27376272845181698</v>
      </c>
      <c r="HX331">
        <v>0.478035225664179</v>
      </c>
      <c r="HY331">
        <v>0.47319995980913698</v>
      </c>
      <c r="HZ331">
        <v>0.58183956827356897</v>
      </c>
      <c r="IA331">
        <v>8.9041582451844695E-2</v>
      </c>
      <c r="IB331">
        <v>0.25242681884634299</v>
      </c>
      <c r="IC331">
        <v>5.1083264677010201E-2</v>
      </c>
      <c r="ID331">
        <v>0.97739305100012297</v>
      </c>
      <c r="IE331">
        <v>0.133116305312868</v>
      </c>
      <c r="IF331">
        <v>0.45303962693456101</v>
      </c>
      <c r="IG331">
        <v>0.99551733078813098</v>
      </c>
      <c r="IH331">
        <v>0.71490928513557095</v>
      </c>
      <c r="II331">
        <v>0.37894561218434297</v>
      </c>
      <c r="IJ331">
        <v>0.28136325852437299</v>
      </c>
      <c r="IK331">
        <v>0.95203835349033805</v>
      </c>
      <c r="IL331">
        <v>5.8946166184012397E-2</v>
      </c>
      <c r="IM331">
        <v>0.98339709635824502</v>
      </c>
      <c r="IN331">
        <v>0.49442761023570703</v>
      </c>
      <c r="IO331">
        <v>0.66534189610139505</v>
      </c>
      <c r="IP331">
        <v>0.69351873132873798</v>
      </c>
      <c r="IQ331">
        <v>0.11104306305476599</v>
      </c>
      <c r="IR331">
        <v>0.34507862127681499</v>
      </c>
      <c r="IS331">
        <v>0.78121908303967302</v>
      </c>
      <c r="IT331">
        <v>0.97623324330154004</v>
      </c>
      <c r="IU331">
        <v>0.31562858464581001</v>
      </c>
      <c r="IV331">
        <v>0.82917737755337795</v>
      </c>
      <c r="IW331">
        <v>0.87134485095091696</v>
      </c>
      <c r="IX331">
        <v>0.16094051662582101</v>
      </c>
      <c r="IY331">
        <v>0.90337965365492001</v>
      </c>
      <c r="IZ331">
        <v>0.65125249989126099</v>
      </c>
      <c r="JA331">
        <v>0.43138418137075202</v>
      </c>
      <c r="JB331">
        <v>0.69727944280545695</v>
      </c>
      <c r="JC331">
        <v>0.62289820081147995</v>
      </c>
      <c r="JD331">
        <v>0.26568816201971701</v>
      </c>
      <c r="JE331">
        <v>0.119538870920604</v>
      </c>
      <c r="JF331">
        <v>0.95189988545170801</v>
      </c>
      <c r="JG331">
        <v>0.54319278546276495</v>
      </c>
      <c r="JH331">
        <v>7.5217630734297602E-2</v>
      </c>
      <c r="JI331">
        <v>0.197246744287665</v>
      </c>
      <c r="JJ331">
        <v>0.1504943575321</v>
      </c>
      <c r="JK331">
        <v>0.76766423426794395</v>
      </c>
      <c r="JL331">
        <v>4.0764947317331997E-2</v>
      </c>
      <c r="JM331">
        <v>0.421749930750414</v>
      </c>
      <c r="JN331">
        <v>0.93596719913392901</v>
      </c>
      <c r="JO331">
        <v>0.188685184841103</v>
      </c>
      <c r="JP331">
        <v>0.32028226947625699</v>
      </c>
      <c r="JQ331">
        <v>0.88163594336882201</v>
      </c>
      <c r="JR331">
        <v>0.60991737275330404</v>
      </c>
      <c r="JS331">
        <v>0.26347527619876399</v>
      </c>
      <c r="JT331">
        <v>0.99151187649387595</v>
      </c>
      <c r="JU331">
        <v>0.44785982641156502</v>
      </c>
      <c r="JV331">
        <v>0.54482287329513202</v>
      </c>
      <c r="JW331">
        <v>0.29869186876666298</v>
      </c>
      <c r="JX331">
        <v>0.19557641386444899</v>
      </c>
      <c r="JY331">
        <v>0.25492271528362898</v>
      </c>
      <c r="JZ331">
        <v>0.24209894899402801</v>
      </c>
      <c r="KA331">
        <v>0.251961837076353</v>
      </c>
      <c r="KB331">
        <v>0.79030585019092403</v>
      </c>
      <c r="KC331">
        <v>0.131182866086274</v>
      </c>
      <c r="KD331">
        <v>5.5285851087472998E-2</v>
      </c>
      <c r="KE331">
        <v>8.9469765647992805E-2</v>
      </c>
      <c r="KF331">
        <v>0.28698451262029601</v>
      </c>
      <c r="KG331">
        <v>0.88608631522644998</v>
      </c>
      <c r="KH331">
        <v>0.99432976936069795</v>
      </c>
      <c r="KI331">
        <v>1.3687337199372099E-2</v>
      </c>
      <c r="KJ331">
        <v>0.11283134925688</v>
      </c>
      <c r="KK331">
        <v>1.31788636819234E-2</v>
      </c>
      <c r="KL331">
        <v>0.677776963028764</v>
      </c>
      <c r="KM331">
        <v>0.72907410004897699</v>
      </c>
      <c r="KN331">
        <v>0.72533729788990498</v>
      </c>
      <c r="KO331">
        <v>0.503736407020831</v>
      </c>
      <c r="KP331">
        <v>0.87825434831080096</v>
      </c>
      <c r="KQ331">
        <v>0.813582986528818</v>
      </c>
      <c r="KR331">
        <v>0.35887711997439398</v>
      </c>
      <c r="KS331">
        <v>0.80468747542423902</v>
      </c>
      <c r="KT331">
        <v>0.30521231518083702</v>
      </c>
      <c r="KU331">
        <v>0.67709179056146696</v>
      </c>
      <c r="KV331">
        <v>0.13607178764318201</v>
      </c>
      <c r="KW331">
        <v>0.376405570859976</v>
      </c>
      <c r="KX331">
        <v>0.41272705384589697</v>
      </c>
      <c r="KY331">
        <v>0.79643107327013496</v>
      </c>
      <c r="KZ331">
        <v>0.77558675141851796</v>
      </c>
      <c r="LA331">
        <v>0.745438776288188</v>
      </c>
      <c r="LB331">
        <v>0.13753452679450801</v>
      </c>
      <c r="LC331">
        <v>8.8620131024908996E-2</v>
      </c>
      <c r="LD331">
        <v>0.44284088304556002</v>
      </c>
      <c r="LE331">
        <v>0.90395319317760503</v>
      </c>
      <c r="LF331">
        <v>0.777339268530711</v>
      </c>
      <c r="LG331">
        <v>0.409509560957103</v>
      </c>
      <c r="LH331">
        <v>0.31058717007553599</v>
      </c>
      <c r="LI331">
        <v>0.38181116424094702</v>
      </c>
      <c r="LJ331">
        <v>0.75656179876421703</v>
      </c>
      <c r="LK331">
        <v>0.81894845061677302</v>
      </c>
      <c r="LL331">
        <v>0.216892876881325</v>
      </c>
      <c r="LM331">
        <v>0.37620827519806899</v>
      </c>
      <c r="LN331">
        <v>0.37898400771624502</v>
      </c>
      <c r="LO331">
        <v>0.57684193259733796</v>
      </c>
      <c r="LP331">
        <v>0.699437789219719</v>
      </c>
      <c r="LQ331">
        <v>0.392775252550016</v>
      </c>
      <c r="LR331">
        <v>0.64610903010760301</v>
      </c>
      <c r="LS331">
        <v>0.307953710428161</v>
      </c>
      <c r="LT331">
        <v>0.86383065718734497</v>
      </c>
      <c r="LU331">
        <v>0.85435837794357095</v>
      </c>
      <c r="LV331">
        <v>0.44902032804749298</v>
      </c>
      <c r="LW331">
        <v>0.15655278263101999</v>
      </c>
      <c r="LX331">
        <v>0.488424360842931</v>
      </c>
      <c r="LY331">
        <v>0.466393602297141</v>
      </c>
      <c r="LZ331">
        <v>0.16590750891374401</v>
      </c>
      <c r="MA331">
        <v>0.250135329551542</v>
      </c>
      <c r="MB331">
        <v>0.210333452749842</v>
      </c>
      <c r="MC331">
        <v>0.17889841291216499</v>
      </c>
      <c r="MD331">
        <v>0.50394314006407503</v>
      </c>
      <c r="ME331">
        <v>0.21897299768995401</v>
      </c>
      <c r="MF331">
        <v>0.25005510162116901</v>
      </c>
      <c r="MG331">
        <v>0.52616108466356204</v>
      </c>
      <c r="MH331">
        <v>0.35457466602431997</v>
      </c>
      <c r="MI331">
        <v>0.33057628041294601</v>
      </c>
      <c r="MJ331">
        <v>0.86288410743423205</v>
      </c>
    </row>
    <row r="332" spans="1:348" x14ac:dyDescent="0.15">
      <c r="A332">
        <v>4.0311273402413E-2</v>
      </c>
      <c r="B332">
        <v>0.72866168167827094</v>
      </c>
      <c r="C332">
        <v>0.34743764558179002</v>
      </c>
      <c r="D332">
        <v>0.146514856442232</v>
      </c>
      <c r="E332">
        <v>5.3862926435556097E-2</v>
      </c>
      <c r="F332">
        <v>8.5902694967251003E-2</v>
      </c>
      <c r="G332">
        <v>0.17651862896156001</v>
      </c>
      <c r="H332">
        <v>8.4970745566926395E-2</v>
      </c>
      <c r="I332">
        <v>2.12395486219491E-2</v>
      </c>
      <c r="J332">
        <v>0.77147830472603796</v>
      </c>
      <c r="K332">
        <v>0.678778341671463</v>
      </c>
      <c r="L332">
        <v>6.6520691949122399E-2</v>
      </c>
      <c r="M332">
        <v>0.65462074308390095</v>
      </c>
      <c r="N332">
        <v>0.46278188828434402</v>
      </c>
      <c r="O332">
        <v>0.1345851502257</v>
      </c>
      <c r="P332">
        <v>6.0709447897519503E-2</v>
      </c>
      <c r="Q332">
        <v>0.34667098322487899</v>
      </c>
      <c r="R332">
        <v>0.80433053193478399</v>
      </c>
      <c r="S332">
        <v>0.98767455624370804</v>
      </c>
      <c r="T332">
        <v>3.98697134798933E-2</v>
      </c>
      <c r="U332">
        <v>7.00099940684277E-2</v>
      </c>
      <c r="V332">
        <v>0.139659015042569</v>
      </c>
      <c r="W332">
        <v>0.456032435583132</v>
      </c>
      <c r="X332">
        <v>0.68962986343313304</v>
      </c>
      <c r="Y332">
        <v>0.75703951847586004</v>
      </c>
      <c r="Z332">
        <v>0.95071669894304101</v>
      </c>
      <c r="AA332">
        <v>0.75909545635784004</v>
      </c>
      <c r="AB332">
        <v>0.41790844742709499</v>
      </c>
      <c r="AC332">
        <v>0.12961862381668299</v>
      </c>
      <c r="AD332">
        <v>0.69455096479933198</v>
      </c>
      <c r="AE332">
        <v>0.41716731707402799</v>
      </c>
      <c r="AF332">
        <v>9.5585844841467996E-2</v>
      </c>
      <c r="AG332">
        <v>0.82873050688789496</v>
      </c>
      <c r="AH332">
        <v>0.15373806231501799</v>
      </c>
      <c r="AI332">
        <v>0.67110318758015497</v>
      </c>
      <c r="AJ332">
        <v>4.6425974617792298E-2</v>
      </c>
      <c r="AK332">
        <v>0.979386424179718</v>
      </c>
      <c r="AL332">
        <v>0.45755556449842899</v>
      </c>
      <c r="AM332">
        <v>7.1623425437006102E-2</v>
      </c>
      <c r="AN332">
        <v>0.67261976031094295</v>
      </c>
      <c r="AO332">
        <v>3.9350344687333103E-2</v>
      </c>
      <c r="AP332">
        <v>0.89616075544321605</v>
      </c>
      <c r="AQ332">
        <v>0.186176927923841</v>
      </c>
      <c r="AR332">
        <v>0.57432302163468696</v>
      </c>
      <c r="AS332">
        <v>0.122980666409248</v>
      </c>
      <c r="AT332">
        <v>0.72805708472177799</v>
      </c>
      <c r="AU332">
        <v>0.97959172613305101</v>
      </c>
      <c r="AV332">
        <v>0.43834759272771001</v>
      </c>
      <c r="AW332">
        <v>0.72859006673800897</v>
      </c>
      <c r="AX332">
        <v>0.12853970792439101</v>
      </c>
      <c r="AY332">
        <v>0.42322714620476898</v>
      </c>
      <c r="AZ332">
        <v>0.66546633499506103</v>
      </c>
      <c r="BA332">
        <v>0.61281622615471598</v>
      </c>
      <c r="BB332">
        <v>0.66148210503520299</v>
      </c>
      <c r="BC332">
        <v>0.61311414747635895</v>
      </c>
      <c r="BD332">
        <v>0.246915388180145</v>
      </c>
      <c r="BE332">
        <v>0.37879436112656001</v>
      </c>
      <c r="BF332">
        <v>0.24974367298058001</v>
      </c>
      <c r="BG332">
        <v>0.77816719762613396</v>
      </c>
      <c r="BH332">
        <v>0.53541742098550604</v>
      </c>
      <c r="BI332">
        <v>0.26305045956882001</v>
      </c>
      <c r="BJ332">
        <v>0.67404571828986504</v>
      </c>
      <c r="BK332">
        <v>0.47301417003360802</v>
      </c>
      <c r="BL332">
        <v>0.89863559577338603</v>
      </c>
      <c r="BM332">
        <v>0.31813662889142902</v>
      </c>
      <c r="BN332">
        <v>0.87449779730524901</v>
      </c>
      <c r="BO332">
        <v>0.33651816481300301</v>
      </c>
      <c r="BP332">
        <v>0.25062263300744603</v>
      </c>
      <c r="BQ332">
        <v>0.51763944560080699</v>
      </c>
      <c r="BR332">
        <v>0.37737112337029199</v>
      </c>
      <c r="BS332">
        <v>0.24500068227503399</v>
      </c>
      <c r="BT332">
        <v>0.25880024604295399</v>
      </c>
      <c r="BU332">
        <v>0.964971979128042</v>
      </c>
      <c r="BV332">
        <v>0.65101190462448999</v>
      </c>
      <c r="BW332">
        <v>0.20807896044865001</v>
      </c>
      <c r="BX332">
        <v>0.42429397902904598</v>
      </c>
      <c r="BY332">
        <v>0.13323148637476201</v>
      </c>
      <c r="BZ332">
        <v>0.54878657077975401</v>
      </c>
      <c r="CA332">
        <v>0.99049051685640499</v>
      </c>
      <c r="CB332">
        <v>0.75234203719906101</v>
      </c>
      <c r="CC332">
        <v>0.58833637617064904</v>
      </c>
      <c r="CD332">
        <v>0.68737697548429899</v>
      </c>
      <c r="CE332">
        <v>0.85937780700183997</v>
      </c>
      <c r="CF332">
        <v>0.20932289231505</v>
      </c>
      <c r="CG332">
        <v>0.442252853855094</v>
      </c>
      <c r="CH332">
        <v>0.87717170436595904</v>
      </c>
      <c r="CI332">
        <v>0.44395665716061</v>
      </c>
      <c r="CJ332">
        <v>0.46047691087890502</v>
      </c>
      <c r="CK332">
        <v>0.45433318872326001</v>
      </c>
      <c r="CL332">
        <v>0.36548002131392698</v>
      </c>
      <c r="CM332">
        <v>3.2246442094420201E-2</v>
      </c>
      <c r="CN332">
        <v>0.90881189976203502</v>
      </c>
      <c r="CO332">
        <v>5.49239472304646E-2</v>
      </c>
      <c r="CP332">
        <v>0.513734531748404</v>
      </c>
      <c r="CQ332">
        <v>0.38658849484550101</v>
      </c>
      <c r="CR332">
        <v>0.762454598390786</v>
      </c>
      <c r="CS332">
        <v>0.92323545745575897</v>
      </c>
      <c r="CT332">
        <v>0.16726519580277299</v>
      </c>
      <c r="CU332">
        <v>0.65509368411060198</v>
      </c>
      <c r="CV332">
        <v>0.36459649366419999</v>
      </c>
      <c r="CW332">
        <v>0.99170918233115901</v>
      </c>
      <c r="CX332">
        <v>0.90335043852001995</v>
      </c>
      <c r="CY332">
        <v>0.650588070871021</v>
      </c>
      <c r="CZ332">
        <v>0.69985787207661199</v>
      </c>
      <c r="DA332">
        <v>0.75202965699322299</v>
      </c>
      <c r="DB332">
        <v>0.96334086972355004</v>
      </c>
      <c r="DC332">
        <v>0.68557321666818705</v>
      </c>
      <c r="DD332">
        <v>7.2723955247386701E-2</v>
      </c>
      <c r="DE332">
        <v>0.36625735964302603</v>
      </c>
      <c r="DF332">
        <v>0.60387138110543204</v>
      </c>
      <c r="DG332">
        <v>0.32170549165220602</v>
      </c>
      <c r="DH332">
        <v>0.39003393833980599</v>
      </c>
      <c r="DI332">
        <v>0.39576461295813498</v>
      </c>
      <c r="DJ332">
        <v>0.74664646780015897</v>
      </c>
      <c r="DK332">
        <v>0.471756754861206</v>
      </c>
      <c r="DL332">
        <v>0.35072540280165898</v>
      </c>
      <c r="DM332">
        <v>0.34256163420696201</v>
      </c>
      <c r="DN332">
        <v>0.79940284106039705</v>
      </c>
      <c r="DO332">
        <v>0.98265723530795701</v>
      </c>
      <c r="DP332">
        <v>0.163918704984649</v>
      </c>
      <c r="DQ332">
        <v>0.131872485694395</v>
      </c>
      <c r="DR332">
        <v>0.29392256585773402</v>
      </c>
      <c r="DS332">
        <v>0.65479687878301895</v>
      </c>
      <c r="DT332">
        <v>0.56511748589122202</v>
      </c>
      <c r="DU332">
        <v>0.83844155665161502</v>
      </c>
      <c r="DV332">
        <v>0.69568732126100297</v>
      </c>
      <c r="DW332">
        <v>1.63978402090303E-3</v>
      </c>
      <c r="DX332">
        <v>9.0553840660388199E-2</v>
      </c>
      <c r="DY332">
        <v>0.18990765730674</v>
      </c>
      <c r="DZ332">
        <v>0.46195229747773098</v>
      </c>
      <c r="EA332">
        <v>0.2530636032361</v>
      </c>
      <c r="EB332">
        <v>0.25767133456018199</v>
      </c>
      <c r="EC332">
        <v>0.80659555480667999</v>
      </c>
      <c r="ED332">
        <v>0.97823118773071904</v>
      </c>
      <c r="EE332">
        <v>0.58794933609489097</v>
      </c>
      <c r="EF332">
        <v>0.62543236592781204</v>
      </c>
      <c r="EG332">
        <v>5.75789559431494E-2</v>
      </c>
      <c r="EH332">
        <v>0.161659275474902</v>
      </c>
      <c r="EI332">
        <v>0.86801763252804698</v>
      </c>
      <c r="EJ332">
        <v>0.98240069515297701</v>
      </c>
      <c r="EK332">
        <v>0.92519058193848303</v>
      </c>
      <c r="EL332">
        <v>0.69408603010848002</v>
      </c>
      <c r="EM332">
        <v>0.13352528283592799</v>
      </c>
      <c r="EN332">
        <v>0.126346056000878</v>
      </c>
      <c r="EO332">
        <v>0.615376947369219</v>
      </c>
      <c r="EP332">
        <v>0.84997839359232497</v>
      </c>
      <c r="EQ332">
        <v>0.715066658993465</v>
      </c>
      <c r="ER332">
        <v>0.16744225047090799</v>
      </c>
      <c r="ES332">
        <v>0.32708405173599198</v>
      </c>
      <c r="ET332">
        <v>0.416803601643293</v>
      </c>
      <c r="EU332">
        <v>9.6797192513124006E-2</v>
      </c>
      <c r="EV332">
        <v>0.169553994321365</v>
      </c>
      <c r="EW332">
        <v>0.378487231399803</v>
      </c>
      <c r="EX332">
        <v>0.63748242172672298</v>
      </c>
      <c r="EY332">
        <v>0.39800871751730599</v>
      </c>
      <c r="EZ332">
        <v>0.206569688350944</v>
      </c>
      <c r="FA332">
        <v>5.1364673381552699E-2</v>
      </c>
      <c r="FB332">
        <v>0.53654208805794901</v>
      </c>
      <c r="FC332">
        <v>0.31988055874126697</v>
      </c>
      <c r="FD332">
        <v>0.96128113894369804</v>
      </c>
      <c r="FE332">
        <v>0.26462375436319502</v>
      </c>
      <c r="FF332">
        <v>0.42091865644804599</v>
      </c>
      <c r="FG332">
        <v>0.95762706693070798</v>
      </c>
      <c r="FH332">
        <v>0.98000117737949399</v>
      </c>
      <c r="FI332">
        <v>9.1475863281216194E-2</v>
      </c>
      <c r="FJ332">
        <v>0.193106923999154</v>
      </c>
      <c r="FK332">
        <v>0.84032651336594899</v>
      </c>
      <c r="FL332">
        <v>0.85139436867042195</v>
      </c>
      <c r="FM332">
        <v>0.73567751294487904</v>
      </c>
      <c r="FN332">
        <v>0.57971668065196502</v>
      </c>
      <c r="FO332">
        <v>0.81863058079650897</v>
      </c>
      <c r="FP332">
        <v>0.75975216492455599</v>
      </c>
      <c r="FQ332">
        <v>7.1815756531174196E-2</v>
      </c>
      <c r="FR332">
        <v>0.66267643988507596</v>
      </c>
      <c r="FS332">
        <v>0.23127712759722099</v>
      </c>
      <c r="FT332">
        <v>0.325349296676329</v>
      </c>
      <c r="FU332">
        <v>0.69465374462540597</v>
      </c>
      <c r="FV332">
        <v>0.248809175645367</v>
      </c>
      <c r="FW332">
        <v>0.120531906665338</v>
      </c>
      <c r="FX332">
        <v>0.54188539568437799</v>
      </c>
      <c r="FY332">
        <v>0.482730667904748</v>
      </c>
      <c r="FZ332">
        <v>0.64834293109996</v>
      </c>
      <c r="GA332">
        <v>9.4627103956259007E-2</v>
      </c>
      <c r="GB332">
        <v>0.39052359436988099</v>
      </c>
      <c r="GC332">
        <v>0.19339270462401201</v>
      </c>
      <c r="GD332">
        <v>0.62055522323229295</v>
      </c>
      <c r="GE332">
        <v>0.58436994478105098</v>
      </c>
      <c r="GF332">
        <v>0.86318692321625701</v>
      </c>
      <c r="GG332">
        <v>0.207979745857267</v>
      </c>
      <c r="GH332">
        <v>0.36173952094619399</v>
      </c>
      <c r="GI332">
        <v>0.51491738824456401</v>
      </c>
      <c r="GJ332">
        <v>0.78695307061872399</v>
      </c>
      <c r="GK332">
        <v>5.3216822666774702E-2</v>
      </c>
      <c r="GL332">
        <v>0.481471310454057</v>
      </c>
      <c r="GM332">
        <v>0.65269090206338398</v>
      </c>
      <c r="GN332">
        <v>0.183070342943671</v>
      </c>
      <c r="GO332">
        <v>0.38478722460939402</v>
      </c>
      <c r="GP332">
        <v>0.94236547301642104</v>
      </c>
      <c r="GQ332">
        <v>6.1932280058709398E-2</v>
      </c>
      <c r="GR332">
        <v>0.95166152706158103</v>
      </c>
      <c r="GS332">
        <v>0.794280408344747</v>
      </c>
      <c r="GT332">
        <v>0.957722478903409</v>
      </c>
      <c r="GU332">
        <v>0.58885692599310702</v>
      </c>
      <c r="GV332">
        <v>0.88288947655410599</v>
      </c>
      <c r="GW332">
        <v>0.99576093430704404</v>
      </c>
      <c r="GX332">
        <v>0.30398035326226103</v>
      </c>
      <c r="GY332">
        <v>0.72638098862328904</v>
      </c>
      <c r="GZ332">
        <v>0.57318481636846697</v>
      </c>
      <c r="HA332">
        <v>0.69268856868288897</v>
      </c>
      <c r="HB332">
        <v>0.68026570831687905</v>
      </c>
      <c r="HC332">
        <v>0.95223834651599604</v>
      </c>
      <c r="HD332">
        <v>0.65862246387560197</v>
      </c>
      <c r="HE332">
        <v>4.5705677533318202E-2</v>
      </c>
      <c r="HF332">
        <v>0.99059888113432903</v>
      </c>
      <c r="HG332">
        <v>0.793922905232197</v>
      </c>
      <c r="HH332">
        <v>0.75120426488021097</v>
      </c>
      <c r="HI332">
        <v>0.93983309612579902</v>
      </c>
      <c r="HJ332">
        <v>8.9082598511792704E-2</v>
      </c>
      <c r="HK332">
        <v>0.65018585381482397</v>
      </c>
      <c r="HL332">
        <v>8.7769725688372699E-2</v>
      </c>
      <c r="HM332">
        <v>0.839354157685266</v>
      </c>
      <c r="HN332">
        <v>0.35857520336850501</v>
      </c>
      <c r="HO332">
        <v>0.12040975557103301</v>
      </c>
      <c r="HP332">
        <v>0.59205834976133098</v>
      </c>
      <c r="HQ332">
        <v>0.77399550759732905</v>
      </c>
      <c r="HR332">
        <v>0.14529529311164599</v>
      </c>
      <c r="HS332">
        <v>0.51989899028823605</v>
      </c>
      <c r="HT332">
        <v>0.96829639833037395</v>
      </c>
      <c r="HU332">
        <v>0.244521875693225</v>
      </c>
      <c r="HV332">
        <v>0.665447989067385</v>
      </c>
      <c r="HW332">
        <v>0.98199786026181302</v>
      </c>
      <c r="HX332">
        <v>0.47351453887058098</v>
      </c>
      <c r="HY332">
        <v>0.105506863417911</v>
      </c>
      <c r="HZ332">
        <v>0.19062046742945099</v>
      </c>
      <c r="IA332">
        <v>0.59814658224040795</v>
      </c>
      <c r="IB332">
        <v>0.16950938147318001</v>
      </c>
      <c r="IC332">
        <v>0.92708293033629896</v>
      </c>
      <c r="ID332">
        <v>0.54930226178953401</v>
      </c>
      <c r="IE332">
        <v>0.31946775317133802</v>
      </c>
      <c r="IF332">
        <v>0.32239409610029002</v>
      </c>
      <c r="IG332">
        <v>0.31008372673140999</v>
      </c>
      <c r="IH332">
        <v>0.74754470166975495</v>
      </c>
      <c r="II332">
        <v>0.63782776941082797</v>
      </c>
      <c r="IJ332">
        <v>0.71332810061670304</v>
      </c>
      <c r="IK332">
        <v>0.25045737871935497</v>
      </c>
      <c r="IL332">
        <v>0.61064398887481197</v>
      </c>
      <c r="IM332">
        <v>3.7772929004740503E-2</v>
      </c>
      <c r="IN332">
        <v>0.88060424245364399</v>
      </c>
      <c r="IO332">
        <v>0.84172411771871603</v>
      </c>
      <c r="IP332">
        <v>0.44630335247361702</v>
      </c>
      <c r="IQ332">
        <v>5.0831180644121997E-3</v>
      </c>
      <c r="IR332">
        <v>0.87595191662554905</v>
      </c>
      <c r="IS332">
        <v>0.245231852234856</v>
      </c>
      <c r="IT332">
        <v>0.63181474605773902</v>
      </c>
      <c r="IU332">
        <v>0.36551025958290401</v>
      </c>
      <c r="IV332">
        <v>0.67301104452247995</v>
      </c>
      <c r="IW332">
        <v>0.772890295535131</v>
      </c>
      <c r="IX332">
        <v>0.63590091045189301</v>
      </c>
      <c r="IY332">
        <v>0.93607732853403103</v>
      </c>
      <c r="IZ332">
        <v>0.39922576164388301</v>
      </c>
      <c r="JA332">
        <v>0.18116930072179099</v>
      </c>
      <c r="JB332">
        <v>0.34041558867566901</v>
      </c>
      <c r="JC332">
        <v>0.53025580714729204</v>
      </c>
      <c r="JD332">
        <v>1.55780952601425E-2</v>
      </c>
      <c r="JE332">
        <v>0.80585551533087396</v>
      </c>
      <c r="JF332">
        <v>7.0426751019726105E-2</v>
      </c>
      <c r="JG332">
        <v>8.9224001951536402E-2</v>
      </c>
      <c r="JH332">
        <v>0.36815442089988099</v>
      </c>
      <c r="JI332">
        <v>0.199019461346152</v>
      </c>
      <c r="JJ332">
        <v>0.87473224963642204</v>
      </c>
      <c r="JK332">
        <v>0.96387100863340802</v>
      </c>
      <c r="JL332">
        <v>0.53328073815606103</v>
      </c>
      <c r="JM332">
        <v>0.66869035076928196</v>
      </c>
      <c r="JN332">
        <v>7.8575162612293706E-2</v>
      </c>
      <c r="JO332">
        <v>0.38637604968574302</v>
      </c>
      <c r="JP332">
        <v>0.47098883716937001</v>
      </c>
      <c r="JQ332">
        <v>0.97920904208434101</v>
      </c>
      <c r="JR332">
        <v>0.96490206660409505</v>
      </c>
      <c r="JS332">
        <v>0.458400763786867</v>
      </c>
      <c r="JT332">
        <v>0.40443645489485702</v>
      </c>
      <c r="JU332">
        <v>0.75228534318565599</v>
      </c>
      <c r="JV332">
        <v>0.82852292243249204</v>
      </c>
      <c r="JW332">
        <v>0.159173604672742</v>
      </c>
      <c r="JX332">
        <v>0.90392523377219003</v>
      </c>
      <c r="JY332">
        <v>0.64001538418273096</v>
      </c>
      <c r="JZ332">
        <v>0.50753654018449101</v>
      </c>
      <c r="KA332">
        <v>6.9010480399814694E-2</v>
      </c>
      <c r="KB332">
        <v>0.85191526139009099</v>
      </c>
      <c r="KC332">
        <v>0.98502048509947504</v>
      </c>
      <c r="KD332">
        <v>0.23227075379221099</v>
      </c>
      <c r="KE332">
        <v>0.23131264458589701</v>
      </c>
      <c r="KF332">
        <v>0.61821131942367102</v>
      </c>
      <c r="KG332">
        <v>0.66691146190425499</v>
      </c>
      <c r="KH332">
        <v>0.84885375295433496</v>
      </c>
      <c r="KI332">
        <v>0.90262584673165203</v>
      </c>
      <c r="KJ332">
        <v>6.4446166734998894E-2</v>
      </c>
      <c r="KK332">
        <v>0.88982052910902498</v>
      </c>
      <c r="KL332">
        <v>0.53033081050805297</v>
      </c>
      <c r="KM332">
        <v>0.58410177452857603</v>
      </c>
      <c r="KN332">
        <v>0.354892602474774</v>
      </c>
      <c r="KO332">
        <v>0.29878889253042301</v>
      </c>
      <c r="KP332">
        <v>0.57666398971163502</v>
      </c>
      <c r="KQ332">
        <v>0.94808644785726504</v>
      </c>
      <c r="KR332">
        <v>0.83853386754762005</v>
      </c>
      <c r="KS332">
        <v>0.18758078080027399</v>
      </c>
      <c r="KT332">
        <v>0.88015498143228399</v>
      </c>
      <c r="KU332">
        <v>0.51430881386768001</v>
      </c>
      <c r="KV332">
        <v>0.64930945018279895</v>
      </c>
      <c r="KW332">
        <v>0.763466471632405</v>
      </c>
      <c r="KX332">
        <v>0.45094877255722399</v>
      </c>
      <c r="KY332">
        <v>0.72767386400934098</v>
      </c>
      <c r="KZ332">
        <v>0.44463291999911397</v>
      </c>
      <c r="LA332">
        <v>0.23595449262176499</v>
      </c>
      <c r="LB332">
        <v>0.79675363569679702</v>
      </c>
      <c r="LC332">
        <v>0.41358054631685798</v>
      </c>
      <c r="LD332">
        <v>0.91877883013640604</v>
      </c>
      <c r="LE332">
        <v>0.64750507135049096</v>
      </c>
      <c r="LF332">
        <v>0.28538789364412198</v>
      </c>
      <c r="LG332">
        <v>0.13580119858880599</v>
      </c>
      <c r="LH332">
        <v>0.369137544527882</v>
      </c>
      <c r="LI332">
        <v>0.45643142817979698</v>
      </c>
      <c r="LJ332">
        <v>0.121527410331795</v>
      </c>
      <c r="LK332">
        <v>0.12175897021115401</v>
      </c>
      <c r="LL332">
        <v>0.27874619476627499</v>
      </c>
      <c r="LM332">
        <v>0.57928105383790995</v>
      </c>
      <c r="LN332">
        <v>0.45829174494731401</v>
      </c>
      <c r="LO332">
        <v>9.5553279697848006E-2</v>
      </c>
      <c r="LP332">
        <v>0.71922080283240197</v>
      </c>
      <c r="LQ332">
        <v>0.73116465547917597</v>
      </c>
      <c r="LR332">
        <v>0.39923179959268801</v>
      </c>
      <c r="LS332">
        <v>0.53247003757326905</v>
      </c>
      <c r="LT332">
        <v>3.0447759779861399E-4</v>
      </c>
      <c r="LU332">
        <v>0.55808160003945895</v>
      </c>
      <c r="LV332">
        <v>0.42326373131483103</v>
      </c>
      <c r="LW332">
        <v>0.48217027193570799</v>
      </c>
      <c r="LX332">
        <v>0.41804165000007298</v>
      </c>
      <c r="LY332">
        <v>0.54373960470155103</v>
      </c>
      <c r="LZ332">
        <v>0.96197586648102495</v>
      </c>
      <c r="MA332">
        <v>0.98853684613014603</v>
      </c>
      <c r="MB332">
        <v>0.65375096514018205</v>
      </c>
      <c r="MC332">
        <v>0.688438997636448</v>
      </c>
      <c r="MD332">
        <v>0.54317563723995299</v>
      </c>
      <c r="ME332">
        <v>0.853158319018814</v>
      </c>
      <c r="MF332">
        <v>0.38432279194395402</v>
      </c>
      <c r="MG332">
        <v>0.57204848416703302</v>
      </c>
      <c r="MH332">
        <v>0.24515967870750399</v>
      </c>
      <c r="MI332">
        <v>0.19961242034247401</v>
      </c>
      <c r="MJ332">
        <v>0.218860443955425</v>
      </c>
    </row>
    <row r="333" spans="1:348" x14ac:dyDescent="0.15">
      <c r="A333">
        <v>1.4463200814939299E-3</v>
      </c>
      <c r="B333">
        <v>0.73784165379759004</v>
      </c>
      <c r="C333">
        <v>0.66061682450290404</v>
      </c>
      <c r="D333">
        <v>0.63114120701495502</v>
      </c>
      <c r="E333">
        <v>0.805063228558902</v>
      </c>
      <c r="F333">
        <v>0.500498891603951</v>
      </c>
      <c r="G333">
        <v>0.12951986103466701</v>
      </c>
      <c r="H333">
        <v>6.8339468134002102E-2</v>
      </c>
      <c r="I333">
        <v>0.84408071920774597</v>
      </c>
      <c r="J333">
        <v>0.195695731019737</v>
      </c>
      <c r="K333">
        <v>0.212759010103203</v>
      </c>
      <c r="L333">
        <v>0.89777122553200195</v>
      </c>
      <c r="M333">
        <v>0.86396491206012405</v>
      </c>
      <c r="N333">
        <v>0.92523241667928102</v>
      </c>
      <c r="O333">
        <v>0.80594766031869802</v>
      </c>
      <c r="P333">
        <v>0.67399492203783795</v>
      </c>
      <c r="Q333">
        <v>0.29732193780909999</v>
      </c>
      <c r="R333">
        <v>0.85979228557609899</v>
      </c>
      <c r="S333">
        <v>0.78825380044233895</v>
      </c>
      <c r="T333">
        <v>0.56481649871639295</v>
      </c>
      <c r="U333">
        <v>0.14268791967660399</v>
      </c>
      <c r="V333">
        <v>0.220730281527239</v>
      </c>
      <c r="W333">
        <v>0.80299637928610801</v>
      </c>
      <c r="X333">
        <v>0.39111650444537599</v>
      </c>
      <c r="Y333">
        <v>0.88131109235229299</v>
      </c>
      <c r="Z333">
        <v>0.46235539525269598</v>
      </c>
      <c r="AA333">
        <v>0.58944085715974603</v>
      </c>
      <c r="AB333">
        <v>0.369055406474318</v>
      </c>
      <c r="AC333">
        <v>0.98156823027293605</v>
      </c>
      <c r="AD333">
        <v>0.95875692195604401</v>
      </c>
      <c r="AE333">
        <v>0.81577085019908202</v>
      </c>
      <c r="AF333">
        <v>0.43274093479881598</v>
      </c>
      <c r="AG333">
        <v>0.48495276274844501</v>
      </c>
      <c r="AH333">
        <v>6.2625599138313698E-2</v>
      </c>
      <c r="AI333">
        <v>0.93983825433771295</v>
      </c>
      <c r="AJ333">
        <v>0.52359607192123103</v>
      </c>
      <c r="AK333">
        <v>0.62890006395654396</v>
      </c>
      <c r="AL333">
        <v>0.33191106222426803</v>
      </c>
      <c r="AM333">
        <v>0.58101535368778101</v>
      </c>
      <c r="AN333">
        <v>0.16487300644915701</v>
      </c>
      <c r="AO333">
        <v>0.13562201450483999</v>
      </c>
      <c r="AP333">
        <v>0.74323603767073998</v>
      </c>
      <c r="AQ333">
        <v>0.50743509545265697</v>
      </c>
      <c r="AR333">
        <v>0.72937575122949005</v>
      </c>
      <c r="AS333">
        <v>0.48521199025369399</v>
      </c>
      <c r="AT333">
        <v>0.77589301513597797</v>
      </c>
      <c r="AU333">
        <v>0.34909908867041101</v>
      </c>
      <c r="AV333">
        <v>0.73211975164171805</v>
      </c>
      <c r="AW333">
        <v>0.19412973621340199</v>
      </c>
      <c r="AX333">
        <v>7.9806702134395502E-2</v>
      </c>
      <c r="AY333">
        <v>0.91479942582731799</v>
      </c>
      <c r="AZ333">
        <v>0.37556494668622298</v>
      </c>
      <c r="BA333">
        <v>0.98282346930988496</v>
      </c>
      <c r="BB333">
        <v>0.65571349776300303</v>
      </c>
      <c r="BC333">
        <v>0.75187709411039005</v>
      </c>
      <c r="BD333">
        <v>0.76634835098271004</v>
      </c>
      <c r="BE333">
        <v>0.756654636498719</v>
      </c>
      <c r="BF333">
        <v>0.48623962835898699</v>
      </c>
      <c r="BG333">
        <v>7.1493804562922994E-2</v>
      </c>
      <c r="BH333">
        <v>0.75516686659285903</v>
      </c>
      <c r="BI333">
        <v>0.18419609949955201</v>
      </c>
      <c r="BJ333">
        <v>9.4508676538925807E-2</v>
      </c>
      <c r="BK333">
        <v>0.28292517264502398</v>
      </c>
      <c r="BL333">
        <v>0.93376647733905804</v>
      </c>
      <c r="BM333">
        <v>0.92551601800679995</v>
      </c>
      <c r="BN333">
        <v>0.56770986425844105</v>
      </c>
      <c r="BO333">
        <v>0.56614612423204103</v>
      </c>
      <c r="BP333">
        <v>0.34376746355520998</v>
      </c>
      <c r="BQ333">
        <v>8.0843191761383701E-2</v>
      </c>
      <c r="BR333">
        <v>8.6180290119241401E-2</v>
      </c>
      <c r="BS333">
        <v>0.86636426886516105</v>
      </c>
      <c r="BT333">
        <v>0.28467894404751698</v>
      </c>
      <c r="BU333">
        <v>0.40366268604743599</v>
      </c>
      <c r="BV333">
        <v>0.93081573884500601</v>
      </c>
      <c r="BW333">
        <v>0.63465099906633604</v>
      </c>
      <c r="BX333">
        <v>0.15436445182279601</v>
      </c>
      <c r="BY333">
        <v>0.34330364200487501</v>
      </c>
      <c r="BZ333">
        <v>0.10647812383980999</v>
      </c>
      <c r="CA333">
        <v>3.93494597426267E-2</v>
      </c>
      <c r="CB333">
        <v>0.61207875791757904</v>
      </c>
      <c r="CC333">
        <v>0.98671328977963102</v>
      </c>
      <c r="CD333">
        <v>0.29980826546290401</v>
      </c>
      <c r="CE333">
        <v>0.153144977214275</v>
      </c>
      <c r="CF333">
        <v>0.95455352731910603</v>
      </c>
      <c r="CG333">
        <v>0.65395954092348496</v>
      </c>
      <c r="CH333">
        <v>0.34839014716444899</v>
      </c>
      <c r="CI333">
        <v>0.265958060520887</v>
      </c>
      <c r="CJ333">
        <v>0.81786929961083699</v>
      </c>
      <c r="CK333">
        <v>0.55306880156035598</v>
      </c>
      <c r="CL333">
        <v>0.61984063919322197</v>
      </c>
      <c r="CM333">
        <v>0.57146141499412095</v>
      </c>
      <c r="CN333">
        <v>0.67614313429832995</v>
      </c>
      <c r="CO333">
        <v>0.79765422950554499</v>
      </c>
      <c r="CP333">
        <v>0.52234779779878404</v>
      </c>
      <c r="CQ333">
        <v>0.91919089971721801</v>
      </c>
      <c r="CR333">
        <v>0.38921253030388597</v>
      </c>
      <c r="CS333">
        <v>0.22932088780936999</v>
      </c>
      <c r="CT333">
        <v>0.36589641663516198</v>
      </c>
      <c r="CU333">
        <v>0.45695829652686898</v>
      </c>
      <c r="CV333">
        <v>0.27089545865487002</v>
      </c>
      <c r="CW333">
        <v>0.86566037277114205</v>
      </c>
      <c r="CX333">
        <v>0.25889442931387702</v>
      </c>
      <c r="CY333">
        <v>0.97156379372913904</v>
      </c>
      <c r="CZ333">
        <v>0.70742160392730102</v>
      </c>
      <c r="DA333">
        <v>0.32831865399314403</v>
      </c>
      <c r="DB333">
        <v>0.54662719454197195</v>
      </c>
      <c r="DC333">
        <v>0.83019645048053403</v>
      </c>
      <c r="DD333">
        <v>0.16711492920243101</v>
      </c>
      <c r="DE333">
        <v>0.32902242744946802</v>
      </c>
      <c r="DF333">
        <v>0.67393113726869802</v>
      </c>
      <c r="DG333">
        <v>0.90803380373898501</v>
      </c>
      <c r="DH333">
        <v>5.2765624635965E-2</v>
      </c>
      <c r="DI333">
        <v>0.154216832439352</v>
      </c>
      <c r="DJ333">
        <v>0.71882062855891504</v>
      </c>
      <c r="DK333">
        <v>0.65316219144046295</v>
      </c>
      <c r="DL333">
        <v>0.95650622768625804</v>
      </c>
      <c r="DM333">
        <v>0.52863642369965502</v>
      </c>
      <c r="DN333">
        <v>0.80194361536834602</v>
      </c>
      <c r="DO333">
        <v>0.83134428250167303</v>
      </c>
      <c r="DP333">
        <v>0.98269871745967097</v>
      </c>
      <c r="DQ333">
        <v>0.93719435393489403</v>
      </c>
      <c r="DR333">
        <v>0.127899098444374</v>
      </c>
      <c r="DS333">
        <v>0.812338561525492</v>
      </c>
      <c r="DT333">
        <v>0.17084266255553601</v>
      </c>
      <c r="DU333">
        <v>0.397566686019725</v>
      </c>
      <c r="DV333">
        <v>0.84622292578175295</v>
      </c>
      <c r="DW333">
        <v>0.87411283765340797</v>
      </c>
      <c r="DX333">
        <v>0.52427258860404302</v>
      </c>
      <c r="DY333">
        <v>0.39061703737470399</v>
      </c>
      <c r="DZ333">
        <v>0.51200565988393898</v>
      </c>
      <c r="EA333">
        <v>0.37510676731057502</v>
      </c>
      <c r="EB333">
        <v>0.46863912710713201</v>
      </c>
      <c r="EC333">
        <v>0.15051059828574101</v>
      </c>
      <c r="ED333">
        <v>0.40079943856925998</v>
      </c>
      <c r="EE333">
        <v>0.537177187040773</v>
      </c>
      <c r="EF333">
        <v>0.412224031396423</v>
      </c>
      <c r="EG333">
        <v>0.68294550826408296</v>
      </c>
      <c r="EH333">
        <v>0.83281249025387205</v>
      </c>
      <c r="EI333">
        <v>0.81311013138160804</v>
      </c>
      <c r="EJ333">
        <v>0.45243864928658301</v>
      </c>
      <c r="EK333">
        <v>4.22972594178328E-2</v>
      </c>
      <c r="EL333">
        <v>0.12298961699883799</v>
      </c>
      <c r="EM333">
        <v>0.25079802767665199</v>
      </c>
      <c r="EN333">
        <v>0.73708049848399504</v>
      </c>
      <c r="EO333">
        <v>0.46386032715632702</v>
      </c>
      <c r="EP333">
        <v>0.74781135258118903</v>
      </c>
      <c r="EQ333">
        <v>0.67977051967117996</v>
      </c>
      <c r="ER333">
        <v>0.28510252033494898</v>
      </c>
      <c r="ES333">
        <v>0.77265681813410203</v>
      </c>
      <c r="ET333">
        <v>0.78234804145980497</v>
      </c>
      <c r="EU333">
        <v>0.20652760111160301</v>
      </c>
      <c r="EV333">
        <v>0.30740894353877002</v>
      </c>
      <c r="EW333">
        <v>7.9141728503502401E-2</v>
      </c>
      <c r="EX333">
        <v>0.49038651496650398</v>
      </c>
      <c r="EY333">
        <v>0.31577367729083999</v>
      </c>
      <c r="EZ333">
        <v>0.22270325619265199</v>
      </c>
      <c r="FA333">
        <v>0.84275744381408701</v>
      </c>
      <c r="FB333">
        <v>0.75721500694007104</v>
      </c>
      <c r="FC333">
        <v>0.10953804679494</v>
      </c>
      <c r="FD333">
        <v>0.31400142654059998</v>
      </c>
      <c r="FE333">
        <v>0.68840093886986697</v>
      </c>
      <c r="FF333">
        <v>0.34385132896887899</v>
      </c>
      <c r="FG333">
        <v>0.229393231127208</v>
      </c>
      <c r="FH333">
        <v>8.3090589577405297E-2</v>
      </c>
      <c r="FI333">
        <v>0.77896803559641903</v>
      </c>
      <c r="FJ333">
        <v>0.60442715795010205</v>
      </c>
      <c r="FK333">
        <v>0.93047073417750803</v>
      </c>
      <c r="FL333">
        <v>0.84704157409259895</v>
      </c>
      <c r="FM333">
        <v>0.53209157209452795</v>
      </c>
      <c r="FN333">
        <v>0.83438480226727996</v>
      </c>
      <c r="FO333">
        <v>0.28190218013423701</v>
      </c>
      <c r="FP333">
        <v>0.38329761697406201</v>
      </c>
      <c r="FQ333">
        <v>0.22842277461065399</v>
      </c>
      <c r="FR333">
        <v>0.84483014625114194</v>
      </c>
      <c r="FS333">
        <v>0.64956252126271796</v>
      </c>
      <c r="FT333">
        <v>1.5622985510256799E-2</v>
      </c>
      <c r="FU333">
        <v>0.95609830725498901</v>
      </c>
      <c r="FV333">
        <v>0.65300068194309802</v>
      </c>
      <c r="FW333">
        <v>0.40024637767746002</v>
      </c>
      <c r="FX333">
        <v>0.77700314651847602</v>
      </c>
      <c r="FY333">
        <v>0.47629805306153999</v>
      </c>
      <c r="FZ333">
        <v>0.78951804703470096</v>
      </c>
      <c r="GA333">
        <v>0.74305189014949502</v>
      </c>
      <c r="GB333">
        <v>0.175582391032161</v>
      </c>
      <c r="GC333">
        <v>0.80547706057536606</v>
      </c>
      <c r="GD333">
        <v>0.48004947596874298</v>
      </c>
      <c r="GE333">
        <v>0.44828470855338098</v>
      </c>
      <c r="GF333">
        <v>8.6968229011098006E-2</v>
      </c>
      <c r="GG333">
        <v>0.51686445702300599</v>
      </c>
      <c r="GH333">
        <v>0.79017934249170496</v>
      </c>
      <c r="GI333">
        <v>0.60753273779352401</v>
      </c>
      <c r="GJ333">
        <v>0.88111169384143495</v>
      </c>
      <c r="GK333">
        <v>0.76778303635371703</v>
      </c>
      <c r="GL333">
        <v>0.55319444212624003</v>
      </c>
      <c r="GM333">
        <v>0.54500223031957895</v>
      </c>
      <c r="GN333">
        <v>0.86831072550037403</v>
      </c>
      <c r="GO333">
        <v>0.64209187858255101</v>
      </c>
      <c r="GP333">
        <v>0.62413076272287504</v>
      </c>
      <c r="GQ333">
        <v>0.74245723795848295</v>
      </c>
      <c r="GR333">
        <v>0.53296443115509196</v>
      </c>
      <c r="GS333">
        <v>0.22091600982093301</v>
      </c>
      <c r="GT333">
        <v>0.99847442020397004</v>
      </c>
      <c r="GU333">
        <v>0.38890630482854699</v>
      </c>
      <c r="GV333">
        <v>0.66134400846458896</v>
      </c>
      <c r="GW333">
        <v>0.63177966626744197</v>
      </c>
      <c r="GX333">
        <v>0.46881204905700702</v>
      </c>
      <c r="GY333">
        <v>0.784060085678152</v>
      </c>
      <c r="GZ333">
        <v>0.64720672869168305</v>
      </c>
      <c r="HA333">
        <v>0.42759809744654997</v>
      </c>
      <c r="HB333">
        <v>0.164954483486975</v>
      </c>
      <c r="HC333">
        <v>0.94769866153309801</v>
      </c>
      <c r="HD333">
        <v>0.41888030342006299</v>
      </c>
      <c r="HE333">
        <v>0.11524147466794001</v>
      </c>
      <c r="HF333">
        <v>0.67755796031302196</v>
      </c>
      <c r="HG333">
        <v>0.94031666195088504</v>
      </c>
      <c r="HH333">
        <v>0.14462566605723301</v>
      </c>
      <c r="HI333">
        <v>0.116424649998622</v>
      </c>
      <c r="HJ333">
        <v>0.78590218587465399</v>
      </c>
      <c r="HK333">
        <v>0.91366057755669805</v>
      </c>
      <c r="HL333">
        <v>0.26863492005142797</v>
      </c>
      <c r="HM333">
        <v>0.10150715269241301</v>
      </c>
      <c r="HN333">
        <v>0.189346195585056</v>
      </c>
      <c r="HO333">
        <v>0.74472573269471298</v>
      </c>
      <c r="HP333">
        <v>0.28052456696884298</v>
      </c>
      <c r="HQ333">
        <v>0.74154020943336196</v>
      </c>
      <c r="HR333">
        <v>0.69688586640047101</v>
      </c>
      <c r="HS333">
        <v>0.60755986488602698</v>
      </c>
      <c r="HT333">
        <v>0.89812044219192</v>
      </c>
      <c r="HU333">
        <v>0.94982933322049601</v>
      </c>
      <c r="HV333">
        <v>0.871203128193349</v>
      </c>
      <c r="HW333">
        <v>0.147770707833107</v>
      </c>
      <c r="HX333">
        <v>0.80187327431463296</v>
      </c>
      <c r="HY333">
        <v>0.58351751333822999</v>
      </c>
      <c r="HZ333">
        <v>4.7160726769898999E-2</v>
      </c>
      <c r="IA333">
        <v>0.81099524258036404</v>
      </c>
      <c r="IB333">
        <v>0.78270367814289099</v>
      </c>
      <c r="IC333">
        <v>0.59290214769942196</v>
      </c>
      <c r="ID333">
        <v>0.365775349653569</v>
      </c>
      <c r="IE333">
        <v>0.32614812296943202</v>
      </c>
      <c r="IF333">
        <v>0.76803474818727901</v>
      </c>
      <c r="IG333">
        <v>0.60592225718206605</v>
      </c>
      <c r="IH333">
        <v>0.755656820687163</v>
      </c>
      <c r="II333">
        <v>0.34281893153495202</v>
      </c>
      <c r="IJ333">
        <v>5.6636180718898498E-2</v>
      </c>
      <c r="IK333">
        <v>0.24025030563951799</v>
      </c>
      <c r="IL333">
        <v>2.7168095707688002E-2</v>
      </c>
      <c r="IM333">
        <v>6.6135335234176598E-2</v>
      </c>
      <c r="IN333">
        <v>0.177810568817932</v>
      </c>
      <c r="IO333">
        <v>0.249946126528067</v>
      </c>
      <c r="IP333">
        <v>0.88895217562092699</v>
      </c>
      <c r="IQ333">
        <v>0.28926791106531902</v>
      </c>
      <c r="IR333">
        <v>0.119340514658687</v>
      </c>
      <c r="IS333">
        <v>0.62372293149801095</v>
      </c>
      <c r="IT333">
        <v>0.43507568963142101</v>
      </c>
      <c r="IU333">
        <v>0.348187011675756</v>
      </c>
      <c r="IV333">
        <v>0.74979259368298101</v>
      </c>
      <c r="IW333">
        <v>2.4958126903708099E-2</v>
      </c>
      <c r="IX333">
        <v>0.152756642320377</v>
      </c>
      <c r="IY333">
        <v>0.83133651132205499</v>
      </c>
      <c r="IZ333">
        <v>0.51151579751450504</v>
      </c>
      <c r="JA333">
        <v>0.71877890068571504</v>
      </c>
      <c r="JB333">
        <v>0.53087192281710305</v>
      </c>
      <c r="JC333">
        <v>0.86536212228648401</v>
      </c>
      <c r="JD333">
        <v>0.49972958445890903</v>
      </c>
      <c r="JE333">
        <v>0.861732142952085</v>
      </c>
      <c r="JF333">
        <v>0.86918139194036603</v>
      </c>
      <c r="JG333">
        <v>0.38486755039397402</v>
      </c>
      <c r="JH333">
        <v>0.928066885992468</v>
      </c>
      <c r="JI333">
        <v>0.74402351753103901</v>
      </c>
      <c r="JJ333">
        <v>0.82460715351971203</v>
      </c>
      <c r="JK333">
        <v>0.24747141642046799</v>
      </c>
      <c r="JL333">
        <v>0.18804643243163399</v>
      </c>
      <c r="JM333">
        <v>0.76982029821970799</v>
      </c>
      <c r="JN333">
        <v>0.96469908522299797</v>
      </c>
      <c r="JO333">
        <v>5.0331802980203198E-2</v>
      </c>
      <c r="JP333">
        <v>0.81460178287836904</v>
      </c>
      <c r="JQ333">
        <v>0.87371220853417197</v>
      </c>
      <c r="JR333">
        <v>0.140300620841455</v>
      </c>
      <c r="JS333">
        <v>0.54789776104726795</v>
      </c>
      <c r="JT333">
        <v>0.399075229893539</v>
      </c>
      <c r="JU333">
        <v>4.7469855832799598E-2</v>
      </c>
      <c r="JV333">
        <v>5.5767174646032897E-2</v>
      </c>
      <c r="JW333">
        <v>0.76422677967693797</v>
      </c>
      <c r="JX333">
        <v>0.95007281667107502</v>
      </c>
      <c r="JY333">
        <v>0.96845684014311395</v>
      </c>
      <c r="JZ333">
        <v>0.17295753473387801</v>
      </c>
      <c r="KA333">
        <v>0.15279024319414999</v>
      </c>
      <c r="KB333">
        <v>0.99426982576606004</v>
      </c>
      <c r="KC333">
        <v>0.62448304245043296</v>
      </c>
      <c r="KD333">
        <v>0.134761404775189</v>
      </c>
      <c r="KE333">
        <v>0.29083960468022302</v>
      </c>
      <c r="KF333">
        <v>0.93523646639823199</v>
      </c>
      <c r="KG333">
        <v>0.61521160744005199</v>
      </c>
      <c r="KH333">
        <v>0.46098236664257197</v>
      </c>
      <c r="KI333">
        <v>0.99887051368524105</v>
      </c>
      <c r="KJ333">
        <v>0.181818846414706</v>
      </c>
      <c r="KK333">
        <v>0.47510774064816802</v>
      </c>
      <c r="KL333">
        <v>0.664329287479553</v>
      </c>
      <c r="KM333">
        <v>0.76192556595114003</v>
      </c>
      <c r="KN333">
        <v>0.34113690293097998</v>
      </c>
      <c r="KO333">
        <v>0.96104189810753804</v>
      </c>
      <c r="KP333">
        <v>0.59942430710249694</v>
      </c>
      <c r="KQ333">
        <v>0.780647148960537</v>
      </c>
      <c r="KR333">
        <v>0.43144103797302802</v>
      </c>
      <c r="KS333">
        <v>0.62217237150989901</v>
      </c>
      <c r="KT333">
        <v>0.60890706292686703</v>
      </c>
      <c r="KU333">
        <v>0.77456978219490602</v>
      </c>
      <c r="KV333">
        <v>0.95018544285321804</v>
      </c>
      <c r="KW333">
        <v>0.45779382591354001</v>
      </c>
      <c r="KX333">
        <v>0.73374749729466404</v>
      </c>
      <c r="KY333">
        <v>0.90929134563592895</v>
      </c>
      <c r="KZ333">
        <v>0.87210795678870501</v>
      </c>
      <c r="LA333">
        <v>0.278622765144875</v>
      </c>
      <c r="LB333">
        <v>0.107450286427479</v>
      </c>
      <c r="LC333">
        <v>0.77758150180553798</v>
      </c>
      <c r="LD333">
        <v>0.42482130172117399</v>
      </c>
      <c r="LE333">
        <v>0.34323482363309599</v>
      </c>
      <c r="LF333">
        <v>0.842914676397574</v>
      </c>
      <c r="LG333">
        <v>0.58188721553164902</v>
      </c>
      <c r="LH333">
        <v>0.987923746967728</v>
      </c>
      <c r="LI333">
        <v>0.24107723387532501</v>
      </c>
      <c r="LJ333">
        <v>0.52767621514416596</v>
      </c>
      <c r="LK333">
        <v>0.41201928565279</v>
      </c>
      <c r="LL333">
        <v>0.66037795438753299</v>
      </c>
      <c r="LM333">
        <v>0.30560434667172498</v>
      </c>
      <c r="LN333">
        <v>0.81584071927479096</v>
      </c>
      <c r="LO333">
        <v>0.97518190771681201</v>
      </c>
      <c r="LP333">
        <v>3.8699961002279903E-2</v>
      </c>
      <c r="LQ333">
        <v>5.91980170144282E-2</v>
      </c>
      <c r="LR333">
        <v>0.73713658853481201</v>
      </c>
      <c r="LS333">
        <v>5.9183701456185601E-2</v>
      </c>
      <c r="LT333">
        <v>0.51514414053145297</v>
      </c>
      <c r="LU333">
        <v>0.73829212999461202</v>
      </c>
      <c r="LV333">
        <v>0.75579773251651805</v>
      </c>
      <c r="LW333">
        <v>0.48902250626483201</v>
      </c>
      <c r="LX333">
        <v>0.295740041595418</v>
      </c>
      <c r="LY333">
        <v>0.77022384896045704</v>
      </c>
      <c r="LZ333">
        <v>0.31658796074955597</v>
      </c>
      <c r="MA333">
        <v>7.8387053062542705E-2</v>
      </c>
      <c r="MB333">
        <v>0.51076004193826696</v>
      </c>
      <c r="MC333">
        <v>0.79126775278727002</v>
      </c>
      <c r="MD333">
        <v>0.69823966291385298</v>
      </c>
      <c r="ME333">
        <v>0.86627565387982897</v>
      </c>
      <c r="MF333">
        <v>0.38958668233987198</v>
      </c>
      <c r="MG333">
        <v>0.71300025798769395</v>
      </c>
      <c r="MH333">
        <v>0.53550842259619402</v>
      </c>
      <c r="MI333">
        <v>0.62244729393083498</v>
      </c>
      <c r="MJ333">
        <v>0.76404698591507603</v>
      </c>
    </row>
    <row r="334" spans="1:348" x14ac:dyDescent="0.15">
      <c r="A334">
        <v>9.1900276364332303E-2</v>
      </c>
      <c r="B334">
        <v>6.3404500692818194E-2</v>
      </c>
      <c r="C334">
        <v>0.38386860107197102</v>
      </c>
      <c r="D334">
        <v>0.85932041142878501</v>
      </c>
      <c r="E334">
        <v>0.45137485470344801</v>
      </c>
      <c r="F334">
        <v>0.52158967649805499</v>
      </c>
      <c r="G334">
        <v>0.87988358241787901</v>
      </c>
      <c r="H334">
        <v>0.409816499150502</v>
      </c>
      <c r="I334">
        <v>0.28807064382223502</v>
      </c>
      <c r="J334">
        <v>0.89511815455315902</v>
      </c>
      <c r="K334">
        <v>8.1623375045665095E-2</v>
      </c>
      <c r="L334">
        <v>0.49723012893699098</v>
      </c>
      <c r="M334">
        <v>0.274598434868982</v>
      </c>
      <c r="N334">
        <v>0.21588914229602599</v>
      </c>
      <c r="O334">
        <v>0.52476426439489499</v>
      </c>
      <c r="P334">
        <v>0.47743908658648898</v>
      </c>
      <c r="Q334">
        <v>0.40442620819577801</v>
      </c>
      <c r="R334">
        <v>0.56625252799759496</v>
      </c>
      <c r="S334">
        <v>0.85292088665500998</v>
      </c>
      <c r="T334">
        <v>4.9142959392238901E-2</v>
      </c>
      <c r="U334">
        <v>0.65422663236223999</v>
      </c>
      <c r="V334">
        <v>0.81754670470728197</v>
      </c>
      <c r="W334">
        <v>0.35843890582094101</v>
      </c>
      <c r="X334">
        <v>0.223273683828833</v>
      </c>
      <c r="Y334">
        <v>0.42924203640571201</v>
      </c>
      <c r="Z334">
        <v>0.287597351557421</v>
      </c>
      <c r="AA334">
        <v>0.61156995755799903</v>
      </c>
      <c r="AB334">
        <v>8.0264627553705906E-2</v>
      </c>
      <c r="AC334">
        <v>9.0242289015900395E-2</v>
      </c>
      <c r="AD334">
        <v>0.72904708973346899</v>
      </c>
      <c r="AE334">
        <v>0.80484268658803604</v>
      </c>
      <c r="AF334">
        <v>0.27756094125644898</v>
      </c>
      <c r="AG334">
        <v>0.65976926395286295</v>
      </c>
      <c r="AH334">
        <v>7.7822300572672996E-3</v>
      </c>
      <c r="AI334">
        <v>0.48515469118141502</v>
      </c>
      <c r="AJ334">
        <v>0.232703629297068</v>
      </c>
      <c r="AK334">
        <v>0.656328083176834</v>
      </c>
      <c r="AL334">
        <v>0.85733266305499001</v>
      </c>
      <c r="AM334">
        <v>1.0961023186938E-2</v>
      </c>
      <c r="AN334">
        <v>0.502564483126831</v>
      </c>
      <c r="AO334">
        <v>0.23873936454185901</v>
      </c>
      <c r="AP334">
        <v>0.29398629983106001</v>
      </c>
      <c r="AQ334">
        <v>0.147594213749106</v>
      </c>
      <c r="AR334">
        <v>0.151670303860512</v>
      </c>
      <c r="AS334">
        <v>0.87404229168974301</v>
      </c>
      <c r="AT334">
        <v>0.76349525144915298</v>
      </c>
      <c r="AU334">
        <v>0.26100275687378499</v>
      </c>
      <c r="AV334">
        <v>0.104751718583339</v>
      </c>
      <c r="AW334">
        <v>0.45489268207934402</v>
      </c>
      <c r="AX334">
        <v>0.54400812482195104</v>
      </c>
      <c r="AY334">
        <v>0.28465792092541298</v>
      </c>
      <c r="AZ334">
        <v>0.50244187112309102</v>
      </c>
      <c r="BA334">
        <v>0.45466137745627899</v>
      </c>
      <c r="BB334">
        <v>0.577820051095709</v>
      </c>
      <c r="BC334">
        <v>0.16262451358754501</v>
      </c>
      <c r="BD334">
        <v>0.66665983466856704</v>
      </c>
      <c r="BE334">
        <v>0.50702531485743996</v>
      </c>
      <c r="BF334">
        <v>0.29274401879844397</v>
      </c>
      <c r="BG334">
        <v>0.66134505506313201</v>
      </c>
      <c r="BH334">
        <v>0.41672212195831498</v>
      </c>
      <c r="BI334">
        <v>0.697764054470838</v>
      </c>
      <c r="BJ334">
        <v>0.68549838955785702</v>
      </c>
      <c r="BK334">
        <v>0.27118846061983898</v>
      </c>
      <c r="BL334">
        <v>0.441078683607116</v>
      </c>
      <c r="BM334">
        <v>0.72151492265579098</v>
      </c>
      <c r="BN334">
        <v>0.678425711000475</v>
      </c>
      <c r="BO334">
        <v>0.46099336565265098</v>
      </c>
      <c r="BP334">
        <v>0.73073115630794805</v>
      </c>
      <c r="BQ334">
        <v>0.37026930386073698</v>
      </c>
      <c r="BR334">
        <v>0.41929424082164102</v>
      </c>
      <c r="BS334">
        <v>6.5721411615456596E-2</v>
      </c>
      <c r="BT334">
        <v>0.81692334016625001</v>
      </c>
      <c r="BU334">
        <v>0.182369196441965</v>
      </c>
      <c r="BV334">
        <v>0.20015128802908699</v>
      </c>
      <c r="BW334">
        <v>0.35434022660954101</v>
      </c>
      <c r="BX334">
        <v>0.98942232307171996</v>
      </c>
      <c r="BY334">
        <v>0.52167174522479498</v>
      </c>
      <c r="BZ334">
        <v>0.485379424574296</v>
      </c>
      <c r="CA334">
        <v>0.74132144675104406</v>
      </c>
      <c r="CB334">
        <v>0.201024344158998</v>
      </c>
      <c r="CC334">
        <v>0.94063841108204205</v>
      </c>
      <c r="CD334">
        <v>0.76904855545611595</v>
      </c>
      <c r="CE334">
        <v>0.73548633117788298</v>
      </c>
      <c r="CF334">
        <v>0.47835662555202202</v>
      </c>
      <c r="CG334">
        <v>0.11843635173655399</v>
      </c>
      <c r="CH334">
        <v>0.107522011068841</v>
      </c>
      <c r="CI334">
        <v>0.14271587784550699</v>
      </c>
      <c r="CJ334">
        <v>0.17580321396308399</v>
      </c>
      <c r="CK334">
        <v>0.85641671666852304</v>
      </c>
      <c r="CL334">
        <v>0.88026807635659599</v>
      </c>
      <c r="CM334">
        <v>0.95959764009152604</v>
      </c>
      <c r="CN334">
        <v>0.383472522837981</v>
      </c>
      <c r="CO334">
        <v>1.1872758514251699E-2</v>
      </c>
      <c r="CP334">
        <v>0.81435615488068003</v>
      </c>
      <c r="CQ334">
        <v>0.53066014737670997</v>
      </c>
      <c r="CR334">
        <v>0.344949215963964</v>
      </c>
      <c r="CS334">
        <v>0.45249028768858002</v>
      </c>
      <c r="CT334">
        <v>0.86131982692737796</v>
      </c>
      <c r="CU334">
        <v>0.74924809251560298</v>
      </c>
      <c r="CV334">
        <v>0.49094777784757598</v>
      </c>
      <c r="CW334">
        <v>3.83711248443597E-2</v>
      </c>
      <c r="CX334">
        <v>0.39227615830894202</v>
      </c>
      <c r="CY334">
        <v>0.97775791656059896</v>
      </c>
      <c r="CZ334">
        <v>0.241958613651343</v>
      </c>
      <c r="DA334">
        <v>0.459710328948572</v>
      </c>
      <c r="DB334">
        <v>0.68607668477151795</v>
      </c>
      <c r="DC334">
        <v>0.81092166878851002</v>
      </c>
      <c r="DD334">
        <v>0.52281746094918202</v>
      </c>
      <c r="DE334">
        <v>0.61475705650192503</v>
      </c>
      <c r="DF334">
        <v>0.21509540976716601</v>
      </c>
      <c r="DG334">
        <v>0.94982259823693904</v>
      </c>
      <c r="DH334">
        <v>0.78890938949950995</v>
      </c>
      <c r="DI334">
        <v>0.16344579869004899</v>
      </c>
      <c r="DJ334">
        <v>0.98410826260359396</v>
      </c>
      <c r="DK334">
        <v>0.22336806561190001</v>
      </c>
      <c r="DL334">
        <v>0.36387144729954002</v>
      </c>
      <c r="DM334">
        <v>0.33515342425366101</v>
      </c>
      <c r="DN334">
        <v>9.4918471498099802E-2</v>
      </c>
      <c r="DO334">
        <v>0.59993235271859202</v>
      </c>
      <c r="DP334">
        <v>0.80824610385473605</v>
      </c>
      <c r="DQ334">
        <v>0.31048211537840897</v>
      </c>
      <c r="DR334">
        <v>1.7223898198318599E-3</v>
      </c>
      <c r="DS334">
        <v>0.55000772749941695</v>
      </c>
      <c r="DT334">
        <v>0.48996155041691197</v>
      </c>
      <c r="DU334">
        <v>0.80036561487273805</v>
      </c>
      <c r="DV334">
        <v>0.59978213672928504</v>
      </c>
      <c r="DW334">
        <v>0.86035298413832095</v>
      </c>
      <c r="DX334">
        <v>0.34313177074308499</v>
      </c>
      <c r="DY334">
        <v>0.92221031810374299</v>
      </c>
      <c r="DZ334">
        <v>0.88154324088837999</v>
      </c>
      <c r="EA334">
        <v>0.75810175629119603</v>
      </c>
      <c r="EB334">
        <v>0.232313058641718</v>
      </c>
      <c r="EC334">
        <v>0.68983034923157605</v>
      </c>
      <c r="ED334">
        <v>0.110452489823347</v>
      </c>
      <c r="EE334">
        <v>0.13967400465770899</v>
      </c>
      <c r="EF334">
        <v>0.95041712365414599</v>
      </c>
      <c r="EG334">
        <v>0.87629431838098504</v>
      </c>
      <c r="EH334">
        <v>0.87309012867318603</v>
      </c>
      <c r="EI334">
        <v>0.31836231797998499</v>
      </c>
      <c r="EJ334">
        <v>0.82576517644044301</v>
      </c>
      <c r="EK334">
        <v>0.461584491428429</v>
      </c>
      <c r="EL334">
        <v>0.73071810536610504</v>
      </c>
      <c r="EM334">
        <v>0.25053502211025402</v>
      </c>
      <c r="EN334">
        <v>0.97558036596332098</v>
      </c>
      <c r="EO334">
        <v>0.60985889818741001</v>
      </c>
      <c r="EP334">
        <v>0.48240898739490001</v>
      </c>
      <c r="EQ334">
        <v>0.60369873576152999</v>
      </c>
      <c r="ER334">
        <v>0.39372400098624</v>
      </c>
      <c r="ES334">
        <v>0.307203895114535</v>
      </c>
      <c r="ET334">
        <v>0.11229167464234199</v>
      </c>
      <c r="EU334">
        <v>0.92634394347400395</v>
      </c>
      <c r="EV334">
        <v>0.74252703791949204</v>
      </c>
      <c r="EW334">
        <v>0.93500102793234197</v>
      </c>
      <c r="EX334">
        <v>0.57945258286512102</v>
      </c>
      <c r="EY334">
        <v>0.28713702691665</v>
      </c>
      <c r="EZ334">
        <v>0.243621509514791</v>
      </c>
      <c r="FA334">
        <v>0.736145047706665</v>
      </c>
      <c r="FB334">
        <v>0.11686800322628101</v>
      </c>
      <c r="FC334">
        <v>0.47737100190675902</v>
      </c>
      <c r="FD334">
        <v>0.15250361009336599</v>
      </c>
      <c r="FE334">
        <v>0.932323286655661</v>
      </c>
      <c r="FF334">
        <v>0.48336954728209702</v>
      </c>
      <c r="FG334">
        <v>0.745546396071324</v>
      </c>
      <c r="FH334">
        <v>0.37166427783768302</v>
      </c>
      <c r="FI334">
        <v>2.8767331669499598E-2</v>
      </c>
      <c r="FJ334">
        <v>0.63377078927432096</v>
      </c>
      <c r="FK334">
        <v>0.91238640789516001</v>
      </c>
      <c r="FL334">
        <v>0.29701920023645101</v>
      </c>
      <c r="FM334">
        <v>9.2206700276767598E-2</v>
      </c>
      <c r="FN334">
        <v>0.46592259568198502</v>
      </c>
      <c r="FO334">
        <v>0.131017667328197</v>
      </c>
      <c r="FP334">
        <v>0.26875056023127802</v>
      </c>
      <c r="FQ334">
        <v>2.76556109283272E-2</v>
      </c>
      <c r="FR334">
        <v>0.27987694872593999</v>
      </c>
      <c r="FS334">
        <v>0.16163389717462701</v>
      </c>
      <c r="FT334">
        <v>0.38035073733910302</v>
      </c>
      <c r="FU334">
        <v>0.67977558757099299</v>
      </c>
      <c r="FV334">
        <v>0.469785328399206</v>
      </c>
      <c r="FW334">
        <v>0.49299265798497099</v>
      </c>
      <c r="FX334">
        <v>0.149615739121851</v>
      </c>
      <c r="FY334">
        <v>0.36251904090848602</v>
      </c>
      <c r="FZ334">
        <v>0.88568530144586399</v>
      </c>
      <c r="GA334">
        <v>0.34248097512532</v>
      </c>
      <c r="GB334">
        <v>0.84702159785238895</v>
      </c>
      <c r="GC334">
        <v>0.25484070128413699</v>
      </c>
      <c r="GD334">
        <v>0.56501681650333402</v>
      </c>
      <c r="GE334">
        <v>0.91895380413330796</v>
      </c>
      <c r="GF334">
        <v>0.72119744433081501</v>
      </c>
      <c r="GG334">
        <v>0.96189040052473596</v>
      </c>
      <c r="GH334">
        <v>0.23417391660287101</v>
      </c>
      <c r="GI334">
        <v>5.5499640652620801E-2</v>
      </c>
      <c r="GJ334">
        <v>0.31623534816508297</v>
      </c>
      <c r="GK334">
        <v>0.68793969729492499</v>
      </c>
      <c r="GL334">
        <v>0.357267496063222</v>
      </c>
      <c r="GM334">
        <v>0.85450327988330899</v>
      </c>
      <c r="GN334">
        <v>0.25095816671203902</v>
      </c>
      <c r="GO334">
        <v>0.43557630325541702</v>
      </c>
      <c r="GP334">
        <v>0.80177654947633004</v>
      </c>
      <c r="GQ334">
        <v>0.93619976642375502</v>
      </c>
      <c r="GR334">
        <v>0.79012309465007602</v>
      </c>
      <c r="GS334">
        <v>0.847461968179817</v>
      </c>
      <c r="GT334">
        <v>0.48974117093570602</v>
      </c>
      <c r="GU334">
        <v>0.94810183773981604</v>
      </c>
      <c r="GV334">
        <v>0.41194528842112799</v>
      </c>
      <c r="GW334">
        <v>0.323688324772198</v>
      </c>
      <c r="GX334">
        <v>0.33444188158330801</v>
      </c>
      <c r="GY334">
        <v>0.73869603642672599</v>
      </c>
      <c r="GZ334">
        <v>0.94127186974633903</v>
      </c>
      <c r="HA334">
        <v>0.95017393073348899</v>
      </c>
      <c r="HB334">
        <v>0.70480541652208395</v>
      </c>
      <c r="HC334">
        <v>4.7004726922251903E-2</v>
      </c>
      <c r="HD334">
        <v>0.31897952923945</v>
      </c>
      <c r="HE334">
        <v>0.31050737104272502</v>
      </c>
      <c r="HF334">
        <v>0.68593131007932895</v>
      </c>
      <c r="HG334">
        <v>0.73687696094887301</v>
      </c>
      <c r="HH334">
        <v>0.61075632822330395</v>
      </c>
      <c r="HI334">
        <v>0.33371220515220301</v>
      </c>
      <c r="HJ334">
        <v>0.14697127546226901</v>
      </c>
      <c r="HK334">
        <v>0.82739883822736704</v>
      </c>
      <c r="HL334">
        <v>0.21428243499859501</v>
      </c>
      <c r="HM334">
        <v>0.20374136438520701</v>
      </c>
      <c r="HN334">
        <v>0.69085368656155</v>
      </c>
      <c r="HO334">
        <v>0.56892674825566902</v>
      </c>
      <c r="HP334">
        <v>0.12816972838756499</v>
      </c>
      <c r="HQ334">
        <v>0.24848803183280099</v>
      </c>
      <c r="HR334">
        <v>0.268699481142121</v>
      </c>
      <c r="HS334">
        <v>0.50203816658232603</v>
      </c>
      <c r="HT334">
        <v>0.13566183756394401</v>
      </c>
      <c r="HU334">
        <v>0.98050460110321203</v>
      </c>
      <c r="HV334">
        <v>0.47528401673555898</v>
      </c>
      <c r="HW334">
        <v>0.74565390568447998</v>
      </c>
      <c r="HX334">
        <v>0.16589754193388401</v>
      </c>
      <c r="HY334">
        <v>0.54184288447455697</v>
      </c>
      <c r="HZ334">
        <v>0.68385650131063003</v>
      </c>
      <c r="IA334">
        <v>0.70302068772372495</v>
      </c>
      <c r="IB334">
        <v>0.71139784032461095</v>
      </c>
      <c r="IC334">
        <v>0.94271592146208805</v>
      </c>
      <c r="ID334">
        <v>0.59386913208589298</v>
      </c>
      <c r="IE334">
        <v>0.44690947832927003</v>
      </c>
      <c r="IF334">
        <v>0.64819906286595597</v>
      </c>
      <c r="IG334">
        <v>0.236911569388911</v>
      </c>
      <c r="IH334">
        <v>0.39980420219373802</v>
      </c>
      <c r="II334">
        <v>0.94711903853009105</v>
      </c>
      <c r="IJ334">
        <v>0.35074422654778098</v>
      </c>
      <c r="IK334">
        <v>0.94571993534452803</v>
      </c>
      <c r="IL334">
        <v>0.105181782001515</v>
      </c>
      <c r="IM334">
        <v>0.56503289827265002</v>
      </c>
      <c r="IN334">
        <v>0.28023279164210602</v>
      </c>
      <c r="IO334">
        <v>8.7244326018146107E-2</v>
      </c>
      <c r="IP334">
        <v>0.42055437581096</v>
      </c>
      <c r="IQ334">
        <v>0.772002330966721</v>
      </c>
      <c r="IR334">
        <v>0.90563523053797701</v>
      </c>
      <c r="IS334">
        <v>9.9355498553080707E-2</v>
      </c>
      <c r="IT334">
        <v>0.32649532013091698</v>
      </c>
      <c r="IU334">
        <v>0.14985523908832499</v>
      </c>
      <c r="IV334">
        <v>0.36877331700523602</v>
      </c>
      <c r="IW334">
        <v>0.52395237683935403</v>
      </c>
      <c r="IX334">
        <v>0.75526412860951697</v>
      </c>
      <c r="IY334">
        <v>0.55185139640691305</v>
      </c>
      <c r="IZ334">
        <v>0.36193007642236402</v>
      </c>
      <c r="JA334">
        <v>0.38157362172398501</v>
      </c>
      <c r="JB334">
        <v>0.19626835422248601</v>
      </c>
      <c r="JC334">
        <v>0.796220962550656</v>
      </c>
      <c r="JD334">
        <v>0.65776913404366999</v>
      </c>
      <c r="JE334">
        <v>8.5279855630709306E-2</v>
      </c>
      <c r="JF334">
        <v>0.32074721129161299</v>
      </c>
      <c r="JG334">
        <v>0.99854004462027901</v>
      </c>
      <c r="JH334">
        <v>0.59374389816572104</v>
      </c>
      <c r="JI334">
        <v>0.69279568652419299</v>
      </c>
      <c r="JJ334">
        <v>0.80279268481053601</v>
      </c>
      <c r="JK334">
        <v>0.52033221929155105</v>
      </c>
      <c r="JL334">
        <v>0.61023958946628198</v>
      </c>
      <c r="JM334">
        <v>0.21622745125621601</v>
      </c>
      <c r="JN334">
        <v>0.205236736258404</v>
      </c>
      <c r="JO334">
        <v>0.45004641982960802</v>
      </c>
      <c r="JP334">
        <v>0.13759815329730099</v>
      </c>
      <c r="JQ334">
        <v>1.9100185192049E-2</v>
      </c>
      <c r="JR334">
        <v>0.10738174663093999</v>
      </c>
      <c r="JS334">
        <v>8.07407543850195E-2</v>
      </c>
      <c r="JT334">
        <v>0.29367574587308198</v>
      </c>
      <c r="JU334">
        <v>0.207818859713363</v>
      </c>
      <c r="JV334">
        <v>0.31228858203099302</v>
      </c>
      <c r="JW334">
        <v>0.490278305555016</v>
      </c>
      <c r="JX334">
        <v>0.34557347826411799</v>
      </c>
      <c r="JY334">
        <v>0.25247578411772698</v>
      </c>
      <c r="JZ334">
        <v>0.48359201013058101</v>
      </c>
      <c r="KA334">
        <v>0.50157189440868599</v>
      </c>
      <c r="KB334">
        <v>0.28418961378381902</v>
      </c>
      <c r="KC334">
        <v>0.58310872011861403</v>
      </c>
      <c r="KD334">
        <v>0.293105744941484</v>
      </c>
      <c r="KE334">
        <v>0.197371567331388</v>
      </c>
      <c r="KF334">
        <v>0.669091525495074</v>
      </c>
      <c r="KG334">
        <v>0.16371051800213099</v>
      </c>
      <c r="KH334">
        <v>0.90394791888652704</v>
      </c>
      <c r="KI334">
        <v>0.39175475230129297</v>
      </c>
      <c r="KJ334">
        <v>0.179437365400856</v>
      </c>
      <c r="KK334">
        <v>0.58328097057144901</v>
      </c>
      <c r="KL334">
        <v>0.16811162109142799</v>
      </c>
      <c r="KM334">
        <v>0.81285173182791204</v>
      </c>
      <c r="KN334">
        <v>0.318118801277541</v>
      </c>
      <c r="KO334">
        <v>0.64191775516211003</v>
      </c>
      <c r="KP334">
        <v>0.274321347431773</v>
      </c>
      <c r="KQ334">
        <v>0.48560055884623898</v>
      </c>
      <c r="KR334">
        <v>0.90404664206724805</v>
      </c>
      <c r="KS334">
        <v>0.710115423388883</v>
      </c>
      <c r="KT334">
        <v>0.75600606903394596</v>
      </c>
      <c r="KU334">
        <v>0.84633186931009496</v>
      </c>
      <c r="KV334">
        <v>0.43993132318405798</v>
      </c>
      <c r="KW334">
        <v>0.66980066644847502</v>
      </c>
      <c r="KX334">
        <v>0.71210141751182099</v>
      </c>
      <c r="KY334">
        <v>0.120258478101108</v>
      </c>
      <c r="KZ334">
        <v>0.90565939993351197</v>
      </c>
      <c r="LA334">
        <v>0.14599070373973999</v>
      </c>
      <c r="LB334">
        <v>2.9474200473424202E-2</v>
      </c>
      <c r="LC334">
        <v>6.1480560435755199E-2</v>
      </c>
      <c r="LD334">
        <v>0.77791226941522396</v>
      </c>
      <c r="LE334">
        <v>0.92379703103270405</v>
      </c>
      <c r="LF334">
        <v>0.57970996931581198</v>
      </c>
      <c r="LG334">
        <v>0.57802521154957198</v>
      </c>
      <c r="LH334">
        <v>0.82490265133409901</v>
      </c>
      <c r="LI334">
        <v>0.82265386117193495</v>
      </c>
      <c r="LJ334">
        <v>0.67223745343288799</v>
      </c>
      <c r="LK334">
        <v>0.92591190590381101</v>
      </c>
      <c r="LL334">
        <v>0.73116789009236205</v>
      </c>
      <c r="LM334">
        <v>0.99776551816727199</v>
      </c>
      <c r="LN334">
        <v>0.20400915522343799</v>
      </c>
      <c r="LO334">
        <v>0.55644632318131104</v>
      </c>
      <c r="LP334">
        <v>0.42856780298564301</v>
      </c>
      <c r="LQ334">
        <v>0.95158497217417903</v>
      </c>
      <c r="LR334">
        <v>0.49753429228872298</v>
      </c>
      <c r="LS334">
        <v>0.67289164519932199</v>
      </c>
      <c r="LT334">
        <v>0.59953297426202501</v>
      </c>
      <c r="LU334">
        <v>0.19891241186056999</v>
      </c>
      <c r="LV334">
        <v>0.73661079533393803</v>
      </c>
      <c r="LW334">
        <v>0.21657985537323099</v>
      </c>
      <c r="LX334">
        <v>0.45136038583749799</v>
      </c>
      <c r="LY334">
        <v>0.87411095577661002</v>
      </c>
      <c r="LZ334">
        <v>0.58506293132182896</v>
      </c>
      <c r="MA334">
        <v>0.82327049097389104</v>
      </c>
      <c r="MB334">
        <v>0.81403499757231601</v>
      </c>
      <c r="MC334">
        <v>0.630537805725776</v>
      </c>
      <c r="MD334">
        <v>0.80706058729372598</v>
      </c>
      <c r="ME334">
        <v>0.60611782298666195</v>
      </c>
      <c r="MF334">
        <v>0.22036771925996901</v>
      </c>
      <c r="MG334">
        <v>0.53427440329787201</v>
      </c>
      <c r="MH334">
        <v>0.27808895269081102</v>
      </c>
      <c r="MI334">
        <v>1.22857838341199E-2</v>
      </c>
      <c r="MJ334">
        <v>2.3665035836598299E-2</v>
      </c>
    </row>
    <row r="335" spans="1:348" x14ac:dyDescent="0.15">
      <c r="A335">
        <v>1.56116140550098E-2</v>
      </c>
      <c r="B335">
        <v>0.86044056303823202</v>
      </c>
      <c r="C335">
        <v>0.62734650244346701</v>
      </c>
      <c r="D335">
        <v>0.97422163123871297</v>
      </c>
      <c r="E335">
        <v>0.38264622955995897</v>
      </c>
      <c r="F335">
        <v>9.0166002168963505E-2</v>
      </c>
      <c r="G335">
        <v>4.4079128467696599E-2</v>
      </c>
      <c r="H335">
        <v>0.123381382309381</v>
      </c>
      <c r="I335">
        <v>0.25034288253647202</v>
      </c>
      <c r="J335">
        <v>0.68430014622414503</v>
      </c>
      <c r="K335">
        <v>0.27447940788559899</v>
      </c>
      <c r="L335">
        <v>0.77130342885863101</v>
      </c>
      <c r="M335">
        <v>0.84016393738938699</v>
      </c>
      <c r="N335">
        <v>1.0088785070124799E-3</v>
      </c>
      <c r="O335">
        <v>0.94425697058143798</v>
      </c>
      <c r="P335">
        <v>0.30554580259897801</v>
      </c>
      <c r="Q335">
        <v>0.30223742579498802</v>
      </c>
      <c r="R335">
        <v>0.75411268095732797</v>
      </c>
      <c r="S335">
        <v>0.485612829189145</v>
      </c>
      <c r="T335">
        <v>0.87228124333277801</v>
      </c>
      <c r="U335">
        <v>0.21831959491990799</v>
      </c>
      <c r="V335">
        <v>0.37822905535472801</v>
      </c>
      <c r="W335">
        <v>2.53340451044256E-2</v>
      </c>
      <c r="X335">
        <v>0.13126002889885599</v>
      </c>
      <c r="Y335">
        <v>0.187482780290635</v>
      </c>
      <c r="Z335">
        <v>0.92636709753781699</v>
      </c>
      <c r="AA335">
        <v>0.84317065278305503</v>
      </c>
      <c r="AB335">
        <v>0.23630787355295299</v>
      </c>
      <c r="AC335">
        <v>0.68615865828871603</v>
      </c>
      <c r="AD335">
        <v>0.73675420666991198</v>
      </c>
      <c r="AE335">
        <v>0.36040427701970001</v>
      </c>
      <c r="AF335">
        <v>0.100858209884632</v>
      </c>
      <c r="AG335">
        <v>0.45640108191350798</v>
      </c>
      <c r="AH335">
        <v>0.77426012794525201</v>
      </c>
      <c r="AI335">
        <v>0.518087840973396</v>
      </c>
      <c r="AJ335">
        <v>0.90327390404520302</v>
      </c>
      <c r="AK335">
        <v>0.327906051944788</v>
      </c>
      <c r="AL335">
        <v>0.607155815474691</v>
      </c>
      <c r="AM335">
        <v>0.84350129820708697</v>
      </c>
      <c r="AN335">
        <v>0.53181944941842096</v>
      </c>
      <c r="AO335">
        <v>0.85935946222985105</v>
      </c>
      <c r="AP335">
        <v>0.18434260411977799</v>
      </c>
      <c r="AQ335">
        <v>0.92070003364608299</v>
      </c>
      <c r="AR335">
        <v>4.9482424422826798E-2</v>
      </c>
      <c r="AS335">
        <v>0.64142525070139</v>
      </c>
      <c r="AT335">
        <v>5.7099465574719802E-2</v>
      </c>
      <c r="AU335">
        <v>0.58994241536582304</v>
      </c>
      <c r="AV335">
        <v>0.44456471415735799</v>
      </c>
      <c r="AW335">
        <v>0.51861630533123004</v>
      </c>
      <c r="AX335">
        <v>0.67230695805928797</v>
      </c>
      <c r="AY335">
        <v>0.57495060335686898</v>
      </c>
      <c r="AZ335">
        <v>0.399008690517975</v>
      </c>
      <c r="BA335">
        <v>0.25332787042118998</v>
      </c>
      <c r="BB335">
        <v>0.28744582970938198</v>
      </c>
      <c r="BC335">
        <v>0.77301167961173101</v>
      </c>
      <c r="BD335">
        <v>0.53631643793778205</v>
      </c>
      <c r="BE335">
        <v>0.61504901907139697</v>
      </c>
      <c r="BF335">
        <v>0.71649867382107801</v>
      </c>
      <c r="BG335">
        <v>0.43486731164707798</v>
      </c>
      <c r="BH335">
        <v>2.41277313744011E-2</v>
      </c>
      <c r="BI335">
        <v>0.123931476696818</v>
      </c>
      <c r="BJ335">
        <v>0.28458031920902899</v>
      </c>
      <c r="BK335">
        <v>0.58319106312876401</v>
      </c>
      <c r="BL335">
        <v>0.35112590572628</v>
      </c>
      <c r="BM335">
        <v>0.63656198568848799</v>
      </c>
      <c r="BN335">
        <v>2.8816495969413901E-2</v>
      </c>
      <c r="BO335">
        <v>0.89154520282114602</v>
      </c>
      <c r="BP335">
        <v>0.287283978693541</v>
      </c>
      <c r="BQ335">
        <v>0.67409460197267002</v>
      </c>
      <c r="BR335">
        <v>0.64128594196451105</v>
      </c>
      <c r="BS335">
        <v>6.03391484411442E-2</v>
      </c>
      <c r="BT335">
        <v>0.59134295550523397</v>
      </c>
      <c r="BU335">
        <v>0.56283781411993905</v>
      </c>
      <c r="BV335">
        <v>0.79394503332853195</v>
      </c>
      <c r="BW335">
        <v>0.13537025423160601</v>
      </c>
      <c r="BX335">
        <v>0.69858834907366296</v>
      </c>
      <c r="BY335">
        <v>0.33074377386541698</v>
      </c>
      <c r="BZ335">
        <v>0.37520851886191697</v>
      </c>
      <c r="CA335">
        <v>0.58693523859795305</v>
      </c>
      <c r="CB335">
        <v>0.25709075190061698</v>
      </c>
      <c r="CC335">
        <v>0.94723259446848695</v>
      </c>
      <c r="CD335">
        <v>0.829528633610354</v>
      </c>
      <c r="CE335">
        <v>0.86361771951802302</v>
      </c>
      <c r="CF335">
        <v>0.46152908801834602</v>
      </c>
      <c r="CG335">
        <v>0.71202653340001099</v>
      </c>
      <c r="CH335">
        <v>0.76473548163474703</v>
      </c>
      <c r="CI335">
        <v>0.76705163624481698</v>
      </c>
      <c r="CJ335">
        <v>2.6063598077950199E-2</v>
      </c>
      <c r="CK335">
        <v>0.23866151426454099</v>
      </c>
      <c r="CL335">
        <v>0.53293393874646899</v>
      </c>
      <c r="CM335">
        <v>0.82973636238110204</v>
      </c>
      <c r="CN335">
        <v>0.87169666845444005</v>
      </c>
      <c r="CO335">
        <v>0.29538325402193899</v>
      </c>
      <c r="CP335">
        <v>0.83462216736029204</v>
      </c>
      <c r="CQ335">
        <v>0.21855771062079701</v>
      </c>
      <c r="CR335">
        <v>0.97728460119100602</v>
      </c>
      <c r="CS335">
        <v>0.207199823998958</v>
      </c>
      <c r="CT335">
        <v>4.4629028199992302E-2</v>
      </c>
      <c r="CU335">
        <v>0.103417109103591</v>
      </c>
      <c r="CV335">
        <v>0.45485959201466097</v>
      </c>
      <c r="CW335">
        <v>0.70057775012897705</v>
      </c>
      <c r="CX335">
        <v>0.196698677536083</v>
      </c>
      <c r="CY335">
        <v>0.70118582308238298</v>
      </c>
      <c r="CZ335">
        <v>0.49126843986560598</v>
      </c>
      <c r="DA335">
        <v>0.45961538521995698</v>
      </c>
      <c r="DB335">
        <v>0.51031927776544805</v>
      </c>
      <c r="DC335">
        <v>0.84316941063179995</v>
      </c>
      <c r="DD335">
        <v>0.20737440701493001</v>
      </c>
      <c r="DE335">
        <v>0.19604864713431999</v>
      </c>
      <c r="DF335">
        <v>0.15070339310246</v>
      </c>
      <c r="DG335">
        <v>0.70512709672074303</v>
      </c>
      <c r="DH335">
        <v>0.66778334256139005</v>
      </c>
      <c r="DI335">
        <v>0.85295230270248701</v>
      </c>
      <c r="DJ335">
        <v>0.43630225256829203</v>
      </c>
      <c r="DK335">
        <v>0.95916384954577905</v>
      </c>
      <c r="DL335">
        <v>0.50477046860280606</v>
      </c>
      <c r="DM335">
        <v>0.575198678985675</v>
      </c>
      <c r="DN335">
        <v>0.632979020420949</v>
      </c>
      <c r="DO335">
        <v>0.41126843164864002</v>
      </c>
      <c r="DP335">
        <v>0.63028264963436997</v>
      </c>
      <c r="DQ335">
        <v>0.83125734286764197</v>
      </c>
      <c r="DR335">
        <v>0.18165841237345801</v>
      </c>
      <c r="DS335">
        <v>0.41368867526577102</v>
      </c>
      <c r="DT335">
        <v>0.94527141003513104</v>
      </c>
      <c r="DU335">
        <v>0.28613505272411899</v>
      </c>
      <c r="DV335">
        <v>0.78817735894277496</v>
      </c>
      <c r="DW335">
        <v>2.04814422128521E-2</v>
      </c>
      <c r="DX335">
        <v>0.75972956863754204</v>
      </c>
      <c r="DY335">
        <v>0.205681077889454</v>
      </c>
      <c r="DZ335">
        <v>3.74726580545044E-2</v>
      </c>
      <c r="EA335">
        <v>0.38586766453307297</v>
      </c>
      <c r="EB335">
        <v>5.5785186690476503E-2</v>
      </c>
      <c r="EC335">
        <v>0.69416816890476596</v>
      </c>
      <c r="ED335">
        <v>0.55069413737927497</v>
      </c>
      <c r="EE335">
        <v>4.6154850496816897E-2</v>
      </c>
      <c r="EF335">
        <v>0.92411433231434004</v>
      </c>
      <c r="EG335">
        <v>0.36801528510791598</v>
      </c>
      <c r="EH335">
        <v>0.12639176378125</v>
      </c>
      <c r="EI335">
        <v>0.93636020250753405</v>
      </c>
      <c r="EJ335">
        <v>0.42264140263200201</v>
      </c>
      <c r="EK335">
        <v>0.42766915573717801</v>
      </c>
      <c r="EL335">
        <v>0.81970046098730398</v>
      </c>
      <c r="EM335">
        <v>0.81269913939223304</v>
      </c>
      <c r="EN335">
        <v>0.366775774675347</v>
      </c>
      <c r="EO335">
        <v>0.68790542553942602</v>
      </c>
      <c r="EP335">
        <v>0.472466631936239</v>
      </c>
      <c r="EQ335">
        <v>0.43991514112065799</v>
      </c>
      <c r="ER335">
        <v>0.737942042622448</v>
      </c>
      <c r="ES335">
        <v>0.18994362052740901</v>
      </c>
      <c r="ET335">
        <v>0.41380638617868398</v>
      </c>
      <c r="EU335">
        <v>0.52071214804514998</v>
      </c>
      <c r="EV335">
        <v>0.84486777144227398</v>
      </c>
      <c r="EW335">
        <v>0.97668544866428697</v>
      </c>
      <c r="EX335">
        <v>0.60698709364377101</v>
      </c>
      <c r="EY335">
        <v>0.336102750016257</v>
      </c>
      <c r="EZ335">
        <v>0.75620856321613195</v>
      </c>
      <c r="FA335">
        <v>0.80596005154270101</v>
      </c>
      <c r="FB335">
        <v>0.34884763483041997</v>
      </c>
      <c r="FC335">
        <v>0.20114547666999799</v>
      </c>
      <c r="FD335">
        <v>0.19163417875168001</v>
      </c>
      <c r="FE335">
        <v>9.0248551675189595E-2</v>
      </c>
      <c r="FF335">
        <v>0.55025433073982399</v>
      </c>
      <c r="FG335">
        <v>0.87471685928127896</v>
      </c>
      <c r="FH335">
        <v>0.86992788926772202</v>
      </c>
      <c r="FI335">
        <v>0.115659987676306</v>
      </c>
      <c r="FJ335">
        <v>0.52042464645479802</v>
      </c>
      <c r="FK335">
        <v>0.39113872811391298</v>
      </c>
      <c r="FL335">
        <v>0.90957595188066498</v>
      </c>
      <c r="FM335">
        <v>8.7741992649843406E-2</v>
      </c>
      <c r="FN335">
        <v>0.34703194875431997</v>
      </c>
      <c r="FO335">
        <v>0.54539061557369295</v>
      </c>
      <c r="FP335">
        <v>0.90341082943054096</v>
      </c>
      <c r="FQ335">
        <v>0.98541412868593203</v>
      </c>
      <c r="FR335">
        <v>0.60493408037232599</v>
      </c>
      <c r="FS335">
        <v>2.8493112074739299E-2</v>
      </c>
      <c r="FT335">
        <v>0.71639681125708199</v>
      </c>
      <c r="FU335">
        <v>0.81385421779030698</v>
      </c>
      <c r="FV335">
        <v>0.46101904845494002</v>
      </c>
      <c r="FW335">
        <v>0.49320962050343797</v>
      </c>
      <c r="FX335">
        <v>0.57296331072319995</v>
      </c>
      <c r="FY335">
        <v>0.91437553797899995</v>
      </c>
      <c r="FZ335">
        <v>3.60853636700392E-2</v>
      </c>
      <c r="GA335">
        <v>6.0904239710229402E-2</v>
      </c>
      <c r="GB335">
        <v>0.44225764876114398</v>
      </c>
      <c r="GC335">
        <v>0.91506859773930505</v>
      </c>
      <c r="GD335">
        <v>0.41490368430297098</v>
      </c>
      <c r="GE335">
        <v>0.34115651279811798</v>
      </c>
      <c r="GF335">
        <v>0.87994172658834102</v>
      </c>
      <c r="GG335">
        <v>0.84187968767932697</v>
      </c>
      <c r="GH335">
        <v>0.37671262523579602</v>
      </c>
      <c r="GI335">
        <v>0.30070828938645799</v>
      </c>
      <c r="GJ335">
        <v>7.5511094609830007E-2</v>
      </c>
      <c r="GK335">
        <v>0.48651864585218402</v>
      </c>
      <c r="GL335">
        <v>0.30511863424285701</v>
      </c>
      <c r="GM335">
        <v>5.8242167016167599E-2</v>
      </c>
      <c r="GN335">
        <v>0.46269414714201101</v>
      </c>
      <c r="GO335">
        <v>0.141251641292054</v>
      </c>
      <c r="GP335">
        <v>0.97540246634744998</v>
      </c>
      <c r="GQ335">
        <v>0.41256675357885098</v>
      </c>
      <c r="GR335">
        <v>0.94970882366449005</v>
      </c>
      <c r="GS335">
        <v>0.85040289617979103</v>
      </c>
      <c r="GT335">
        <v>0.52441323615383995</v>
      </c>
      <c r="GU335">
        <v>0.230012728183664</v>
      </c>
      <c r="GV335">
        <v>0.31545428321345897</v>
      </c>
      <c r="GW335">
        <v>0.160805076221084</v>
      </c>
      <c r="GX335">
        <v>0.36276929257129198</v>
      </c>
      <c r="GY335">
        <v>0.71184160597536195</v>
      </c>
      <c r="GZ335">
        <v>7.7441125966622198E-2</v>
      </c>
      <c r="HA335">
        <v>0.84987255242564796</v>
      </c>
      <c r="HB335">
        <v>0.90422297703764498</v>
      </c>
      <c r="HC335">
        <v>0.38848370369602497</v>
      </c>
      <c r="HD335">
        <v>0.89687387916688999</v>
      </c>
      <c r="HE335">
        <v>0.19030014452843</v>
      </c>
      <c r="HF335">
        <v>0.87065412021955901</v>
      </c>
      <c r="HG335">
        <v>0.57863160168730599</v>
      </c>
      <c r="HH335">
        <v>0.51267064858754496</v>
      </c>
      <c r="HI335">
        <v>7.3948230202392107E-2</v>
      </c>
      <c r="HJ335">
        <v>0.35720154136861398</v>
      </c>
      <c r="HK335">
        <v>0.99764454148310799</v>
      </c>
      <c r="HL335">
        <v>0.31498470034319098</v>
      </c>
      <c r="HM335">
        <v>0.378281890211</v>
      </c>
      <c r="HN335">
        <v>0.76091254897892202</v>
      </c>
      <c r="HO335">
        <v>0.92344446898579702</v>
      </c>
      <c r="HP335">
        <v>0.18003309657713401</v>
      </c>
      <c r="HQ335">
        <v>0.31413042156519599</v>
      </c>
      <c r="HR335">
        <v>0.25012426824688599</v>
      </c>
      <c r="HS335">
        <v>0.40841616144495702</v>
      </c>
      <c r="HT335">
        <v>0.18014589440560899</v>
      </c>
      <c r="HU335">
        <v>0.89620870297225397</v>
      </c>
      <c r="HV335">
        <v>0.463938210938865</v>
      </c>
      <c r="HW335">
        <v>0.66633321924608302</v>
      </c>
      <c r="HX335">
        <v>3.5469070310416503E-2</v>
      </c>
      <c r="HY335">
        <v>0.96990761713218898</v>
      </c>
      <c r="HZ335">
        <v>2.4353964725829701E-2</v>
      </c>
      <c r="IA335">
        <v>0.70675409179912396</v>
      </c>
      <c r="IB335">
        <v>0.136534859538857</v>
      </c>
      <c r="IC335">
        <v>0.86346704748081804</v>
      </c>
      <c r="ID335">
        <v>0.32099245234872298</v>
      </c>
      <c r="IE335">
        <v>0.89750854118130097</v>
      </c>
      <c r="IF335">
        <v>0.63116297513423203</v>
      </c>
      <c r="IG335">
        <v>0.87110116548647298</v>
      </c>
      <c r="IH335">
        <v>0.127631598775726</v>
      </c>
      <c r="II335">
        <v>0.73836057938339805</v>
      </c>
      <c r="IJ335">
        <v>0.50297052608902104</v>
      </c>
      <c r="IK335">
        <v>0.127858782230899</v>
      </c>
      <c r="IL335">
        <v>0.59335999652247995</v>
      </c>
      <c r="IM335">
        <v>0.69421241975361203</v>
      </c>
      <c r="IN335">
        <v>0.14229496966994901</v>
      </c>
      <c r="IO335">
        <v>0.89345604140213697</v>
      </c>
      <c r="IP335">
        <v>0.74796493902934003</v>
      </c>
      <c r="IQ335">
        <v>0.70753707100913699</v>
      </c>
      <c r="IR335">
        <v>0.40518986326318701</v>
      </c>
      <c r="IS335">
        <v>0.27581481848620598</v>
      </c>
      <c r="IT335">
        <v>0.88668906781457202</v>
      </c>
      <c r="IU335">
        <v>0.91179009951663703</v>
      </c>
      <c r="IV335">
        <v>0.51466811913112698</v>
      </c>
      <c r="IW335">
        <v>0.460248534414755</v>
      </c>
      <c r="IX335">
        <v>0.82279739084768599</v>
      </c>
      <c r="IY335">
        <v>0.47808513484611798</v>
      </c>
      <c r="IZ335">
        <v>0.87990955513825697</v>
      </c>
      <c r="JA335">
        <v>0.32658327456474201</v>
      </c>
      <c r="JB335">
        <v>0.93944699545364196</v>
      </c>
      <c r="JC335">
        <v>0.42525317296646198</v>
      </c>
      <c r="JD335">
        <v>0.83946661383803201</v>
      </c>
      <c r="JE335">
        <v>0.170396528648113</v>
      </c>
      <c r="JF335">
        <v>0.31099820801088002</v>
      </c>
      <c r="JG335">
        <v>0.930382326403425</v>
      </c>
      <c r="JH335">
        <v>0.83448422342447703</v>
      </c>
      <c r="JI335">
        <v>0.38005694736533702</v>
      </c>
      <c r="JJ335">
        <v>4.9657962603748697E-2</v>
      </c>
      <c r="JK335">
        <v>0.94575095116809305</v>
      </c>
      <c r="JL335">
        <v>0.20882299268860699</v>
      </c>
      <c r="JM335">
        <v>0.56790911995216697</v>
      </c>
      <c r="JN335">
        <v>0.30214266198679302</v>
      </c>
      <c r="JO335">
        <v>0.47887868751452001</v>
      </c>
      <c r="JP335">
        <v>0.55977658644419503</v>
      </c>
      <c r="JQ335">
        <v>0.86823465335445205</v>
      </c>
      <c r="JR335">
        <v>0.77401491906887598</v>
      </c>
      <c r="JS335">
        <v>4.6889471970986397E-2</v>
      </c>
      <c r="JT335">
        <v>0.52428730355956499</v>
      </c>
      <c r="JU335">
        <v>1.3049134968627901E-2</v>
      </c>
      <c r="JV335">
        <v>0.12763949522418599</v>
      </c>
      <c r="JW335">
        <v>0.78655641392311704</v>
      </c>
      <c r="JX335">
        <v>0.193392318486798</v>
      </c>
      <c r="JY335">
        <v>0.11332555583488001</v>
      </c>
      <c r="JZ335">
        <v>0.29636065961393798</v>
      </c>
      <c r="KA335">
        <v>0.82191210345083798</v>
      </c>
      <c r="KB335">
        <v>0.116435104327968</v>
      </c>
      <c r="KC335">
        <v>9.9153882376516303E-2</v>
      </c>
      <c r="KD335">
        <v>0.437401120452656</v>
      </c>
      <c r="KE335">
        <v>0.39390820945393101</v>
      </c>
      <c r="KF335">
        <v>0.46435475617737998</v>
      </c>
      <c r="KG335">
        <v>0.38790381447859001</v>
      </c>
      <c r="KH335">
        <v>0.30120634438039301</v>
      </c>
      <c r="KI335">
        <v>0.209708954662852</v>
      </c>
      <c r="KJ335">
        <v>0.22395025836786001</v>
      </c>
      <c r="KK335">
        <v>0.76477520985539904</v>
      </c>
      <c r="KL335">
        <v>0.66562963541040199</v>
      </c>
      <c r="KM335">
        <v>0.20454217054256299</v>
      </c>
      <c r="KN335">
        <v>0.43559119580022199</v>
      </c>
      <c r="KO335">
        <v>0.42687544773548802</v>
      </c>
      <c r="KP335">
        <v>0.83551570772691497</v>
      </c>
      <c r="KQ335">
        <v>0.90939918568050004</v>
      </c>
      <c r="KR335">
        <v>0.134750901788453</v>
      </c>
      <c r="KS335">
        <v>0.98725005733222704</v>
      </c>
      <c r="KT335">
        <v>0.749539126836819</v>
      </c>
      <c r="KU335">
        <v>0.475421424110055</v>
      </c>
      <c r="KV335">
        <v>5.9201970472701003E-2</v>
      </c>
      <c r="KW335">
        <v>0.81436426902347403</v>
      </c>
      <c r="KX335">
        <v>0.83533993184002597</v>
      </c>
      <c r="KY335">
        <v>5.36658663639775E-2</v>
      </c>
      <c r="KZ335">
        <v>0.91723824288392497</v>
      </c>
      <c r="LA335">
        <v>0.85580598044085598</v>
      </c>
      <c r="LB335">
        <v>0.76809622368054198</v>
      </c>
      <c r="LC335">
        <v>2.39276362294838E-3</v>
      </c>
      <c r="LD335">
        <v>2.9346256821870899E-2</v>
      </c>
      <c r="LE335">
        <v>0.88879627146928197</v>
      </c>
      <c r="LF335">
        <v>0.28635680247205297</v>
      </c>
      <c r="LG335">
        <v>0.37878342851676799</v>
      </c>
      <c r="LH335">
        <v>0.73216892475926598</v>
      </c>
      <c r="LI335">
        <v>0.87393467675627101</v>
      </c>
      <c r="LJ335">
        <v>0.996476800325382</v>
      </c>
      <c r="LK335">
        <v>0.61903921437327702</v>
      </c>
      <c r="LL335">
        <v>0.70556891433655899</v>
      </c>
      <c r="LM335">
        <v>0.13720295450544601</v>
      </c>
      <c r="LN335">
        <v>0.86372450158098502</v>
      </c>
      <c r="LO335">
        <v>0.70551025323187599</v>
      </c>
      <c r="LP335">
        <v>0.267926830081678</v>
      </c>
      <c r="LQ335">
        <v>0.41954083641444601</v>
      </c>
      <c r="LR335">
        <v>0.69378660551732596</v>
      </c>
      <c r="LS335">
        <v>0.74291617175075997</v>
      </c>
      <c r="LT335">
        <v>0.60880579661720402</v>
      </c>
      <c r="LU335">
        <v>0.52385380607246101</v>
      </c>
      <c r="LV335">
        <v>0.89631690271332998</v>
      </c>
      <c r="LW335">
        <v>4.3145802138659803E-2</v>
      </c>
      <c r="LX335">
        <v>0.17278815824987201</v>
      </c>
      <c r="LY335">
        <v>0.82495491785528796</v>
      </c>
      <c r="LZ335">
        <v>0.72987702630222095</v>
      </c>
      <c r="MA335">
        <v>0.42468940188839299</v>
      </c>
      <c r="MB335">
        <v>0.26401143364714802</v>
      </c>
      <c r="MC335">
        <v>0.117587671578377</v>
      </c>
      <c r="MD335">
        <v>0.68675995060633999</v>
      </c>
      <c r="ME335">
        <v>0.22298762112086301</v>
      </c>
      <c r="MF335">
        <v>0.62135328771542098</v>
      </c>
      <c r="MG335">
        <v>0.53863334894839399</v>
      </c>
      <c r="MH335">
        <v>0.435490732822504</v>
      </c>
      <c r="MI335">
        <v>9.4030112017811404E-2</v>
      </c>
      <c r="MJ335">
        <v>0.41455546966796097</v>
      </c>
    </row>
    <row r="336" spans="1:348" x14ac:dyDescent="0.15">
      <c r="A336">
        <v>9.9193895796858694E-3</v>
      </c>
      <c r="B336">
        <v>0.93440511896121303</v>
      </c>
      <c r="C336">
        <v>2.1649814630306501E-2</v>
      </c>
      <c r="D336">
        <v>0.57083842747218405</v>
      </c>
      <c r="E336">
        <v>0.78964370368969095</v>
      </c>
      <c r="F336">
        <v>0.90466647969012504</v>
      </c>
      <c r="G336">
        <v>0.686720018480803</v>
      </c>
      <c r="H336">
        <v>0.44301659266223598</v>
      </c>
      <c r="I336">
        <v>0.48837963502496601</v>
      </c>
      <c r="J336">
        <v>0.65684648124761602</v>
      </c>
      <c r="K336">
        <v>0.86751838646646395</v>
      </c>
      <c r="L336">
        <v>6.0362229423969203E-2</v>
      </c>
      <c r="M336">
        <v>7.0755244269347803E-2</v>
      </c>
      <c r="N336">
        <v>0.90660624311684201</v>
      </c>
      <c r="O336">
        <v>0.98834007663872403</v>
      </c>
      <c r="P336">
        <v>0.51633298226691504</v>
      </c>
      <c r="Q336">
        <v>0.75731108363550104</v>
      </c>
      <c r="R336">
        <v>0.51951476638775995</v>
      </c>
      <c r="S336">
        <v>0.87375607250685705</v>
      </c>
      <c r="T336">
        <v>0.86002475971647296</v>
      </c>
      <c r="U336">
        <v>0.119131928791299</v>
      </c>
      <c r="V336">
        <v>0.66551521926225998</v>
      </c>
      <c r="W336">
        <v>0.21858815629311601</v>
      </c>
      <c r="X336">
        <v>0.17247832400136501</v>
      </c>
      <c r="Y336">
        <v>0.30303156119380498</v>
      </c>
      <c r="Z336">
        <v>0.496328199447024</v>
      </c>
      <c r="AA336">
        <v>0.45698790397302602</v>
      </c>
      <c r="AB336">
        <v>0.99433978712582705</v>
      </c>
      <c r="AC336">
        <v>0.92896480129357695</v>
      </c>
      <c r="AD336">
        <v>0.17461063297603599</v>
      </c>
      <c r="AE336">
        <v>0.91381414290914798</v>
      </c>
      <c r="AF336">
        <v>0.49892045445956601</v>
      </c>
      <c r="AG336">
        <v>0.41846205418459897</v>
      </c>
      <c r="AH336">
        <v>0.68204501914582505</v>
      </c>
      <c r="AI336">
        <v>0.78920321343527799</v>
      </c>
      <c r="AJ336">
        <v>0.54125696534778001</v>
      </c>
      <c r="AK336">
        <v>0.47549986316784698</v>
      </c>
      <c r="AL336">
        <v>0.19711833280533</v>
      </c>
      <c r="AM336">
        <v>6.6061790931560199E-2</v>
      </c>
      <c r="AN336">
        <v>0.62400253876110701</v>
      </c>
      <c r="AO336">
        <v>0.91447827649906399</v>
      </c>
      <c r="AP336">
        <v>0.16295622668792401</v>
      </c>
      <c r="AQ336">
        <v>0.92946126745439295</v>
      </c>
      <c r="AR336">
        <v>0.53493868461638405</v>
      </c>
      <c r="AS336">
        <v>0.44823726472956099</v>
      </c>
      <c r="AT336">
        <v>0.60984772161885603</v>
      </c>
      <c r="AU336">
        <v>0.74538484367334501</v>
      </c>
      <c r="AV336">
        <v>0.49055270567447801</v>
      </c>
      <c r="AW336">
        <v>0.14908576106709701</v>
      </c>
      <c r="AX336">
        <v>0.84350694799193504</v>
      </c>
      <c r="AY336">
        <v>0.80654393674224001</v>
      </c>
      <c r="AZ336">
        <v>0.960435153662486</v>
      </c>
      <c r="BA336">
        <v>3.72223506451244E-2</v>
      </c>
      <c r="BB336">
        <v>0.77731980156602198</v>
      </c>
      <c r="BC336">
        <v>0.77145109577224502</v>
      </c>
      <c r="BD336">
        <v>0.90052461750855795</v>
      </c>
      <c r="BE336">
        <v>0.402082613963748</v>
      </c>
      <c r="BF336">
        <v>0.57419199670919097</v>
      </c>
      <c r="BG336">
        <v>0.39418345984136899</v>
      </c>
      <c r="BH336">
        <v>0.20017088040120601</v>
      </c>
      <c r="BI336">
        <v>0.15134444272401301</v>
      </c>
      <c r="BJ336">
        <v>0.23439258245036401</v>
      </c>
      <c r="BK336">
        <v>0.53537460038348095</v>
      </c>
      <c r="BL336">
        <v>0.93086731071086404</v>
      </c>
      <c r="BM336">
        <v>0.945800998401918</v>
      </c>
      <c r="BN336">
        <v>0.75942291528068195</v>
      </c>
      <c r="BO336">
        <v>0.11739867303146</v>
      </c>
      <c r="BP336">
        <v>0.44389362185680498</v>
      </c>
      <c r="BQ336">
        <v>2.6344232559121002E-2</v>
      </c>
      <c r="BR336">
        <v>0.12599155807370599</v>
      </c>
      <c r="BS336">
        <v>0.26001923981976999</v>
      </c>
      <c r="BT336">
        <v>0.39386600351472201</v>
      </c>
      <c r="BU336">
        <v>0.41236341595681097</v>
      </c>
      <c r="BV336">
        <v>0.39088340189290699</v>
      </c>
      <c r="BW336">
        <v>0.216726990881595</v>
      </c>
      <c r="BX336">
        <v>0.68423391232264497</v>
      </c>
      <c r="BY336">
        <v>0.69477202947064498</v>
      </c>
      <c r="BZ336">
        <v>0.53432601325960805</v>
      </c>
      <c r="CA336">
        <v>0.95661075071667001</v>
      </c>
      <c r="CB336">
        <v>9.5880167078863394E-3</v>
      </c>
      <c r="CC336">
        <v>0.56701729125361899</v>
      </c>
      <c r="CD336">
        <v>0.79262320898773997</v>
      </c>
      <c r="CE336">
        <v>0.94939648137316102</v>
      </c>
      <c r="CF336">
        <v>0.48115872081641597</v>
      </c>
      <c r="CG336">
        <v>0.10294065436145799</v>
      </c>
      <c r="CH336">
        <v>0.89627674627185405</v>
      </c>
      <c r="CI336">
        <v>0.60900818185939298</v>
      </c>
      <c r="CJ336">
        <v>0.94277558197141997</v>
      </c>
      <c r="CK336">
        <v>0.36150709369082801</v>
      </c>
      <c r="CL336">
        <v>0.124714455230253</v>
      </c>
      <c r="CM336">
        <v>0.39204933678339898</v>
      </c>
      <c r="CN336">
        <v>0.17791780965974899</v>
      </c>
      <c r="CO336">
        <v>0.21978417881533099</v>
      </c>
      <c r="CP336">
        <v>0.94685251823590799</v>
      </c>
      <c r="CQ336">
        <v>0.28571807427389601</v>
      </c>
      <c r="CR336">
        <v>0.80361960173821501</v>
      </c>
      <c r="CS336">
        <v>0.106889963020217</v>
      </c>
      <c r="CT336">
        <v>0.96203187150596503</v>
      </c>
      <c r="CU336">
        <v>0.160395681713701</v>
      </c>
      <c r="CV336">
        <v>0.91516691766254599</v>
      </c>
      <c r="CW336">
        <v>9.9897558454214094E-2</v>
      </c>
      <c r="CX336">
        <v>0.81960013955650302</v>
      </c>
      <c r="CY336">
        <v>0.121606901012472</v>
      </c>
      <c r="CZ336">
        <v>0.55333025290792304</v>
      </c>
      <c r="DA336">
        <v>0.33436608416281299</v>
      </c>
      <c r="DB336">
        <v>6.0655807101625901E-2</v>
      </c>
      <c r="DC336">
        <v>0.34837252601950902</v>
      </c>
      <c r="DD336">
        <v>0.66536965007555204</v>
      </c>
      <c r="DE336">
        <v>0.32719647795420398</v>
      </c>
      <c r="DF336">
        <v>0.123174570306675</v>
      </c>
      <c r="DG336">
        <v>9.2711815718601695E-2</v>
      </c>
      <c r="DH336">
        <v>0.61717032017542905</v>
      </c>
      <c r="DI336">
        <v>0.76974678506611205</v>
      </c>
      <c r="DJ336">
        <v>0.554472484280772</v>
      </c>
      <c r="DK336">
        <v>0.25685624332721901</v>
      </c>
      <c r="DL336">
        <v>0.234084138763612</v>
      </c>
      <c r="DM336">
        <v>0.233062936501747</v>
      </c>
      <c r="DN336">
        <v>0.88434640727546499</v>
      </c>
      <c r="DO336">
        <v>0.173641521311344</v>
      </c>
      <c r="DP336">
        <v>0.72362894376785702</v>
      </c>
      <c r="DQ336">
        <v>3.3372642321413598E-2</v>
      </c>
      <c r="DR336">
        <v>0.27088555127810798</v>
      </c>
      <c r="DS336">
        <v>0.27807886984320002</v>
      </c>
      <c r="DT336">
        <v>0.68060461411041995</v>
      </c>
      <c r="DU336">
        <v>0.140842806740166</v>
      </c>
      <c r="DV336">
        <v>0.36045492651351502</v>
      </c>
      <c r="DW336">
        <v>7.3881911704305504E-3</v>
      </c>
      <c r="DX336">
        <v>7.91043039682294E-2</v>
      </c>
      <c r="DY336">
        <v>5.8673498481006697E-2</v>
      </c>
      <c r="DZ336">
        <v>0.85652706608368001</v>
      </c>
      <c r="EA336">
        <v>0.36082982462253199</v>
      </c>
      <c r="EB336">
        <v>0.52391902822107606</v>
      </c>
      <c r="EC336">
        <v>0.42204586422910101</v>
      </c>
      <c r="ED336">
        <v>0.63753933629814197</v>
      </c>
      <c r="EE336">
        <v>0.48354088287908698</v>
      </c>
      <c r="EF336">
        <v>0.95948740563132195</v>
      </c>
      <c r="EG336">
        <v>3.0192042477574298E-2</v>
      </c>
      <c r="EH336">
        <v>0.10341317600790099</v>
      </c>
      <c r="EI336">
        <v>0.64161163359421802</v>
      </c>
      <c r="EJ336">
        <v>0.47197541438386797</v>
      </c>
      <c r="EK336">
        <v>0.97620472900344102</v>
      </c>
      <c r="EL336">
        <v>0.67725166106384405</v>
      </c>
      <c r="EM336">
        <v>0.13457765916079301</v>
      </c>
      <c r="EN336">
        <v>0.50897478301293397</v>
      </c>
      <c r="EO336">
        <v>0.247756750524633</v>
      </c>
      <c r="EP336">
        <v>0.276601883882793</v>
      </c>
      <c r="EQ336">
        <v>0.14518926157029499</v>
      </c>
      <c r="ER336">
        <v>0.58027192526638205</v>
      </c>
      <c r="ES336">
        <v>0.92592270326471204</v>
      </c>
      <c r="ET336">
        <v>0.77616059486473099</v>
      </c>
      <c r="EU336">
        <v>0.247658968277987</v>
      </c>
      <c r="EV336">
        <v>0.98795691879180103</v>
      </c>
      <c r="EW336">
        <v>0.73677899660300505</v>
      </c>
      <c r="EX336">
        <v>0.28539970109695501</v>
      </c>
      <c r="EY336">
        <v>0.96118357919124597</v>
      </c>
      <c r="EZ336">
        <v>0.87253561947595704</v>
      </c>
      <c r="FA336">
        <v>0.56159620890934003</v>
      </c>
      <c r="FB336">
        <v>0.74114740993628903</v>
      </c>
      <c r="FC336">
        <v>0.68544312460336299</v>
      </c>
      <c r="FD336">
        <v>0.12709984790471099</v>
      </c>
      <c r="FE336">
        <v>0.57227633591584204</v>
      </c>
      <c r="FF336">
        <v>0.31040323345347698</v>
      </c>
      <c r="FG336">
        <v>9.8342180567797199E-2</v>
      </c>
      <c r="FH336">
        <v>0.47882658593167998</v>
      </c>
      <c r="FI336">
        <v>6.8661364524851595E-2</v>
      </c>
      <c r="FJ336">
        <v>0.30739155244538902</v>
      </c>
      <c r="FK336">
        <v>0.838719535677107</v>
      </c>
      <c r="FL336">
        <v>0.29924458868790899</v>
      </c>
      <c r="FM336">
        <v>0.50638787973453503</v>
      </c>
      <c r="FN336">
        <v>0.74151390535462203</v>
      </c>
      <c r="FO336">
        <v>5.70956758404082E-2</v>
      </c>
      <c r="FP336">
        <v>0.95654420601953405</v>
      </c>
      <c r="FQ336">
        <v>0.68708235072454404</v>
      </c>
      <c r="FR336">
        <v>0.317207728618141</v>
      </c>
      <c r="FS336">
        <v>0.86762622776668197</v>
      </c>
      <c r="FT336">
        <v>0.59770205766614204</v>
      </c>
      <c r="FU336">
        <v>0.89371195414293902</v>
      </c>
      <c r="FV336">
        <v>0.40983973369948101</v>
      </c>
      <c r="FW336">
        <v>0.32301622665475499</v>
      </c>
      <c r="FX336">
        <v>0.99331143082592999</v>
      </c>
      <c r="FY336">
        <v>6.00065993380271E-2</v>
      </c>
      <c r="FZ336">
        <v>0.70234214689587604</v>
      </c>
      <c r="GA336">
        <v>0.23977795025269899</v>
      </c>
      <c r="GB336">
        <v>0.81082843794448201</v>
      </c>
      <c r="GC336">
        <v>0.89000407234477996</v>
      </c>
      <c r="GD336">
        <v>0.21200718806242899</v>
      </c>
      <c r="GE336">
        <v>2.0955277959723601E-2</v>
      </c>
      <c r="GF336">
        <v>0.86636012248750804</v>
      </c>
      <c r="GG336">
        <v>0.22303999668100399</v>
      </c>
      <c r="GH336">
        <v>0.80129953531501297</v>
      </c>
      <c r="GI336">
        <v>0.82257771214504105</v>
      </c>
      <c r="GJ336">
        <v>0.25961019540174501</v>
      </c>
      <c r="GK336">
        <v>0.89775813598184695</v>
      </c>
      <c r="GL336">
        <v>0.22294245730302401</v>
      </c>
      <c r="GM336">
        <v>0.99656927665888195</v>
      </c>
      <c r="GN336">
        <v>0.81541869739558803</v>
      </c>
      <c r="GO336">
        <v>0.56412189379232502</v>
      </c>
      <c r="GP336">
        <v>0.12400920490727201</v>
      </c>
      <c r="GQ336">
        <v>0.97637985531429905</v>
      </c>
      <c r="GR336">
        <v>0.19634830832285599</v>
      </c>
      <c r="GS336">
        <v>0.83337386304073202</v>
      </c>
      <c r="GT336">
        <v>0.69549781241383102</v>
      </c>
      <c r="GU336">
        <v>0.440797633526399</v>
      </c>
      <c r="GV336">
        <v>0.39290950579024903</v>
      </c>
      <c r="GW336">
        <v>0.80708390475091896</v>
      </c>
      <c r="GX336">
        <v>0.75793945991748801</v>
      </c>
      <c r="GY336">
        <v>0.99886379115510304</v>
      </c>
      <c r="GZ336">
        <v>0.55394871747738095</v>
      </c>
      <c r="HA336">
        <v>0.10242833800060699</v>
      </c>
      <c r="HB336">
        <v>0.47821979432338002</v>
      </c>
      <c r="HC336">
        <v>0.93357400038807403</v>
      </c>
      <c r="HD336">
        <v>0.14759323880184499</v>
      </c>
      <c r="HE336">
        <v>9.1963435104594399E-2</v>
      </c>
      <c r="HF336">
        <v>0.25287240127706101</v>
      </c>
      <c r="HG336">
        <v>0.35494750454715401</v>
      </c>
      <c r="HH336">
        <v>0.20765150270878799</v>
      </c>
      <c r="HI336">
        <v>0.44904614423012001</v>
      </c>
      <c r="HJ336">
        <v>0.33232218177300699</v>
      </c>
      <c r="HK336">
        <v>0.713760139683146</v>
      </c>
      <c r="HL336">
        <v>0.285888679369593</v>
      </c>
      <c r="HM336">
        <v>0.264489112392776</v>
      </c>
      <c r="HN336">
        <v>0.389200552340707</v>
      </c>
      <c r="HO336">
        <v>0.74378457272114296</v>
      </c>
      <c r="HP336">
        <v>0.93935786780552799</v>
      </c>
      <c r="HQ336">
        <v>0.34896226373529499</v>
      </c>
      <c r="HR336">
        <v>0.18931427541808099</v>
      </c>
      <c r="HS336">
        <v>3.4135008857639801E-2</v>
      </c>
      <c r="HT336">
        <v>0.19629823811462799</v>
      </c>
      <c r="HU336">
        <v>0.45692548321801302</v>
      </c>
      <c r="HV336">
        <v>0.92067743401739899</v>
      </c>
      <c r="HW336">
        <v>0.65292794218037697</v>
      </c>
      <c r="HX336">
        <v>0.71332034868351202</v>
      </c>
      <c r="HY336">
        <v>0.43856454089356001</v>
      </c>
      <c r="HZ336">
        <v>0.71368547377691705</v>
      </c>
      <c r="IA336">
        <v>0.73761263156007695</v>
      </c>
      <c r="IB336">
        <v>0.27322092094956302</v>
      </c>
      <c r="IC336">
        <v>0.64317495832871996</v>
      </c>
      <c r="ID336">
        <v>0.76180354106512504</v>
      </c>
      <c r="IE336">
        <v>0.16158767039268601</v>
      </c>
      <c r="IF336">
        <v>0.732296287117573</v>
      </c>
      <c r="IG336">
        <v>0.75954505576490206</v>
      </c>
      <c r="IH336">
        <v>0.47877998261829202</v>
      </c>
      <c r="II336">
        <v>0.83556324926802705</v>
      </c>
      <c r="IJ336">
        <v>0.89741776952517205</v>
      </c>
      <c r="IK336">
        <v>0.17077527630085801</v>
      </c>
      <c r="IL336">
        <v>0.23530630152566501</v>
      </c>
      <c r="IM336">
        <v>0.89004821670267298</v>
      </c>
      <c r="IN336">
        <v>0.55616912350159498</v>
      </c>
      <c r="IO336">
        <v>2.6952044747329301E-2</v>
      </c>
      <c r="IP336">
        <v>0.12833339041071601</v>
      </c>
      <c r="IQ336">
        <v>0.94517212432063002</v>
      </c>
      <c r="IR336">
        <v>0.24584267107462099</v>
      </c>
      <c r="IS336">
        <v>0.96885328851611796</v>
      </c>
      <c r="IT336">
        <v>0.95636434570236695</v>
      </c>
      <c r="IU336">
        <v>0.81305516391768096</v>
      </c>
      <c r="IV336">
        <v>0.77356759231829797</v>
      </c>
      <c r="IW336">
        <v>0.53548639375421903</v>
      </c>
      <c r="IX336">
        <v>0.54908141051750003</v>
      </c>
      <c r="IY336">
        <v>0.357828498983079</v>
      </c>
      <c r="IZ336">
        <v>0.71235336242835501</v>
      </c>
      <c r="JA336">
        <v>0.958355584235138</v>
      </c>
      <c r="JB336">
        <v>0.18687251683901701</v>
      </c>
      <c r="JC336">
        <v>0.16871592877698499</v>
      </c>
      <c r="JD336">
        <v>0.97690328137331195</v>
      </c>
      <c r="JE336">
        <v>0.35853547587395201</v>
      </c>
      <c r="JF336">
        <v>0.127983110148568</v>
      </c>
      <c r="JG336">
        <v>0.41047699386648301</v>
      </c>
      <c r="JH336">
        <v>3.7250243929085401E-2</v>
      </c>
      <c r="JI336">
        <v>0.72920304442961803</v>
      </c>
      <c r="JJ336">
        <v>0.54641917931467499</v>
      </c>
      <c r="JK336">
        <v>0.88872495468250801</v>
      </c>
      <c r="JL336">
        <v>0.46594656599843298</v>
      </c>
      <c r="JM336">
        <v>0.63010719583664698</v>
      </c>
      <c r="JN336">
        <v>0.66473411579600405</v>
      </c>
      <c r="JO336">
        <v>0.59630278214840204</v>
      </c>
      <c r="JP336">
        <v>0.45120122221418402</v>
      </c>
      <c r="JQ336">
        <v>0.73405390111368596</v>
      </c>
      <c r="JR336">
        <v>0.74101673659133405</v>
      </c>
      <c r="JS336">
        <v>0.81236195278780698</v>
      </c>
      <c r="JT336">
        <v>0.761851279942941</v>
      </c>
      <c r="JU336">
        <v>0.68223529973670505</v>
      </c>
      <c r="JV336">
        <v>0.40680522803082803</v>
      </c>
      <c r="JW336">
        <v>0.69405679705475498</v>
      </c>
      <c r="JX336">
        <v>0.23726763094800499</v>
      </c>
      <c r="JY336">
        <v>0.58992595275459903</v>
      </c>
      <c r="JZ336">
        <v>0.89036282283166102</v>
      </c>
      <c r="KA336">
        <v>0.50012837823700296</v>
      </c>
      <c r="KB336">
        <v>0.774119838119677</v>
      </c>
      <c r="KC336">
        <v>0.26523894029033301</v>
      </c>
      <c r="KD336">
        <v>0.77007935570590202</v>
      </c>
      <c r="KE336">
        <v>0.57247468250741096</v>
      </c>
      <c r="KF336">
        <v>0.56087064354000105</v>
      </c>
      <c r="KG336">
        <v>0.42511108448929702</v>
      </c>
      <c r="KH336">
        <v>0.78636301103151796</v>
      </c>
      <c r="KI336">
        <v>0.624551145086649</v>
      </c>
      <c r="KJ336">
        <v>0.39411389731497698</v>
      </c>
      <c r="KK336">
        <v>0.49433044379873298</v>
      </c>
      <c r="KL336">
        <v>0.48872112865992401</v>
      </c>
      <c r="KM336">
        <v>0.60225639485776905</v>
      </c>
      <c r="KN336">
        <v>0.97204613330846501</v>
      </c>
      <c r="KO336">
        <v>0.403436872759941</v>
      </c>
      <c r="KP336">
        <v>0.25046034726239003</v>
      </c>
      <c r="KQ336">
        <v>0.55615579573892604</v>
      </c>
      <c r="KR336">
        <v>0.205517665029956</v>
      </c>
      <c r="KS336">
        <v>0.86567076839122903</v>
      </c>
      <c r="KT336">
        <v>0.139366090550505</v>
      </c>
      <c r="KU336">
        <v>0.73296560474861205</v>
      </c>
      <c r="KV336">
        <v>0.97662073708166597</v>
      </c>
      <c r="KW336">
        <v>0.19556050548266299</v>
      </c>
      <c r="KX336">
        <v>0.21177852332989699</v>
      </c>
      <c r="KY336">
        <v>0.58008521995908802</v>
      </c>
      <c r="KZ336">
        <v>0.12109439804083399</v>
      </c>
      <c r="LA336">
        <v>0.63699769120421501</v>
      </c>
      <c r="LB336">
        <v>7.2604456489664404E-2</v>
      </c>
      <c r="LC336">
        <v>0.23004311662552901</v>
      </c>
      <c r="LD336">
        <v>0.61225273694205196</v>
      </c>
      <c r="LE336">
        <v>1.17451058305087E-2</v>
      </c>
      <c r="LF336">
        <v>0.60584027465137202</v>
      </c>
      <c r="LG336">
        <v>0.31568583439923498</v>
      </c>
      <c r="LH336">
        <v>0.97046265075135396</v>
      </c>
      <c r="LI336">
        <v>0.63546520105645399</v>
      </c>
      <c r="LJ336">
        <v>0.82786288596068702</v>
      </c>
      <c r="LK336">
        <v>0.94247189955020105</v>
      </c>
      <c r="LL336">
        <v>0.41384924068647999</v>
      </c>
      <c r="LM336">
        <v>0.70059481596644002</v>
      </c>
      <c r="LN336">
        <v>0.52354729465324001</v>
      </c>
      <c r="LO336">
        <v>0.27786191705639202</v>
      </c>
      <c r="LP336">
        <v>0.61159069824970003</v>
      </c>
      <c r="LQ336">
        <v>0.31390740141289197</v>
      </c>
      <c r="LR336">
        <v>0.51760919021556095</v>
      </c>
      <c r="LS336">
        <v>0.77816496111387201</v>
      </c>
      <c r="LT336">
        <v>0.37791300687181201</v>
      </c>
      <c r="LU336">
        <v>0.13538882179398701</v>
      </c>
      <c r="LV336">
        <v>0.54521835114049899</v>
      </c>
      <c r="LW336">
        <v>0.89132189613049795</v>
      </c>
      <c r="LX336">
        <v>0.68377831829276403</v>
      </c>
      <c r="LY336">
        <v>0.196839703964486</v>
      </c>
      <c r="LZ336">
        <v>0.49571518038082502</v>
      </c>
      <c r="MA336">
        <v>0.48420395710961101</v>
      </c>
      <c r="MB336">
        <v>9.55636564253E-2</v>
      </c>
      <c r="MC336">
        <v>0.28496376411722402</v>
      </c>
      <c r="MD336">
        <v>0.45547253273954402</v>
      </c>
      <c r="ME336">
        <v>0.66300213812247599</v>
      </c>
      <c r="MF336">
        <v>0.52170023342289695</v>
      </c>
      <c r="MG336">
        <v>0.75837866738746795</v>
      </c>
      <c r="MH336">
        <v>0.76583428979650803</v>
      </c>
      <c r="MI336">
        <v>0.77202715688790502</v>
      </c>
      <c r="MJ336">
        <v>0.29141286132865601</v>
      </c>
    </row>
    <row r="337" spans="1:348" x14ac:dyDescent="0.15">
      <c r="A337">
        <v>3.4778802616126599E-2</v>
      </c>
      <c r="B337">
        <v>0.98439831224097196</v>
      </c>
      <c r="C337">
        <v>0.91056998852302895</v>
      </c>
      <c r="D337">
        <v>0.99685021457494905</v>
      </c>
      <c r="E337">
        <v>0.364286869499794</v>
      </c>
      <c r="F337">
        <v>0.88438893850986</v>
      </c>
      <c r="G337">
        <v>0.73377290493359204</v>
      </c>
      <c r="H337">
        <v>0.89893973696429996</v>
      </c>
      <c r="I337">
        <v>0.729036115345013</v>
      </c>
      <c r="J337">
        <v>0.99038120148795405</v>
      </c>
      <c r="K337">
        <v>0.55935706739745605</v>
      </c>
      <c r="L337">
        <v>0.26245746490402899</v>
      </c>
      <c r="M337">
        <v>0.37879207506197898</v>
      </c>
      <c r="N337">
        <v>0.68004194562829801</v>
      </c>
      <c r="O337">
        <v>0.40989417984712201</v>
      </c>
      <c r="P337">
        <v>0.70702824985761004</v>
      </c>
      <c r="Q337">
        <v>0.35974389406403801</v>
      </c>
      <c r="R337">
        <v>0.58590447244987498</v>
      </c>
      <c r="S337">
        <v>0.33384708318724998</v>
      </c>
      <c r="T337">
        <v>0.33825794289705102</v>
      </c>
      <c r="U337">
        <v>4.3137100964173801E-2</v>
      </c>
      <c r="V337">
        <v>0.93581328849731504</v>
      </c>
      <c r="W337">
        <v>0.71091490003479296</v>
      </c>
      <c r="X337">
        <v>0.93859790072720495</v>
      </c>
      <c r="Y337">
        <v>0.32075706466041798</v>
      </c>
      <c r="Z337">
        <v>0.87733004906864198</v>
      </c>
      <c r="AA337">
        <v>0.88278971251876104</v>
      </c>
      <c r="AB337">
        <v>0.90930386108933803</v>
      </c>
      <c r="AC337">
        <v>0.14181637095094099</v>
      </c>
      <c r="AD337">
        <v>0.35540954699310201</v>
      </c>
      <c r="AE337">
        <v>0.28831583250475401</v>
      </c>
      <c r="AF337">
        <v>0.23903407352540701</v>
      </c>
      <c r="AG337">
        <v>3.4296261999963301E-2</v>
      </c>
      <c r="AH337">
        <v>0.120503154992744</v>
      </c>
      <c r="AI337">
        <v>0.57116824389283405</v>
      </c>
      <c r="AJ337">
        <v>9.8684973535052303E-2</v>
      </c>
      <c r="AK337">
        <v>1.6241823714487801E-2</v>
      </c>
      <c r="AL337">
        <v>0.14352109056130899</v>
      </c>
      <c r="AM337">
        <v>0.48409703827240402</v>
      </c>
      <c r="AN337">
        <v>0.96456849733222105</v>
      </c>
      <c r="AO337">
        <v>7.6076100223012597E-3</v>
      </c>
      <c r="AP337">
        <v>7.5790019563776997E-2</v>
      </c>
      <c r="AQ337">
        <v>0.13675141412275299</v>
      </c>
      <c r="AR337">
        <v>3.9868027768384599E-2</v>
      </c>
      <c r="AS337">
        <v>0.13714375374697699</v>
      </c>
      <c r="AT337">
        <v>0.89847180044838404</v>
      </c>
      <c r="AU337">
        <v>8.1983904272286606E-2</v>
      </c>
      <c r="AV337">
        <v>0.69442635328434199</v>
      </c>
      <c r="AW337">
        <v>0.78193994151240498</v>
      </c>
      <c r="AX337">
        <v>0.59832475211887404</v>
      </c>
      <c r="AY337">
        <v>0.71862820765686397</v>
      </c>
      <c r="AZ337">
        <v>0.115673645231039</v>
      </c>
      <c r="BA337">
        <v>0.56476999278429896</v>
      </c>
      <c r="BB337">
        <v>0.52164411757193296</v>
      </c>
      <c r="BC337">
        <v>0.85464798805586994</v>
      </c>
      <c r="BD337">
        <v>0.66692052356283604</v>
      </c>
      <c r="BE337">
        <v>0.19799486841841399</v>
      </c>
      <c r="BF337">
        <v>0.71102525861162102</v>
      </c>
      <c r="BG337">
        <v>0.60438852426026202</v>
      </c>
      <c r="BH337">
        <v>0.22659643983758701</v>
      </c>
      <c r="BI337">
        <v>0.70200086471724199</v>
      </c>
      <c r="BJ337">
        <v>0.259242946596073</v>
      </c>
      <c r="BK337">
        <v>0.35913423665989702</v>
      </c>
      <c r="BL337">
        <v>0.95396866013590398</v>
      </c>
      <c r="BM337">
        <v>0.73032786849753395</v>
      </c>
      <c r="BN337">
        <v>0.175420134341602</v>
      </c>
      <c r="BO337">
        <v>0.106180090864475</v>
      </c>
      <c r="BP337">
        <v>0.83983197076189997</v>
      </c>
      <c r="BQ337">
        <v>0.65178914380502395</v>
      </c>
      <c r="BR337">
        <v>0.68353151532620904</v>
      </c>
      <c r="BS337">
        <v>0.446963814024744</v>
      </c>
      <c r="BT337">
        <v>0.110909500957765</v>
      </c>
      <c r="BU337">
        <v>0.78840817334462499</v>
      </c>
      <c r="BV337">
        <v>0.50184128833254005</v>
      </c>
      <c r="BW337">
        <v>0.60609308442981003</v>
      </c>
      <c r="BX337">
        <v>0.39639996495146801</v>
      </c>
      <c r="BY337">
        <v>0.85906680120665302</v>
      </c>
      <c r="BZ337">
        <v>0.76197781844938395</v>
      </c>
      <c r="CA337">
        <v>0.39987080417197501</v>
      </c>
      <c r="CB337">
        <v>0.33929415953375303</v>
      </c>
      <c r="CC337">
        <v>1.22275452223796E-2</v>
      </c>
      <c r="CD337">
        <v>0.61024632703166104</v>
      </c>
      <c r="CE337">
        <v>0.38323648154532303</v>
      </c>
      <c r="CF337">
        <v>0.149787325108661</v>
      </c>
      <c r="CG337">
        <v>0.56720686275879595</v>
      </c>
      <c r="CH337">
        <v>0.188642898721786</v>
      </c>
      <c r="CI337">
        <v>0.21777327760047699</v>
      </c>
      <c r="CJ337">
        <v>0.38827038892227</v>
      </c>
      <c r="CK337">
        <v>0.45071307711881398</v>
      </c>
      <c r="CL337">
        <v>0.810377267258515</v>
      </c>
      <c r="CM337">
        <v>0.81142785216545199</v>
      </c>
      <c r="CN337">
        <v>0.10550448560421</v>
      </c>
      <c r="CO337">
        <v>0.98008630662316099</v>
      </c>
      <c r="CP337">
        <v>0.48655345873091099</v>
      </c>
      <c r="CQ337">
        <v>0.27992458579468299</v>
      </c>
      <c r="CR337">
        <v>7.0426745021010498E-2</v>
      </c>
      <c r="CS337">
        <v>8.5948878108790205E-2</v>
      </c>
      <c r="CT337">
        <v>1.7564511871665599E-2</v>
      </c>
      <c r="CU337">
        <v>0.55602970888377801</v>
      </c>
      <c r="CV337">
        <v>0.78989672594188998</v>
      </c>
      <c r="CW337">
        <v>0.80886589991532998</v>
      </c>
      <c r="CX337">
        <v>5.6821184843349901E-2</v>
      </c>
      <c r="CY337">
        <v>0.81523216617973804</v>
      </c>
      <c r="CZ337">
        <v>0.44069421854323398</v>
      </c>
      <c r="DA337">
        <v>0.69323522424503103</v>
      </c>
      <c r="DB337">
        <v>0.32123664609150099</v>
      </c>
      <c r="DC337">
        <v>0.93878906363451797</v>
      </c>
      <c r="DD337">
        <v>0.953289222909384</v>
      </c>
      <c r="DE337">
        <v>0.17735225517327799</v>
      </c>
      <c r="DF337">
        <v>0.25743466515609897</v>
      </c>
      <c r="DG337">
        <v>0.80912708896477703</v>
      </c>
      <c r="DH337">
        <v>8.1430722504394704E-2</v>
      </c>
      <c r="DI337">
        <v>0.49138544444952298</v>
      </c>
      <c r="DJ337">
        <v>0.90235413610766901</v>
      </c>
      <c r="DK337">
        <v>0.99422648347619302</v>
      </c>
      <c r="DL337">
        <v>0.75583603594236504</v>
      </c>
      <c r="DM337">
        <v>0.155231117191654</v>
      </c>
      <c r="DN337">
        <v>0.29444514680246803</v>
      </c>
      <c r="DO337">
        <v>7.2639121811653898E-2</v>
      </c>
      <c r="DP337">
        <v>0.242652704266581</v>
      </c>
      <c r="DQ337">
        <v>0.85976319707864002</v>
      </c>
      <c r="DR337">
        <v>0.123861729767254</v>
      </c>
      <c r="DS337">
        <v>0.67370457342303403</v>
      </c>
      <c r="DT337">
        <v>0.86798185987279797</v>
      </c>
      <c r="DU337">
        <v>0.73602668423409501</v>
      </c>
      <c r="DV337">
        <v>0.89766294736400598</v>
      </c>
      <c r="DW337">
        <v>0.32593086223093798</v>
      </c>
      <c r="DX337">
        <v>0.53788655886534897</v>
      </c>
      <c r="DY337">
        <v>0.36724079169917101</v>
      </c>
      <c r="DZ337">
        <v>0.38481325956042201</v>
      </c>
      <c r="EA337">
        <v>0.79036694531827301</v>
      </c>
      <c r="EB337">
        <v>0.91979901673847997</v>
      </c>
      <c r="EC337">
        <v>0.29917273705938802</v>
      </c>
      <c r="ED337">
        <v>0.79105806345776197</v>
      </c>
      <c r="EE337">
        <v>0.68200131651691498</v>
      </c>
      <c r="EF337">
        <v>0.31660520472533499</v>
      </c>
      <c r="EG337">
        <v>0.34028427059684602</v>
      </c>
      <c r="EH337">
        <v>0.69143526179676995</v>
      </c>
      <c r="EI337">
        <v>0.51314674633312896</v>
      </c>
      <c r="EJ337">
        <v>0.196159243332302</v>
      </c>
      <c r="EK337">
        <v>0.70801634052576401</v>
      </c>
      <c r="EL337">
        <v>0.25053073806342302</v>
      </c>
      <c r="EM337">
        <v>0.87746351899741604</v>
      </c>
      <c r="EN337">
        <v>0.31544326840664</v>
      </c>
      <c r="EO337">
        <v>0.53288727578962303</v>
      </c>
      <c r="EP337">
        <v>0.56773537388305795</v>
      </c>
      <c r="EQ337">
        <v>0.35416378109345598</v>
      </c>
      <c r="ER337">
        <v>4.06453681323138E-2</v>
      </c>
      <c r="ES337">
        <v>0.56873932441998398</v>
      </c>
      <c r="ET337">
        <v>0.43915137165517498</v>
      </c>
      <c r="EU337">
        <v>0.41913640337890201</v>
      </c>
      <c r="EV337">
        <v>0.15645325233107901</v>
      </c>
      <c r="EW337">
        <v>0.54808880277500205</v>
      </c>
      <c r="EX337">
        <v>0.19715707397160601</v>
      </c>
      <c r="EY337">
        <v>0.55058501481926403</v>
      </c>
      <c r="EZ337">
        <v>0.18285577822214699</v>
      </c>
      <c r="FA337">
        <v>0.90393066016843004</v>
      </c>
      <c r="FB337">
        <v>0.56651627188101905</v>
      </c>
      <c r="FC337">
        <v>0.95589736834183703</v>
      </c>
      <c r="FD337">
        <v>0.90057048885535196</v>
      </c>
      <c r="FE337">
        <v>0.57899789113401201</v>
      </c>
      <c r="FF337">
        <v>0.990991186548565</v>
      </c>
      <c r="FG337">
        <v>4.3907646455620002E-2</v>
      </c>
      <c r="FH337">
        <v>9.1976959769911201E-2</v>
      </c>
      <c r="FI337">
        <v>0.37256575953645199</v>
      </c>
      <c r="FJ337">
        <v>0.34072335594671099</v>
      </c>
      <c r="FK337">
        <v>0.40299450060567599</v>
      </c>
      <c r="FL337">
        <v>0.75018700714754205</v>
      </c>
      <c r="FM337">
        <v>0.110969274266823</v>
      </c>
      <c r="FN337">
        <v>0.52269103127041205</v>
      </c>
      <c r="FO337">
        <v>3.3057272074562001E-2</v>
      </c>
      <c r="FP337">
        <v>0.81517893636556704</v>
      </c>
      <c r="FQ337">
        <v>0.154482165387131</v>
      </c>
      <c r="FR337">
        <v>0.154854494843012</v>
      </c>
      <c r="FS337">
        <v>0.16166882869211599</v>
      </c>
      <c r="FT337">
        <v>0.15470427747002599</v>
      </c>
      <c r="FU337">
        <v>0.87494192888143396</v>
      </c>
      <c r="FV337">
        <v>0.75735095735466595</v>
      </c>
      <c r="FW337">
        <v>0.168845559323894</v>
      </c>
      <c r="FX337">
        <v>0.65585536203628203</v>
      </c>
      <c r="FY337">
        <v>0.99281572535895102</v>
      </c>
      <c r="FZ337">
        <v>0.716399616549102</v>
      </c>
      <c r="GA337">
        <v>0.59418347166107799</v>
      </c>
      <c r="GB337">
        <v>0.36173324961174402</v>
      </c>
      <c r="GC337">
        <v>0.848102301377885</v>
      </c>
      <c r="GD337">
        <v>0.104741743994549</v>
      </c>
      <c r="GE337">
        <v>0.294822273859291</v>
      </c>
      <c r="GF337">
        <v>0.52951719772440398</v>
      </c>
      <c r="GG337">
        <v>0.11101538048309</v>
      </c>
      <c r="GH337">
        <v>4.9497561088233102E-3</v>
      </c>
      <c r="GI337">
        <v>0.39164831266253602</v>
      </c>
      <c r="GJ337">
        <v>0.12327814459379501</v>
      </c>
      <c r="GK337">
        <v>0.302274267591853</v>
      </c>
      <c r="GL337">
        <v>0.59415658282412698</v>
      </c>
      <c r="GM337">
        <v>0.63366236252996899</v>
      </c>
      <c r="GN337">
        <v>0.69814030450173103</v>
      </c>
      <c r="GO337">
        <v>0.72455361266326501</v>
      </c>
      <c r="GP337">
        <v>0.932751664797834</v>
      </c>
      <c r="GQ337">
        <v>0.33817465501284499</v>
      </c>
      <c r="GR337">
        <v>0.37876485103677898</v>
      </c>
      <c r="GS337">
        <v>0.58175115650258602</v>
      </c>
      <c r="GT337">
        <v>0.66683691670259004</v>
      </c>
      <c r="GU337">
        <v>0.91957186926338597</v>
      </c>
      <c r="GV337">
        <v>0.82644593290064605</v>
      </c>
      <c r="GW337">
        <v>0.88215858002481595</v>
      </c>
      <c r="GX337">
        <v>3.5253349926069502E-2</v>
      </c>
      <c r="GY337">
        <v>0.70081409104301695</v>
      </c>
      <c r="GZ337">
        <v>0.93473611734705297</v>
      </c>
      <c r="HA337">
        <v>0.58571467780714104</v>
      </c>
      <c r="HB337">
        <v>6.4251881303948304E-3</v>
      </c>
      <c r="HC337">
        <v>0.99912182150741502</v>
      </c>
      <c r="HD337">
        <v>0.56666786498781996</v>
      </c>
      <c r="HE337">
        <v>5.3608096771860597E-2</v>
      </c>
      <c r="HF337">
        <v>2.6619714726323601E-2</v>
      </c>
      <c r="HG337">
        <v>7.6613089986539901E-2</v>
      </c>
      <c r="HH337">
        <v>0.112663132436309</v>
      </c>
      <c r="HI337">
        <v>0.64739451120777902</v>
      </c>
      <c r="HJ337">
        <v>0.79195360123590997</v>
      </c>
      <c r="HK337">
        <v>0.22408734051775001</v>
      </c>
      <c r="HL337">
        <v>0.44302184329363797</v>
      </c>
      <c r="HM337">
        <v>4.0302747914699802E-2</v>
      </c>
      <c r="HN337">
        <v>2.52980519873101E-2</v>
      </c>
      <c r="HO337">
        <v>0.72985896272005302</v>
      </c>
      <c r="HP337">
        <v>0.346160121633934</v>
      </c>
      <c r="HQ337">
        <v>0.83918312399773498</v>
      </c>
      <c r="HR337">
        <v>0.77296788715062503</v>
      </c>
      <c r="HS337">
        <v>0.599423351910222</v>
      </c>
      <c r="HT337">
        <v>0.41848435497848502</v>
      </c>
      <c r="HU337">
        <v>0.89869658569807698</v>
      </c>
      <c r="HV337">
        <v>0.52671644573969001</v>
      </c>
      <c r="HW337">
        <v>0.40863671479328301</v>
      </c>
      <c r="HX337">
        <v>0.41380611376508603</v>
      </c>
      <c r="HY337">
        <v>0.944216342483719</v>
      </c>
      <c r="HZ337">
        <v>0.47019900209873799</v>
      </c>
      <c r="IA337">
        <v>0.15566508398450901</v>
      </c>
      <c r="IB337">
        <v>0.17876759144514101</v>
      </c>
      <c r="IC337">
        <v>0.59344186724233705</v>
      </c>
      <c r="ID337">
        <v>0.118710202809359</v>
      </c>
      <c r="IE337">
        <v>0.46051250088276102</v>
      </c>
      <c r="IF337">
        <v>5.5817497831090898E-2</v>
      </c>
      <c r="IG337">
        <v>0.32319504507970997</v>
      </c>
      <c r="IH337">
        <v>0.758957928179535</v>
      </c>
      <c r="II337">
        <v>0.92618709775388897</v>
      </c>
      <c r="IJ337">
        <v>0.55779305746615704</v>
      </c>
      <c r="IK337">
        <v>0.39009435331966502</v>
      </c>
      <c r="IL337">
        <v>0.95303882614425195</v>
      </c>
      <c r="IM337">
        <v>0.62902921832129699</v>
      </c>
      <c r="IN337">
        <v>0.74550808088598597</v>
      </c>
      <c r="IO337">
        <v>8.4352113511089996E-2</v>
      </c>
      <c r="IP337">
        <v>0.53246945306013305</v>
      </c>
      <c r="IQ337">
        <v>0.69001877430551894</v>
      </c>
      <c r="IR337">
        <v>0.66399460317609704</v>
      </c>
      <c r="IS337">
        <v>0.41135369345614797</v>
      </c>
      <c r="IT337">
        <v>0.15382425316216899</v>
      </c>
      <c r="IU337">
        <v>0.96026392341534506</v>
      </c>
      <c r="IV337">
        <v>0.84131215513486202</v>
      </c>
      <c r="IW337">
        <v>0.33208831384551002</v>
      </c>
      <c r="IX337">
        <v>0.26627942330821602</v>
      </c>
      <c r="IY337">
        <v>0.17245783702915901</v>
      </c>
      <c r="IZ337">
        <v>0.88060036712243805</v>
      </c>
      <c r="JA337">
        <v>0.14683448635057</v>
      </c>
      <c r="JB337">
        <v>0.36984196189282598</v>
      </c>
      <c r="JC337">
        <v>2.8197017574260901E-2</v>
      </c>
      <c r="JD337">
        <v>0.97235039347093999</v>
      </c>
      <c r="JE337">
        <v>0.539908261798972</v>
      </c>
      <c r="JF337">
        <v>0.26252824242283401</v>
      </c>
      <c r="JG337">
        <v>0.42774910648706499</v>
      </c>
      <c r="JH337">
        <v>0.50190820406869696</v>
      </c>
      <c r="JI337">
        <v>0.75546578581327395</v>
      </c>
      <c r="JJ337">
        <v>0.48285633848170501</v>
      </c>
      <c r="JK337">
        <v>0.20667717971658101</v>
      </c>
      <c r="JL337">
        <v>0.96697492815585795</v>
      </c>
      <c r="JM337">
        <v>1.5224186171178799E-2</v>
      </c>
      <c r="JN337">
        <v>0.39331941190549502</v>
      </c>
      <c r="JO337">
        <v>0.62807489920630599</v>
      </c>
      <c r="JP337">
        <v>0.85633294624123002</v>
      </c>
      <c r="JQ337">
        <v>0.74186403932780698</v>
      </c>
      <c r="JR337">
        <v>0.24372164748042299</v>
      </c>
      <c r="JS337">
        <v>0.103869840961529</v>
      </c>
      <c r="JT337">
        <v>0.23448853321190799</v>
      </c>
      <c r="JU337">
        <v>0.39984435427223602</v>
      </c>
      <c r="JV337">
        <v>0.93203379683627297</v>
      </c>
      <c r="JW337">
        <v>0.13660605316836599</v>
      </c>
      <c r="JX337">
        <v>0.21971888176280099</v>
      </c>
      <c r="JY337">
        <v>0.152583876285251</v>
      </c>
      <c r="JZ337">
        <v>0.62695993619363699</v>
      </c>
      <c r="KA337">
        <v>0.92687727700361999</v>
      </c>
      <c r="KB337">
        <v>0.72872715157275503</v>
      </c>
      <c r="KC337">
        <v>0.49609738825854499</v>
      </c>
      <c r="KD337">
        <v>0.94407939403635799</v>
      </c>
      <c r="KE337">
        <v>0.69171129075297699</v>
      </c>
      <c r="KF337">
        <v>0.33389942971972703</v>
      </c>
      <c r="KG337">
        <v>0.95767103814358201</v>
      </c>
      <c r="KH337">
        <v>0.965831631055735</v>
      </c>
      <c r="KI337">
        <v>0.644577030677152</v>
      </c>
      <c r="KJ337">
        <v>0.89548217872112201</v>
      </c>
      <c r="KK337">
        <v>0.43253730677070401</v>
      </c>
      <c r="KL337">
        <v>0.67463178927122303</v>
      </c>
      <c r="KM337">
        <v>0.56965237365752797</v>
      </c>
      <c r="KN337">
        <v>0.68157914227348804</v>
      </c>
      <c r="KO337">
        <v>0.485205936519711</v>
      </c>
      <c r="KP337">
        <v>0.22356848903037699</v>
      </c>
      <c r="KQ337">
        <v>0.863681127940778</v>
      </c>
      <c r="KR337">
        <v>0.74641117889667197</v>
      </c>
      <c r="KS337">
        <v>9.5257735472453796E-4</v>
      </c>
      <c r="KT337">
        <v>0.19572271652577999</v>
      </c>
      <c r="KU337">
        <v>0.20604560970746699</v>
      </c>
      <c r="KV337">
        <v>0.73277944894520997</v>
      </c>
      <c r="KW337">
        <v>0.50138813107427305</v>
      </c>
      <c r="KX337">
        <v>1.7885742431250899E-2</v>
      </c>
      <c r="KY337">
        <v>0.85690005369536604</v>
      </c>
      <c r="KZ337">
        <v>0.14212736928123901</v>
      </c>
      <c r="LA337">
        <v>0.75455112494273202</v>
      </c>
      <c r="LB337">
        <v>0.93351485077283702</v>
      </c>
      <c r="LC337">
        <v>0.39058796952990299</v>
      </c>
      <c r="LD337">
        <v>0.89661697288676601</v>
      </c>
      <c r="LE337">
        <v>0.86563879516387199</v>
      </c>
      <c r="LF337">
        <v>0.56954883285139601</v>
      </c>
      <c r="LG337">
        <v>0.21831630593788101</v>
      </c>
      <c r="LH337">
        <v>0.58782793565213198</v>
      </c>
      <c r="LI337">
        <v>0.884287021473117</v>
      </c>
      <c r="LJ337">
        <v>0.72289105481988902</v>
      </c>
      <c r="LK337">
        <v>0.48882052750662802</v>
      </c>
      <c r="LL337">
        <v>0.53059559752803098</v>
      </c>
      <c r="LM337">
        <v>0.83735191974490797</v>
      </c>
      <c r="LN337">
        <v>0.84094734170952001</v>
      </c>
      <c r="LO337">
        <v>0.13431722421776901</v>
      </c>
      <c r="LP337">
        <v>0.83230361786750395</v>
      </c>
      <c r="LQ337">
        <v>0.183737876683982</v>
      </c>
      <c r="LR337">
        <v>0.26480638833060599</v>
      </c>
      <c r="LS337">
        <v>0.848619495617422</v>
      </c>
      <c r="LT337">
        <v>0.223011612948744</v>
      </c>
      <c r="LU337">
        <v>0.30475047436164199</v>
      </c>
      <c r="LV337">
        <v>0.99954529501109002</v>
      </c>
      <c r="LW337">
        <v>0.65762152786392403</v>
      </c>
      <c r="LX337">
        <v>0.66406531895595999</v>
      </c>
      <c r="LY337">
        <v>0.46539859293961999</v>
      </c>
      <c r="LZ337">
        <v>0.55637910289333004</v>
      </c>
      <c r="MA337">
        <v>6.77244780483236E-2</v>
      </c>
      <c r="MB337">
        <v>0.93940486091976305</v>
      </c>
      <c r="MC337">
        <v>0.19474671474576899</v>
      </c>
      <c r="MD337">
        <v>0.65984636948462005</v>
      </c>
      <c r="ME337">
        <v>0.76364045785340096</v>
      </c>
      <c r="MF337">
        <v>0.89860360085340196</v>
      </c>
      <c r="MG337">
        <v>0.78022505038005796</v>
      </c>
      <c r="MH337">
        <v>0.33649582357091401</v>
      </c>
      <c r="MI337">
        <v>0.38397017378206999</v>
      </c>
      <c r="MJ337">
        <v>0.47063193110676899</v>
      </c>
    </row>
    <row r="338" spans="1:348" x14ac:dyDescent="0.15">
      <c r="A338">
        <v>1.8501988738632E-2</v>
      </c>
      <c r="B338">
        <v>0.85893881668386596</v>
      </c>
      <c r="C338">
        <v>0.80055865627881095</v>
      </c>
      <c r="D338">
        <v>0.55354157349553301</v>
      </c>
      <c r="E338">
        <v>0.53234993499891003</v>
      </c>
      <c r="F338">
        <v>0.43898966680558998</v>
      </c>
      <c r="G338">
        <v>0.43717243724465898</v>
      </c>
      <c r="H338">
        <v>0.35363900178566099</v>
      </c>
      <c r="I338">
        <v>0.202616096163795</v>
      </c>
      <c r="J338">
        <v>3.36917931210119E-2</v>
      </c>
      <c r="K338">
        <v>0.46462777102732</v>
      </c>
      <c r="L338">
        <v>0.651069368702479</v>
      </c>
      <c r="M338">
        <v>0.26816943383197001</v>
      </c>
      <c r="N338">
        <v>0.51495180534695395</v>
      </c>
      <c r="O338">
        <v>0.37118787714247797</v>
      </c>
      <c r="P338">
        <v>0.81361098330337001</v>
      </c>
      <c r="Q338">
        <v>0.12489957161308</v>
      </c>
      <c r="R338">
        <v>0.19073302617085899</v>
      </c>
      <c r="S338">
        <v>0.205316778886351</v>
      </c>
      <c r="T338">
        <v>0.974030463434996</v>
      </c>
      <c r="U338">
        <v>0.16555818107870801</v>
      </c>
      <c r="V338">
        <v>0.42648111768064001</v>
      </c>
      <c r="W338">
        <v>0.54892078628425001</v>
      </c>
      <c r="X338">
        <v>3.4481953215136599E-2</v>
      </c>
      <c r="Y338">
        <v>0.44200669934183401</v>
      </c>
      <c r="Z338">
        <v>0.213237925120459</v>
      </c>
      <c r="AA338">
        <v>0.49357264972550702</v>
      </c>
      <c r="AB338">
        <v>0.79078687262226299</v>
      </c>
      <c r="AC338">
        <v>0.88441565376305098</v>
      </c>
      <c r="AD338">
        <v>0.57464944800994799</v>
      </c>
      <c r="AE338">
        <v>0.16500186192271599</v>
      </c>
      <c r="AF338">
        <v>0.349601331184063</v>
      </c>
      <c r="AG338">
        <v>0.92684754632600197</v>
      </c>
      <c r="AH338">
        <v>0.71925339929635101</v>
      </c>
      <c r="AI338">
        <v>0.76649484443229698</v>
      </c>
      <c r="AJ338">
        <v>0.85708363135417098</v>
      </c>
      <c r="AK338">
        <v>0.20002814566853999</v>
      </c>
      <c r="AL338">
        <v>0.76737995082423105</v>
      </c>
      <c r="AM338">
        <v>0.16240271355884001</v>
      </c>
      <c r="AN338">
        <v>0.56917419400944202</v>
      </c>
      <c r="AO338">
        <v>0.24618155790245699</v>
      </c>
      <c r="AP338">
        <v>0.43697874056295499</v>
      </c>
      <c r="AQ338">
        <v>0.871569210195413</v>
      </c>
      <c r="AR338">
        <v>0.49997974694166603</v>
      </c>
      <c r="AS338">
        <v>0.14115926264733</v>
      </c>
      <c r="AT338">
        <v>0.51613072450921504</v>
      </c>
      <c r="AU338">
        <v>0.37495583880337402</v>
      </c>
      <c r="AV338">
        <v>0.93080798548185295</v>
      </c>
      <c r="AW338">
        <v>0.16543297953632899</v>
      </c>
      <c r="AX338">
        <v>6.2401117733597397E-2</v>
      </c>
      <c r="AY338">
        <v>0.90114438253762796</v>
      </c>
      <c r="AZ338">
        <v>0.561219129812773</v>
      </c>
      <c r="BA338">
        <v>4.5709374693957201E-2</v>
      </c>
      <c r="BB338">
        <v>0.47060431835344801</v>
      </c>
      <c r="BC338">
        <v>0.542695423776974</v>
      </c>
      <c r="BD338">
        <v>0.543384778363458</v>
      </c>
      <c r="BE338">
        <v>0.50422474739241496</v>
      </c>
      <c r="BF338">
        <v>0.100811693552636</v>
      </c>
      <c r="BG338">
        <v>0.99631732100839498</v>
      </c>
      <c r="BH338">
        <v>0.55816774621810405</v>
      </c>
      <c r="BI338">
        <v>0.401099593319307</v>
      </c>
      <c r="BJ338">
        <v>0.96940923258858502</v>
      </c>
      <c r="BK338">
        <v>0.54819960949095203</v>
      </c>
      <c r="BL338">
        <v>6.8640135667215801E-2</v>
      </c>
      <c r="BM338">
        <v>0.52192692282354702</v>
      </c>
      <c r="BN338">
        <v>0.55987930967160404</v>
      </c>
      <c r="BO338">
        <v>0.39189037176998498</v>
      </c>
      <c r="BP338">
        <v>0.98365600541401199</v>
      </c>
      <c r="BQ338">
        <v>0.89267246125040101</v>
      </c>
      <c r="BR338">
        <v>0.83139778852634105</v>
      </c>
      <c r="BS338">
        <v>0.67515750546283404</v>
      </c>
      <c r="BT338">
        <v>0.99648718479884002</v>
      </c>
      <c r="BU338">
        <v>7.70332471675131E-2</v>
      </c>
      <c r="BV338">
        <v>0.91334433874629395</v>
      </c>
      <c r="BW338">
        <v>0.443801672421269</v>
      </c>
      <c r="BX338">
        <v>0.99088490582108901</v>
      </c>
      <c r="BY338">
        <v>0.91354541250070098</v>
      </c>
      <c r="BZ338">
        <v>0.57082000309286396</v>
      </c>
      <c r="CA338">
        <v>0.51364195925978395</v>
      </c>
      <c r="CB338">
        <v>0.74938932370609201</v>
      </c>
      <c r="CC338">
        <v>0.31211501087918098</v>
      </c>
      <c r="CD338">
        <v>0.14337350431999299</v>
      </c>
      <c r="CE338">
        <v>9.3471349993066097E-2</v>
      </c>
      <c r="CF338">
        <v>0.11623177688529</v>
      </c>
      <c r="CG338">
        <v>0.73732962467033802</v>
      </c>
      <c r="CH338">
        <v>0.67352248522603397</v>
      </c>
      <c r="CI338">
        <v>0.46935448021002002</v>
      </c>
      <c r="CJ338">
        <v>0.13211761644214601</v>
      </c>
      <c r="CK338">
        <v>0.88930440654979603</v>
      </c>
      <c r="CL338">
        <v>0.442320104925505</v>
      </c>
      <c r="CM338">
        <v>0.91091975950274096</v>
      </c>
      <c r="CN338">
        <v>0.14537887207712599</v>
      </c>
      <c r="CO338">
        <v>9.2657211886280996E-2</v>
      </c>
      <c r="CP338">
        <v>0.18023946645587599</v>
      </c>
      <c r="CQ338">
        <v>9.9697971604050098E-2</v>
      </c>
      <c r="CR338">
        <v>0.66497500059348902</v>
      </c>
      <c r="CS338">
        <v>0.99291250771480299</v>
      </c>
      <c r="CT338">
        <v>0.48786460921605801</v>
      </c>
      <c r="CU338">
        <v>0.41514582810193301</v>
      </c>
      <c r="CV338">
        <v>0.63163608249958303</v>
      </c>
      <c r="CW338">
        <v>7.0443019422073996E-2</v>
      </c>
      <c r="CX338">
        <v>0.45386627087984699</v>
      </c>
      <c r="CY338">
        <v>0.73309489097459701</v>
      </c>
      <c r="CZ338">
        <v>0.668296653931713</v>
      </c>
      <c r="DA338">
        <v>0.62715123420046504</v>
      </c>
      <c r="DB338">
        <v>0.33994963241044801</v>
      </c>
      <c r="DC338">
        <v>7.2641664585006899E-2</v>
      </c>
      <c r="DD338">
        <v>0.41338172378473198</v>
      </c>
      <c r="DE338">
        <v>0.45833125539136299</v>
      </c>
      <c r="DF338">
        <v>3.4812518092224999E-2</v>
      </c>
      <c r="DG338">
        <v>0.270909652739937</v>
      </c>
      <c r="DH338">
        <v>0.26683826884922901</v>
      </c>
      <c r="DI338">
        <v>0.999157457520082</v>
      </c>
      <c r="DJ338">
        <v>0.11644331632926901</v>
      </c>
      <c r="DK338">
        <v>0.84326071026944505</v>
      </c>
      <c r="DL338">
        <v>0.79294308367840804</v>
      </c>
      <c r="DM338">
        <v>0.76059077605863401</v>
      </c>
      <c r="DN338">
        <v>0.258711044281345</v>
      </c>
      <c r="DO338">
        <v>0.96875540177071695</v>
      </c>
      <c r="DP338">
        <v>0.69451258648034697</v>
      </c>
      <c r="DQ338">
        <v>0.90511484028191802</v>
      </c>
      <c r="DR338">
        <v>0.73819333258761599</v>
      </c>
      <c r="DS338">
        <v>0.60740110358549904</v>
      </c>
      <c r="DT338">
        <v>0.97380418531139801</v>
      </c>
      <c r="DU338">
        <v>6.0820807012495801E-2</v>
      </c>
      <c r="DV338">
        <v>0.12750289463276501</v>
      </c>
      <c r="DW338">
        <v>0.80274355425831601</v>
      </c>
      <c r="DX338">
        <v>0.68374820488971699</v>
      </c>
      <c r="DY338">
        <v>0.83720327398482197</v>
      </c>
      <c r="DZ338">
        <v>0.13211414982161901</v>
      </c>
      <c r="EA338">
        <v>0.75923933997697901</v>
      </c>
      <c r="EB338">
        <v>0.45564621130601501</v>
      </c>
      <c r="EC338">
        <v>0.14571118536519001</v>
      </c>
      <c r="ED338">
        <v>5.8389534408589398E-2</v>
      </c>
      <c r="EE338">
        <v>7.2608158815220494E-2</v>
      </c>
      <c r="EF338">
        <v>0.51021842007975504</v>
      </c>
      <c r="EG338">
        <v>0.541559387627078</v>
      </c>
      <c r="EH338">
        <v>5.6245222774662602E-2</v>
      </c>
      <c r="EI338">
        <v>0.138889890669146</v>
      </c>
      <c r="EJ338">
        <v>0.27967569034244899</v>
      </c>
      <c r="EK338">
        <v>0.91498407908955004</v>
      </c>
      <c r="EL338">
        <v>0.85963985322904002</v>
      </c>
      <c r="EM338">
        <v>0.30748613531572699</v>
      </c>
      <c r="EN338">
        <v>0.12743592677277099</v>
      </c>
      <c r="EO338">
        <v>0.44197213553870801</v>
      </c>
      <c r="EP338">
        <v>0.79890405263577502</v>
      </c>
      <c r="EQ338">
        <v>0.211198235292163</v>
      </c>
      <c r="ER338">
        <v>4.3645718492333799E-2</v>
      </c>
      <c r="ES338">
        <v>0.20669890530767199</v>
      </c>
      <c r="ET338">
        <v>0.38847340250131401</v>
      </c>
      <c r="EU338">
        <v>0.40265613598436201</v>
      </c>
      <c r="EV338">
        <v>0.87115437755055902</v>
      </c>
      <c r="EW338">
        <v>0.77158540327121095</v>
      </c>
      <c r="EX338">
        <v>0.43645066726192799</v>
      </c>
      <c r="EY338">
        <v>0.88129140300571895</v>
      </c>
      <c r="EZ338">
        <v>0.887096913166461</v>
      </c>
      <c r="FA338">
        <v>0.55623417948809695</v>
      </c>
      <c r="FB338">
        <v>0.21779376307527301</v>
      </c>
      <c r="FC338">
        <v>0.84735807061091695</v>
      </c>
      <c r="FD338">
        <v>0.17022254524857799</v>
      </c>
      <c r="FE338">
        <v>0.82528493899453303</v>
      </c>
      <c r="FF338">
        <v>0.55426713488312895</v>
      </c>
      <c r="FG338">
        <v>0.91959010822503195</v>
      </c>
      <c r="FH338">
        <v>0.982266890461993</v>
      </c>
      <c r="FI338">
        <v>0.12195741541076</v>
      </c>
      <c r="FJ338">
        <v>6.4130418054019395E-2</v>
      </c>
      <c r="FK338">
        <v>1.83863322809187E-2</v>
      </c>
      <c r="FL338">
        <v>0.57431716030104596</v>
      </c>
      <c r="FM338">
        <v>0.85361110510514104</v>
      </c>
      <c r="FN338">
        <v>0.47709479192110399</v>
      </c>
      <c r="FO338">
        <v>0.28241475588063097</v>
      </c>
      <c r="FP338">
        <v>0.42181658933760302</v>
      </c>
      <c r="FQ338">
        <v>0.69307048140018301</v>
      </c>
      <c r="FR338">
        <v>0.81017631660184597</v>
      </c>
      <c r="FS338">
        <v>0.78905463843497903</v>
      </c>
      <c r="FT338">
        <v>0.85187501731996296</v>
      </c>
      <c r="FU338">
        <v>6.9989311724178896E-2</v>
      </c>
      <c r="FV338">
        <v>9.9367210350639099E-2</v>
      </c>
      <c r="FW338">
        <v>0.95103503007925405</v>
      </c>
      <c r="FX338">
        <v>0.70990789696378997</v>
      </c>
      <c r="FY338">
        <v>0.382300235061583</v>
      </c>
      <c r="FZ338">
        <v>0.107384845782793</v>
      </c>
      <c r="GA338">
        <v>0.194480798310013</v>
      </c>
      <c r="GB338">
        <v>0.98329771585210302</v>
      </c>
      <c r="GC338">
        <v>0.30580784754036</v>
      </c>
      <c r="GD338">
        <v>0.44117833619201802</v>
      </c>
      <c r="GE338">
        <v>0.36166564018340702</v>
      </c>
      <c r="GF338">
        <v>0.88236074573589696</v>
      </c>
      <c r="GG338">
        <v>0.67366136841831403</v>
      </c>
      <c r="GH338">
        <v>0.274853529567607</v>
      </c>
      <c r="GI338">
        <v>0.30460510222036302</v>
      </c>
      <c r="GJ338">
        <v>0.98420052699773497</v>
      </c>
      <c r="GK338">
        <v>0.61429529665795701</v>
      </c>
      <c r="GL338">
        <v>0.694921801742719</v>
      </c>
      <c r="GM338">
        <v>0.41420576114231999</v>
      </c>
      <c r="GN338">
        <v>0.43554509634435901</v>
      </c>
      <c r="GO338">
        <v>0.22961154085077401</v>
      </c>
      <c r="GP338">
        <v>0.13479546024428099</v>
      </c>
      <c r="GQ338">
        <v>0.36068156362526899</v>
      </c>
      <c r="GR338">
        <v>0.847419585220751</v>
      </c>
      <c r="GS338">
        <v>0.53053817560887295</v>
      </c>
      <c r="GT338">
        <v>0.60314855615469798</v>
      </c>
      <c r="GU338">
        <v>0.76884868970296005</v>
      </c>
      <c r="GV338">
        <v>0.39600181601843698</v>
      </c>
      <c r="GW338">
        <v>0.59001620825694201</v>
      </c>
      <c r="GX338">
        <v>0.89930261847008797</v>
      </c>
      <c r="GY338">
        <v>0.73831113743388499</v>
      </c>
      <c r="GZ338">
        <v>1.77811936398935E-2</v>
      </c>
      <c r="HA338">
        <v>0.83475091761264197</v>
      </c>
      <c r="HB338">
        <v>0.33540132631367803</v>
      </c>
      <c r="HC338">
        <v>0.79416256297449395</v>
      </c>
      <c r="HD338">
        <v>0.44540092708443701</v>
      </c>
      <c r="HE338">
        <v>0.445549481077816</v>
      </c>
      <c r="HF338">
        <v>0.89544555620088595</v>
      </c>
      <c r="HG338">
        <v>0.32043718644480002</v>
      </c>
      <c r="HH338">
        <v>0.25146227107535801</v>
      </c>
      <c r="HI338">
        <v>2.7035888272426801E-2</v>
      </c>
      <c r="HJ338">
        <v>0.83733660924828002</v>
      </c>
      <c r="HK338">
        <v>0.22912187148125601</v>
      </c>
      <c r="HL338">
        <v>0.95379646306926202</v>
      </c>
      <c r="HM338">
        <v>0.444660687231201</v>
      </c>
      <c r="HN338">
        <v>0.48632705396390402</v>
      </c>
      <c r="HO338">
        <v>4.4650161891013E-2</v>
      </c>
      <c r="HP338">
        <v>0.243110868094048</v>
      </c>
      <c r="HQ338">
        <v>0.75789913712736401</v>
      </c>
      <c r="HR338">
        <v>0.71319047589694395</v>
      </c>
      <c r="HS338">
        <v>0.58769125999828098</v>
      </c>
      <c r="HT338">
        <v>0.63027032908770497</v>
      </c>
      <c r="HU338">
        <v>0.87048515791363401</v>
      </c>
      <c r="HV338">
        <v>0.68037553337074097</v>
      </c>
      <c r="HW338">
        <v>0.27727638335365701</v>
      </c>
      <c r="HX338">
        <v>0.87630273899815703</v>
      </c>
      <c r="HY338">
        <v>0.43295631335659701</v>
      </c>
      <c r="HZ338">
        <v>0.57843381650247805</v>
      </c>
      <c r="IA338">
        <v>0.38791315716096803</v>
      </c>
      <c r="IB338">
        <v>0.94553544041943405</v>
      </c>
      <c r="IC338">
        <v>0.91450025431101001</v>
      </c>
      <c r="ID338">
        <v>0.69903512331802498</v>
      </c>
      <c r="IE338">
        <v>0.73301611999511795</v>
      </c>
      <c r="IF338">
        <v>0.71595428654692495</v>
      </c>
      <c r="IG338">
        <v>0.91422907424924305</v>
      </c>
      <c r="IH338">
        <v>0.56797827651848498</v>
      </c>
      <c r="II338">
        <v>0.50595513605763698</v>
      </c>
      <c r="IJ338">
        <v>0.99331941193794704</v>
      </c>
      <c r="IK338">
        <v>0.55618584716515695</v>
      </c>
      <c r="IL338">
        <v>0.79910560201843095</v>
      </c>
      <c r="IM338">
        <v>0.249845328817522</v>
      </c>
      <c r="IN338">
        <v>3.7600354144173502E-2</v>
      </c>
      <c r="IO338">
        <v>0.97797561219680795</v>
      </c>
      <c r="IP338">
        <v>0.72705981213780502</v>
      </c>
      <c r="IQ338">
        <v>0.13466887430914701</v>
      </c>
      <c r="IR338">
        <v>0.245722913922929</v>
      </c>
      <c r="IS338">
        <v>0.74987862129888305</v>
      </c>
      <c r="IT338">
        <v>0.51050369090129399</v>
      </c>
      <c r="IU338">
        <v>0.43405931218160199</v>
      </c>
      <c r="IV338">
        <v>0.68364661586531195</v>
      </c>
      <c r="IW338">
        <v>0.99722254181602898</v>
      </c>
      <c r="IX338">
        <v>0.79083757039577596</v>
      </c>
      <c r="IY338">
        <v>0.91097748791782096</v>
      </c>
      <c r="IZ338">
        <v>0.101794064583311</v>
      </c>
      <c r="JA338">
        <v>0.45023111046457698</v>
      </c>
      <c r="JB338">
        <v>0.35571189083969401</v>
      </c>
      <c r="JC338">
        <v>0.71199657820774298</v>
      </c>
      <c r="JD338">
        <v>0.33803881515244899</v>
      </c>
      <c r="JE338">
        <v>0.21210829984655699</v>
      </c>
      <c r="JF338">
        <v>0.77219128628222999</v>
      </c>
      <c r="JG338">
        <v>0.17669409122256299</v>
      </c>
      <c r="JH338">
        <v>0.68140578069293101</v>
      </c>
      <c r="JI338">
        <v>0.614677624853183</v>
      </c>
      <c r="JJ338">
        <v>0.49170208343169702</v>
      </c>
      <c r="JK338">
        <v>0.64984784029982701</v>
      </c>
      <c r="JL338">
        <v>0.32206908366193499</v>
      </c>
      <c r="JM338">
        <v>0.63558008002001798</v>
      </c>
      <c r="JN338">
        <v>0.64838450320898999</v>
      </c>
      <c r="JO338">
        <v>0.60613293940222601</v>
      </c>
      <c r="JP338">
        <v>0.72338018295297202</v>
      </c>
      <c r="JQ338">
        <v>0.96679457320284601</v>
      </c>
      <c r="JR338">
        <v>0.83676667907762003</v>
      </c>
      <c r="JS338">
        <v>0.29832593731131601</v>
      </c>
      <c r="JT338">
        <v>0.82634654939403895</v>
      </c>
      <c r="JU338">
        <v>0.57556684391663204</v>
      </c>
      <c r="JV338">
        <v>0.70419139519830298</v>
      </c>
      <c r="JW338">
        <v>0.75248944874513601</v>
      </c>
      <c r="JX338">
        <v>0.870392508166418</v>
      </c>
      <c r="JY338">
        <v>0.14607686250556201</v>
      </c>
      <c r="JZ338">
        <v>0.73453362529674304</v>
      </c>
      <c r="KA338">
        <v>0.78529951191372405</v>
      </c>
      <c r="KB338">
        <v>0.47706932735745899</v>
      </c>
      <c r="KC338">
        <v>0.50741485887626203</v>
      </c>
      <c r="KD338">
        <v>0.41433307876339698</v>
      </c>
      <c r="KE338">
        <v>0.82346463406668302</v>
      </c>
      <c r="KF338">
        <v>0.45605837911903802</v>
      </c>
      <c r="KG338">
        <v>0.85651967635173298</v>
      </c>
      <c r="KH338">
        <v>0.23829025063828899</v>
      </c>
      <c r="KI338">
        <v>0.763103291080653</v>
      </c>
      <c r="KJ338">
        <v>0.60394610391839698</v>
      </c>
      <c r="KK338">
        <v>0.99895202935620198</v>
      </c>
      <c r="KL338">
        <v>0.69228652225911402</v>
      </c>
      <c r="KM338">
        <v>0.151053103229701</v>
      </c>
      <c r="KN338">
        <v>0.72229529016322003</v>
      </c>
      <c r="KO338">
        <v>0.27956810792971198</v>
      </c>
      <c r="KP338">
        <v>9.7582740873359206E-2</v>
      </c>
      <c r="KQ338">
        <v>0.97370585499727003</v>
      </c>
      <c r="KR338">
        <v>0.45215703998492601</v>
      </c>
      <c r="KS338">
        <v>0.28342026616927402</v>
      </c>
      <c r="KT338">
        <v>3.4055277565442098E-2</v>
      </c>
      <c r="KU338">
        <v>0.76873286831813104</v>
      </c>
      <c r="KV338">
        <v>0.56251951619319995</v>
      </c>
      <c r="KW338">
        <v>0.50792126358538503</v>
      </c>
      <c r="KX338">
        <v>0.79678707896138701</v>
      </c>
      <c r="KY338">
        <v>7.9081167236511499E-2</v>
      </c>
      <c r="KZ338">
        <v>0.51613090276978502</v>
      </c>
      <c r="LA338">
        <v>0.576806941576263</v>
      </c>
      <c r="LB338">
        <v>4.7173492332569802E-2</v>
      </c>
      <c r="LC338">
        <v>0.148496034481297</v>
      </c>
      <c r="LD338">
        <v>0.4970019165142</v>
      </c>
      <c r="LE338">
        <v>0.36381069235878299</v>
      </c>
      <c r="LF338">
        <v>4.5340243668946602E-2</v>
      </c>
      <c r="LG338">
        <v>0.86408444534447604</v>
      </c>
      <c r="LH338">
        <v>0.67982768971664898</v>
      </c>
      <c r="LI338">
        <v>0.66996377899670601</v>
      </c>
      <c r="LJ338">
        <v>0.17716316502344001</v>
      </c>
      <c r="LK338">
        <v>0.34848280867824</v>
      </c>
      <c r="LL338">
        <v>0.88420805854506801</v>
      </c>
      <c r="LM338">
        <v>9.3919241148610902E-2</v>
      </c>
      <c r="LN338">
        <v>0.69143652901197195</v>
      </c>
      <c r="LO338">
        <v>0.92387462858557801</v>
      </c>
      <c r="LP338">
        <v>0.41479749805016403</v>
      </c>
      <c r="LQ338">
        <v>0.23610651117228201</v>
      </c>
      <c r="LR338">
        <v>0.11156796534632001</v>
      </c>
      <c r="LS338">
        <v>1.8575984941617399E-2</v>
      </c>
      <c r="LT338">
        <v>0.45426488654910802</v>
      </c>
      <c r="LU338">
        <v>0.32637588314719401</v>
      </c>
      <c r="LV338">
        <v>0.29228960712839103</v>
      </c>
      <c r="LW338">
        <v>6.8333624217486899E-2</v>
      </c>
      <c r="LX338">
        <v>0.53986001473237499</v>
      </c>
      <c r="LY338">
        <v>0.35138326863769398</v>
      </c>
      <c r="LZ338">
        <v>0.88551002758025699</v>
      </c>
      <c r="MA338">
        <v>0.73502644177467702</v>
      </c>
      <c r="MB338">
        <v>0.57716143363571604</v>
      </c>
      <c r="MC338">
        <v>0.43222856081297301</v>
      </c>
      <c r="MD338">
        <v>0.32050843486367397</v>
      </c>
      <c r="ME338">
        <v>0.162552247284908</v>
      </c>
      <c r="MF338">
        <v>0.91015898050104505</v>
      </c>
      <c r="MG338">
        <v>7.2103955722982796E-2</v>
      </c>
      <c r="MH338">
        <v>0.70250571331847</v>
      </c>
      <c r="MI338">
        <v>0.89696073139632604</v>
      </c>
      <c r="MJ338">
        <v>0.796608081407015</v>
      </c>
    </row>
    <row r="339" spans="1:348" x14ac:dyDescent="0.15">
      <c r="A339">
        <v>4.5731214504692502E-2</v>
      </c>
      <c r="B339">
        <v>0.78555898926503098</v>
      </c>
      <c r="C339">
        <v>0.74584748434272097</v>
      </c>
      <c r="D339">
        <v>0.51545845484032604</v>
      </c>
      <c r="E339">
        <v>0.71165670598126696</v>
      </c>
      <c r="F339">
        <v>0.78172261291716605</v>
      </c>
      <c r="G339">
        <v>0.379838916907628</v>
      </c>
      <c r="H339">
        <v>0.120178119552528</v>
      </c>
      <c r="I339">
        <v>0.21627620543650999</v>
      </c>
      <c r="J339">
        <v>0.42425327042415301</v>
      </c>
      <c r="K339">
        <v>0.43030090078040401</v>
      </c>
      <c r="L339">
        <v>0.13360391044977399</v>
      </c>
      <c r="M339">
        <v>0.15292117878474801</v>
      </c>
      <c r="N339">
        <v>0.52206888111907102</v>
      </c>
      <c r="O339">
        <v>0.22685409244502899</v>
      </c>
      <c r="P339">
        <v>0.31580834000874902</v>
      </c>
      <c r="Q339">
        <v>0.61718255947226996</v>
      </c>
      <c r="R339">
        <v>0.50344146347844299</v>
      </c>
      <c r="S339">
        <v>0.49435706782864802</v>
      </c>
      <c r="T339">
        <v>0.95477500805370596</v>
      </c>
      <c r="U339">
        <v>0.51110590360136199</v>
      </c>
      <c r="V339">
        <v>0.60516003512213901</v>
      </c>
      <c r="W339">
        <v>0.86969303269399101</v>
      </c>
      <c r="X339">
        <v>0.87955699169360502</v>
      </c>
      <c r="Y339">
        <v>0.36188476609616599</v>
      </c>
      <c r="Z339">
        <v>0.114401278721662</v>
      </c>
      <c r="AA339">
        <v>0.62285064869631002</v>
      </c>
      <c r="AB339">
        <v>0.13514625640747299</v>
      </c>
      <c r="AC339">
        <v>1.9761961290183601E-2</v>
      </c>
      <c r="AD339">
        <v>0.45994527310556799</v>
      </c>
      <c r="AE339">
        <v>0.45586251016038898</v>
      </c>
      <c r="AF339">
        <v>0.55826229029408403</v>
      </c>
      <c r="AG339">
        <v>4.3380055681331901E-2</v>
      </c>
      <c r="AH339">
        <v>0.161854103749308</v>
      </c>
      <c r="AI339">
        <v>0.92016610016361999</v>
      </c>
      <c r="AJ339">
        <v>4.2737969177553799E-2</v>
      </c>
      <c r="AK339">
        <v>0.85849473252243202</v>
      </c>
      <c r="AL339">
        <v>0.65272310950890799</v>
      </c>
      <c r="AM339">
        <v>0.42195820244167298</v>
      </c>
      <c r="AN339">
        <v>0.57767195328453902</v>
      </c>
      <c r="AO339">
        <v>0.60972969685845202</v>
      </c>
      <c r="AP339">
        <v>0.27161973814389301</v>
      </c>
      <c r="AQ339">
        <v>1.2355104592731699E-2</v>
      </c>
      <c r="AR339">
        <v>0.210334424527367</v>
      </c>
      <c r="AS339">
        <v>0.98259578770788103</v>
      </c>
      <c r="AT339">
        <v>0.50617153806741899</v>
      </c>
      <c r="AU339">
        <v>8.7008444341964294E-2</v>
      </c>
      <c r="AV339">
        <v>0.15515077537079699</v>
      </c>
      <c r="AW339">
        <v>0.49522396109524602</v>
      </c>
      <c r="AX339">
        <v>0.737645613791579</v>
      </c>
      <c r="AY339">
        <v>5.53910514672971E-2</v>
      </c>
      <c r="AZ339">
        <v>0.467225691937315</v>
      </c>
      <c r="BA339">
        <v>0.93778701813348397</v>
      </c>
      <c r="BB339">
        <v>0.123602721867068</v>
      </c>
      <c r="BC339">
        <v>0.594334747837864</v>
      </c>
      <c r="BD339">
        <v>8.9271817480118101E-2</v>
      </c>
      <c r="BE339">
        <v>0.47011390322098101</v>
      </c>
      <c r="BF339">
        <v>0.31387604307437</v>
      </c>
      <c r="BG339">
        <v>0.12779956742528201</v>
      </c>
      <c r="BH339">
        <v>7.7138407231899797E-2</v>
      </c>
      <c r="BI339">
        <v>0.24921015138427199</v>
      </c>
      <c r="BJ339">
        <v>0.78578153954663199</v>
      </c>
      <c r="BK339">
        <v>9.0922914878717703E-2</v>
      </c>
      <c r="BL339">
        <v>0.34176362350461897</v>
      </c>
      <c r="BM339">
        <v>0.64724235085186299</v>
      </c>
      <c r="BN339">
        <v>0.53217465498757299</v>
      </c>
      <c r="BO339">
        <v>0.69674314514694602</v>
      </c>
      <c r="BP339">
        <v>0.61455320961771698</v>
      </c>
      <c r="BQ339">
        <v>0.45021897603821698</v>
      </c>
      <c r="BR339">
        <v>0.85501226543273001</v>
      </c>
      <c r="BS339">
        <v>0.26148513938298801</v>
      </c>
      <c r="BT339">
        <v>5.3002721008639196E-3</v>
      </c>
      <c r="BU339">
        <v>2.7241042397338999E-2</v>
      </c>
      <c r="BV339">
        <v>0.405492066875279</v>
      </c>
      <c r="BW339">
        <v>0.48042707954777197</v>
      </c>
      <c r="BX339">
        <v>0.90993591998295897</v>
      </c>
      <c r="BY339">
        <v>0.87042227707666597</v>
      </c>
      <c r="BZ339">
        <v>0.16199184789794999</v>
      </c>
      <c r="CA339">
        <v>0.79333989959810103</v>
      </c>
      <c r="CB339">
        <v>0.28159658941210303</v>
      </c>
      <c r="CC339">
        <v>0.87276863121384596</v>
      </c>
      <c r="CD339">
        <v>0.92154920702517296</v>
      </c>
      <c r="CE339">
        <v>0.198964597523653</v>
      </c>
      <c r="CF339">
        <v>0.68356778773037297</v>
      </c>
      <c r="CG339">
        <v>0.91896788104227201</v>
      </c>
      <c r="CH339">
        <v>0.51588980082996805</v>
      </c>
      <c r="CI339">
        <v>0.79467868040462497</v>
      </c>
      <c r="CJ339">
        <v>0.82530898525795804</v>
      </c>
      <c r="CK339">
        <v>0.28097553013688997</v>
      </c>
      <c r="CL339">
        <v>0.429015489757197</v>
      </c>
      <c r="CM339">
        <v>0.81055133403240398</v>
      </c>
      <c r="CN339">
        <v>0.32827092315418899</v>
      </c>
      <c r="CO339">
        <v>0.72164705671672602</v>
      </c>
      <c r="CP339">
        <v>0.178588124154442</v>
      </c>
      <c r="CQ339">
        <v>0.376637142869019</v>
      </c>
      <c r="CR339">
        <v>0.79455074062063302</v>
      </c>
      <c r="CS339">
        <v>0.44081821499806301</v>
      </c>
      <c r="CT339">
        <v>0.38197514810887301</v>
      </c>
      <c r="CU339">
        <v>0.33178956782296098</v>
      </c>
      <c r="CV339">
        <v>0.48338491846194198</v>
      </c>
      <c r="CW339">
        <v>0.64644379555923603</v>
      </c>
      <c r="CX339">
        <v>0.247606833148732</v>
      </c>
      <c r="CY339">
        <v>0.93186759810357001</v>
      </c>
      <c r="CZ339">
        <v>0.93410353678818303</v>
      </c>
      <c r="DA339">
        <v>0.116429835660838</v>
      </c>
      <c r="DB339">
        <v>0.56958658248008498</v>
      </c>
      <c r="DC339">
        <v>0.19149315632990399</v>
      </c>
      <c r="DD339">
        <v>4.6698594216383497E-2</v>
      </c>
      <c r="DE339">
        <v>0.80096819330316305</v>
      </c>
      <c r="DF339">
        <v>0.85018180337159899</v>
      </c>
      <c r="DG339">
        <v>0.68681807811715401</v>
      </c>
      <c r="DH339">
        <v>0.60149377790894398</v>
      </c>
      <c r="DI339">
        <v>0.40758830075251301</v>
      </c>
      <c r="DJ339">
        <v>7.7087375802071603E-2</v>
      </c>
      <c r="DK339">
        <v>0.58466447908120001</v>
      </c>
      <c r="DL339">
        <v>7.77956607908111E-2</v>
      </c>
      <c r="DM339">
        <v>0.146795382856895</v>
      </c>
      <c r="DN339">
        <v>0.55874774713762398</v>
      </c>
      <c r="DO339">
        <v>0.28549247167041403</v>
      </c>
      <c r="DP339">
        <v>0.60748837839548497</v>
      </c>
      <c r="DQ339">
        <v>0.18913175979164601</v>
      </c>
      <c r="DR339">
        <v>0.80912487806790601</v>
      </c>
      <c r="DS339">
        <v>0.62840477759265401</v>
      </c>
      <c r="DT339">
        <v>0.43240043682253798</v>
      </c>
      <c r="DU339">
        <v>0.69978010194951801</v>
      </c>
      <c r="DV339">
        <v>0.57544033185334598</v>
      </c>
      <c r="DW339">
        <v>0.53157318018111999</v>
      </c>
      <c r="DX339">
        <v>0.76030452520698</v>
      </c>
      <c r="DY339">
        <v>0.98963156228189098</v>
      </c>
      <c r="DZ339">
        <v>0.66543077168124298</v>
      </c>
      <c r="EA339">
        <v>6.9945258976437205E-2</v>
      </c>
      <c r="EB339">
        <v>0.46932997852361602</v>
      </c>
      <c r="EC339">
        <v>0.47181556344776399</v>
      </c>
      <c r="ED339">
        <v>0.36828305210199003</v>
      </c>
      <c r="EE339">
        <v>0.95234264022905502</v>
      </c>
      <c r="EF339">
        <v>5.8146730405627699E-2</v>
      </c>
      <c r="EG339">
        <v>0.43373179564327702</v>
      </c>
      <c r="EH339">
        <v>0.380543485265328</v>
      </c>
      <c r="EI339">
        <v>0.62487894799446497</v>
      </c>
      <c r="EJ339">
        <v>0.23367362170755401</v>
      </c>
      <c r="EK339">
        <v>0.60560469393558802</v>
      </c>
      <c r="EL339">
        <v>0.30736162575444198</v>
      </c>
      <c r="EM339">
        <v>0.62539093047614103</v>
      </c>
      <c r="EN339">
        <v>0.817724199176041</v>
      </c>
      <c r="EO339">
        <v>0.60467692014295504</v>
      </c>
      <c r="EP339">
        <v>0.51287670095386395</v>
      </c>
      <c r="EQ339">
        <v>0.206232898049724</v>
      </c>
      <c r="ER339">
        <v>0.119145837309811</v>
      </c>
      <c r="ES339">
        <v>0.20068217795404</v>
      </c>
      <c r="ET339">
        <v>4.9865826468556002E-2</v>
      </c>
      <c r="EU339">
        <v>0.21684406807593201</v>
      </c>
      <c r="EV339">
        <v>0.77127152149690004</v>
      </c>
      <c r="EW339">
        <v>0.71797491614842701</v>
      </c>
      <c r="EX339">
        <v>0.42612695474481599</v>
      </c>
      <c r="EY339">
        <v>0.36093463163449202</v>
      </c>
      <c r="EZ339">
        <v>0.32157996563881402</v>
      </c>
      <c r="FA339">
        <v>0.63617970586263906</v>
      </c>
      <c r="FB339">
        <v>0.57599930771501795</v>
      </c>
      <c r="FC339">
        <v>7.1101345476511799E-2</v>
      </c>
      <c r="FD339">
        <v>0.367236436264893</v>
      </c>
      <c r="FE339">
        <v>0.33320559563227098</v>
      </c>
      <c r="FF339">
        <v>0.61607662243220496</v>
      </c>
      <c r="FG339">
        <v>0.92139896439580804</v>
      </c>
      <c r="FH339">
        <v>0.34793803631676601</v>
      </c>
      <c r="FI339">
        <v>4.1963063958007002E-2</v>
      </c>
      <c r="FJ339">
        <v>0.66948114564305705</v>
      </c>
      <c r="FK339">
        <v>0.41611083145439498</v>
      </c>
      <c r="FL339">
        <v>0.67935050646605599</v>
      </c>
      <c r="FM339">
        <v>0.73092837060430704</v>
      </c>
      <c r="FN339">
        <v>0.48687067936283701</v>
      </c>
      <c r="FO339">
        <v>0.62248964735623202</v>
      </c>
      <c r="FP339">
        <v>0.51886231764718305</v>
      </c>
      <c r="FQ339">
        <v>0.67818560414812601</v>
      </c>
      <c r="FR339">
        <v>0.22464292453291301</v>
      </c>
      <c r="FS339">
        <v>8.4838490335788802E-2</v>
      </c>
      <c r="FT339">
        <v>0.77269883504475101</v>
      </c>
      <c r="FU339">
        <v>0.76822893135122094</v>
      </c>
      <c r="FV339">
        <v>0.88571775544953102</v>
      </c>
      <c r="FW339">
        <v>0.53283251444898705</v>
      </c>
      <c r="FX339">
        <v>0.56940032454259404</v>
      </c>
      <c r="FY339">
        <v>0.38187132067312701</v>
      </c>
      <c r="FZ339">
        <v>0.23465296992673801</v>
      </c>
      <c r="GA339">
        <v>0.78457945710411703</v>
      </c>
      <c r="GB339">
        <v>0.35224268920763202</v>
      </c>
      <c r="GC339">
        <v>0.26558850393545602</v>
      </c>
      <c r="GD339">
        <v>0.64786364343333802</v>
      </c>
      <c r="GE339">
        <v>0.78711331841883603</v>
      </c>
      <c r="GF339">
        <v>0.29728881778166799</v>
      </c>
      <c r="GG339">
        <v>0.72579436382642804</v>
      </c>
      <c r="GH339">
        <v>0.90343031362231296</v>
      </c>
      <c r="GI339">
        <v>0.47341347039171</v>
      </c>
      <c r="GJ339">
        <v>0.66054068643882902</v>
      </c>
      <c r="GK339">
        <v>0.93074380997311901</v>
      </c>
      <c r="GL339">
        <v>0.72399679822470198</v>
      </c>
      <c r="GM339">
        <v>0.61369142083682104</v>
      </c>
      <c r="GN339">
        <v>5.1732767301608397E-2</v>
      </c>
      <c r="GO339">
        <v>4.4289296177621597E-2</v>
      </c>
      <c r="GP339">
        <v>7.7859020763320101E-3</v>
      </c>
      <c r="GQ339">
        <v>6.3374072844201407E-2</v>
      </c>
      <c r="GR339">
        <v>0.62977881057763796</v>
      </c>
      <c r="GS339">
        <v>7.0033076268050096E-2</v>
      </c>
      <c r="GT339">
        <v>0.38965522262659902</v>
      </c>
      <c r="GU339">
        <v>0.45113578944358301</v>
      </c>
      <c r="GV339">
        <v>0.45598929372765601</v>
      </c>
      <c r="GW339">
        <v>0.189567793248473</v>
      </c>
      <c r="GX339">
        <v>0.198907751935993</v>
      </c>
      <c r="GY339">
        <v>0.104768042038621</v>
      </c>
      <c r="GZ339">
        <v>0.76645208931641196</v>
      </c>
      <c r="HA339">
        <v>0.45708111377059502</v>
      </c>
      <c r="HB339">
        <v>0.35108898609051098</v>
      </c>
      <c r="HC339">
        <v>0.36598868412748498</v>
      </c>
      <c r="HD339">
        <v>0.704103292840906</v>
      </c>
      <c r="HE339">
        <v>0.43019099333197902</v>
      </c>
      <c r="HF339">
        <v>0.39955549573975302</v>
      </c>
      <c r="HG339">
        <v>0.56384795616806405</v>
      </c>
      <c r="HH339">
        <v>0.109887292366053</v>
      </c>
      <c r="HI339">
        <v>0.75327231072074297</v>
      </c>
      <c r="HJ339">
        <v>0.67125557515945</v>
      </c>
      <c r="HK339">
        <v>0.78643460349596905</v>
      </c>
      <c r="HL339">
        <v>0.38121196436868698</v>
      </c>
      <c r="HM339">
        <v>0.651899617209723</v>
      </c>
      <c r="HN339">
        <v>5.3925545586572803E-2</v>
      </c>
      <c r="HO339">
        <v>0.80247845192409795</v>
      </c>
      <c r="HP339">
        <v>0.456850359650944</v>
      </c>
      <c r="HQ339">
        <v>0.45330579291607898</v>
      </c>
      <c r="HR339">
        <v>0.34940735029990699</v>
      </c>
      <c r="HS339">
        <v>0.79343183576477605</v>
      </c>
      <c r="HT339">
        <v>0.87336082088206002</v>
      </c>
      <c r="HU339">
        <v>0.89665246446732305</v>
      </c>
      <c r="HV339">
        <v>0.18836813243332001</v>
      </c>
      <c r="HW339">
        <v>0.88828470050947905</v>
      </c>
      <c r="HX339">
        <v>0.91262917483584205</v>
      </c>
      <c r="HY339">
        <v>0.93618752853054898</v>
      </c>
      <c r="HZ339">
        <v>0.35591261024788801</v>
      </c>
      <c r="IA339">
        <v>0.51583858721897002</v>
      </c>
      <c r="IB339">
        <v>0.581983774952616</v>
      </c>
      <c r="IC339">
        <v>9.8635712930033898E-2</v>
      </c>
      <c r="ID339">
        <v>0.899008181563133</v>
      </c>
      <c r="IE339">
        <v>0.16589775449644001</v>
      </c>
      <c r="IF339">
        <v>0.67504703741388605</v>
      </c>
      <c r="IG339">
        <v>1.7040860694981501E-2</v>
      </c>
      <c r="IH339">
        <v>0.67740966555384696</v>
      </c>
      <c r="II339">
        <v>0.18944176708672</v>
      </c>
      <c r="IJ339">
        <v>0.50289681124234198</v>
      </c>
      <c r="IK339">
        <v>0.89944690037670705</v>
      </c>
      <c r="IL339">
        <v>0.57074726393948005</v>
      </c>
      <c r="IM339">
        <v>0.85828352363360505</v>
      </c>
      <c r="IN339">
        <v>0.87560036728825197</v>
      </c>
      <c r="IO339">
        <v>0.14645778561832601</v>
      </c>
      <c r="IP339">
        <v>0.82963944719721305</v>
      </c>
      <c r="IQ339">
        <v>6.4094837729809506E-2</v>
      </c>
      <c r="IR339">
        <v>0.83955588289432803</v>
      </c>
      <c r="IS339">
        <v>0.74257999155457899</v>
      </c>
      <c r="IT339">
        <v>0.29066619051086401</v>
      </c>
      <c r="IU339">
        <v>0.368158735079815</v>
      </c>
      <c r="IV339">
        <v>0.62907566408604298</v>
      </c>
      <c r="IW339">
        <v>0.73630429648558504</v>
      </c>
      <c r="IX339">
        <v>0.78523489892251597</v>
      </c>
      <c r="IY339">
        <v>0.34825545640508199</v>
      </c>
      <c r="IZ339">
        <v>0.34986742106323698</v>
      </c>
      <c r="JA339">
        <v>0.233119584902752</v>
      </c>
      <c r="JB339">
        <v>0.572007783003604</v>
      </c>
      <c r="JC339">
        <v>0.87711322630777</v>
      </c>
      <c r="JD339">
        <v>0.349506093622382</v>
      </c>
      <c r="JE339">
        <v>0.22444128520524401</v>
      </c>
      <c r="JF339">
        <v>0.59295936630806301</v>
      </c>
      <c r="JG339">
        <v>0.33070451443755799</v>
      </c>
      <c r="JH339">
        <v>0.25347824034997701</v>
      </c>
      <c r="JI339">
        <v>0.17789843704914499</v>
      </c>
      <c r="JJ339">
        <v>0.42941973566212499</v>
      </c>
      <c r="JK339">
        <v>0.54620321245348702</v>
      </c>
      <c r="JL339">
        <v>0.85861715697459395</v>
      </c>
      <c r="JM339">
        <v>0.36252500111825098</v>
      </c>
      <c r="JN339">
        <v>0.26126478466112302</v>
      </c>
      <c r="JO339">
        <v>0.63294901948801296</v>
      </c>
      <c r="JP339">
        <v>0.24142149402258001</v>
      </c>
      <c r="JQ339">
        <v>0.667609452462255</v>
      </c>
      <c r="JR339">
        <v>0.976601009532576</v>
      </c>
      <c r="JS339">
        <v>0.132940446896326</v>
      </c>
      <c r="JT339">
        <v>0.50847752510477995</v>
      </c>
      <c r="JU339">
        <v>0.77572229867895504</v>
      </c>
      <c r="JV339">
        <v>0.89545067857303395</v>
      </c>
      <c r="JW339">
        <v>0.47334871435352399</v>
      </c>
      <c r="JX339">
        <v>3.5669043672994602E-2</v>
      </c>
      <c r="JY339">
        <v>0.639968703818241</v>
      </c>
      <c r="JZ339">
        <v>0.73467577238850401</v>
      </c>
      <c r="KA339">
        <v>4.5797463482985003E-3</v>
      </c>
      <c r="KB339">
        <v>9.4439396817839305E-2</v>
      </c>
      <c r="KC339">
        <v>0.38901379500940603</v>
      </c>
      <c r="KD339">
        <v>0.11682910204421</v>
      </c>
      <c r="KE339">
        <v>0.44517144425144101</v>
      </c>
      <c r="KF339">
        <v>0.71265689792856401</v>
      </c>
      <c r="KG339">
        <v>0.14244590509417501</v>
      </c>
      <c r="KH339">
        <v>0.83051835784689998</v>
      </c>
      <c r="KI339">
        <v>0.117053539397534</v>
      </c>
      <c r="KJ339">
        <v>0.96043855774367304</v>
      </c>
      <c r="KK339">
        <v>0.149281368470881</v>
      </c>
      <c r="KL339">
        <v>0.68364806548817703</v>
      </c>
      <c r="KM339">
        <v>0.75573947146989895</v>
      </c>
      <c r="KN339">
        <v>0.29323914656169903</v>
      </c>
      <c r="KO339">
        <v>7.1122814060573206E-2</v>
      </c>
      <c r="KP339">
        <v>0.39200875121077999</v>
      </c>
      <c r="KQ339">
        <v>0.974131695133586</v>
      </c>
      <c r="KR339">
        <v>0.78348521243564995</v>
      </c>
      <c r="KS339">
        <v>0.85805419007150396</v>
      </c>
      <c r="KT339">
        <v>0.46041945320657301</v>
      </c>
      <c r="KU339">
        <v>0.37845312117386798</v>
      </c>
      <c r="KV339">
        <v>0.76869888225488403</v>
      </c>
      <c r="KW339">
        <v>0.60435426770884104</v>
      </c>
      <c r="KX339">
        <v>0.57804771695601398</v>
      </c>
      <c r="KY339">
        <v>4.52011792441512E-2</v>
      </c>
      <c r="KZ339">
        <v>0.28529739981503</v>
      </c>
      <c r="LA339">
        <v>0.88825038784143395</v>
      </c>
      <c r="LB339">
        <v>0.53759496261895101</v>
      </c>
      <c r="LC339">
        <v>0.71438316012190195</v>
      </c>
      <c r="LD339">
        <v>0.27799948109855999</v>
      </c>
      <c r="LE339">
        <v>0.92101318854719805</v>
      </c>
      <c r="LF339">
        <v>0.47574984064139703</v>
      </c>
      <c r="LG339">
        <v>9.1696291121354495E-2</v>
      </c>
      <c r="LH339">
        <v>0.87860658273342995</v>
      </c>
      <c r="LI339">
        <v>0.43700974151008498</v>
      </c>
      <c r="LJ339">
        <v>0.99942261667657595</v>
      </c>
      <c r="LK339">
        <v>0.37942434455253299</v>
      </c>
      <c r="LL339">
        <v>0.78226196893251898</v>
      </c>
      <c r="LM339">
        <v>0.740146668854748</v>
      </c>
      <c r="LN339">
        <v>0.48581983079782998</v>
      </c>
      <c r="LO339">
        <v>0.42050270107416499</v>
      </c>
      <c r="LP339">
        <v>0.39881431039454301</v>
      </c>
      <c r="LQ339">
        <v>0.51197263259880299</v>
      </c>
      <c r="LR339">
        <v>0.82996216443247794</v>
      </c>
      <c r="LS339">
        <v>0.411071685132951</v>
      </c>
      <c r="LT339">
        <v>0.71403025902789197</v>
      </c>
      <c r="LU339">
        <v>0.51669823938577097</v>
      </c>
      <c r="LV339">
        <v>0.20140185601482399</v>
      </c>
      <c r="LW339">
        <v>0.35332756110348701</v>
      </c>
      <c r="LX339">
        <v>0.98163207444003997</v>
      </c>
      <c r="LY339">
        <v>0.16826346497030001</v>
      </c>
      <c r="LZ339">
        <v>0.82474713448466996</v>
      </c>
      <c r="MA339">
        <v>0.59017499916744598</v>
      </c>
      <c r="MB339">
        <v>0.65595737264031795</v>
      </c>
      <c r="MC339">
        <v>0.85951428601212598</v>
      </c>
      <c r="MD339">
        <v>0.75783455880218697</v>
      </c>
      <c r="ME339">
        <v>0.44208429329639898</v>
      </c>
      <c r="MF339">
        <v>0.99424148095423304</v>
      </c>
      <c r="MG339">
        <v>0.29236473057763701</v>
      </c>
      <c r="MH339">
        <v>0.77114492334013196</v>
      </c>
      <c r="MI339">
        <v>0.73879153553356502</v>
      </c>
      <c r="MJ339">
        <v>0.48911966917939598</v>
      </c>
    </row>
    <row r="340" spans="1:348" x14ac:dyDescent="0.15">
      <c r="A340">
        <v>3.1704794863935203E-2</v>
      </c>
      <c r="B340">
        <v>0.51337741858757502</v>
      </c>
      <c r="C340">
        <v>0.81311281361076104</v>
      </c>
      <c r="D340">
        <v>0.330682065990267</v>
      </c>
      <c r="E340">
        <v>0.87147651799584702</v>
      </c>
      <c r="F340">
        <v>0.14846502294340799</v>
      </c>
      <c r="G340">
        <v>0.97965743984657405</v>
      </c>
      <c r="H340">
        <v>0.56911102544370795</v>
      </c>
      <c r="I340">
        <v>0.97633451477942002</v>
      </c>
      <c r="J340">
        <v>0.48998367280625399</v>
      </c>
      <c r="K340">
        <v>0.773985920020414</v>
      </c>
      <c r="L340">
        <v>0.63854573682478599</v>
      </c>
      <c r="M340">
        <v>0.63099957992261002</v>
      </c>
      <c r="N340">
        <v>0.102918579221459</v>
      </c>
      <c r="O340">
        <v>0.44603095882385202</v>
      </c>
      <c r="P340">
        <v>0.31130218122975001</v>
      </c>
      <c r="Q340">
        <v>0.35551945371323301</v>
      </c>
      <c r="R340">
        <v>5.0914632655993698E-2</v>
      </c>
      <c r="S340">
        <v>3.1208959656683601E-2</v>
      </c>
      <c r="T340">
        <v>0.98862099754205202</v>
      </c>
      <c r="U340">
        <v>0.86726801884798499</v>
      </c>
      <c r="V340">
        <v>0.96958442759080699</v>
      </c>
      <c r="W340">
        <v>0.73883565579405297</v>
      </c>
      <c r="X340">
        <v>0.52232744913968598</v>
      </c>
      <c r="Y340">
        <v>0.62560005639285898</v>
      </c>
      <c r="Z340">
        <v>0.12431552578661099</v>
      </c>
      <c r="AA340">
        <v>0.56216510427361399</v>
      </c>
      <c r="AB340">
        <v>0.55033919124250097</v>
      </c>
      <c r="AC340">
        <v>0.34268589662674298</v>
      </c>
      <c r="AD340">
        <v>0.83372479201879102</v>
      </c>
      <c r="AE340">
        <v>0.242817315442618</v>
      </c>
      <c r="AF340">
        <v>0.54806691106425698</v>
      </c>
      <c r="AG340">
        <v>0.47606009927654003</v>
      </c>
      <c r="AH340">
        <v>0.12016014995296601</v>
      </c>
      <c r="AI340">
        <v>0.21030633328711101</v>
      </c>
      <c r="AJ340">
        <v>0.14204174835122299</v>
      </c>
      <c r="AK340">
        <v>6.7540104789990299E-2</v>
      </c>
      <c r="AL340">
        <v>0.34227988053656</v>
      </c>
      <c r="AM340">
        <v>0.86305998299906905</v>
      </c>
      <c r="AN340">
        <v>0.93748778525563503</v>
      </c>
      <c r="AO340">
        <v>0.98451358228336205</v>
      </c>
      <c r="AP340">
        <v>0.237105380754701</v>
      </c>
      <c r="AQ340">
        <v>0.72203610660515305</v>
      </c>
      <c r="AR340">
        <v>0.47599073325501401</v>
      </c>
      <c r="AS340">
        <v>0.97188425928010902</v>
      </c>
      <c r="AT340">
        <v>0.255616556410658</v>
      </c>
      <c r="AU340">
        <v>0.31815140548100501</v>
      </c>
      <c r="AV340">
        <v>5.2681220668166898E-2</v>
      </c>
      <c r="AW340">
        <v>0.25917502973859202</v>
      </c>
      <c r="AX340">
        <v>0.153585449474272</v>
      </c>
      <c r="AY340">
        <v>0.86009834219003301</v>
      </c>
      <c r="AZ340">
        <v>0.15893691409850899</v>
      </c>
      <c r="BA340">
        <v>0.45392009562645602</v>
      </c>
      <c r="BB340">
        <v>0.84185270436597504</v>
      </c>
      <c r="BC340">
        <v>0.263133985077178</v>
      </c>
      <c r="BD340">
        <v>2.7788252567314702E-2</v>
      </c>
      <c r="BE340">
        <v>0.13923974885962401</v>
      </c>
      <c r="BF340">
        <v>0.92828747304973003</v>
      </c>
      <c r="BG340">
        <v>0.19799493287734399</v>
      </c>
      <c r="BH340">
        <v>0.41983060449917098</v>
      </c>
      <c r="BI340">
        <v>0.29433505957954098</v>
      </c>
      <c r="BJ340">
        <v>0.706091301308859</v>
      </c>
      <c r="BK340">
        <v>0.28677321434306002</v>
      </c>
      <c r="BL340">
        <v>1.37635333389551E-2</v>
      </c>
      <c r="BM340">
        <v>0.73600649116535299</v>
      </c>
      <c r="BN340">
        <v>0.30401057347555799</v>
      </c>
      <c r="BO340">
        <v>0.88852696472523096</v>
      </c>
      <c r="BP340">
        <v>0.176550036000898</v>
      </c>
      <c r="BQ340">
        <v>0.86693652073199201</v>
      </c>
      <c r="BR340">
        <v>0.60104741792611804</v>
      </c>
      <c r="BS340">
        <v>0.69617676377589499</v>
      </c>
      <c r="BT340">
        <v>0.25152256836456699</v>
      </c>
      <c r="BU340">
        <v>0.841851936631272</v>
      </c>
      <c r="BV340">
        <v>0.639675824030976</v>
      </c>
      <c r="BW340">
        <v>0.88699618702525496</v>
      </c>
      <c r="BX340">
        <v>0.146125209159639</v>
      </c>
      <c r="BY340">
        <v>0.77038817418504002</v>
      </c>
      <c r="BZ340">
        <v>0.196510368459061</v>
      </c>
      <c r="CA340">
        <v>0.395412039163756</v>
      </c>
      <c r="CB340">
        <v>3.8556086911550901E-3</v>
      </c>
      <c r="CC340">
        <v>0.16715037434080099</v>
      </c>
      <c r="CD340">
        <v>0.42314353688446299</v>
      </c>
      <c r="CE340">
        <v>0.36087578034402001</v>
      </c>
      <c r="CF340">
        <v>0.85552378295492104</v>
      </c>
      <c r="CG340">
        <v>0.87961255570774799</v>
      </c>
      <c r="CH340">
        <v>0.861963399249837</v>
      </c>
      <c r="CI340">
        <v>0.58607305702812096</v>
      </c>
      <c r="CJ340">
        <v>0.85798321609308803</v>
      </c>
      <c r="CK340">
        <v>0.32011917011931101</v>
      </c>
      <c r="CL340">
        <v>0.145490346274465</v>
      </c>
      <c r="CM340">
        <v>0.32223950166881699</v>
      </c>
      <c r="CN340">
        <v>0.81615813126601799</v>
      </c>
      <c r="CO340">
        <v>0.80576339901809202</v>
      </c>
      <c r="CP340">
        <v>0.59769504266972795</v>
      </c>
      <c r="CQ340">
        <v>0.73059085755157505</v>
      </c>
      <c r="CR340">
        <v>0.74503441548334104</v>
      </c>
      <c r="CS340">
        <v>0.25405779773390402</v>
      </c>
      <c r="CT340">
        <v>0.68655884922277999</v>
      </c>
      <c r="CU340">
        <v>0.214732096191315</v>
      </c>
      <c r="CV340">
        <v>0.30208692722014902</v>
      </c>
      <c r="CW340">
        <v>0.65108891582141903</v>
      </c>
      <c r="CX340">
        <v>0.37157803324219302</v>
      </c>
      <c r="CY340">
        <v>9.7547752280367203E-2</v>
      </c>
      <c r="CZ340">
        <v>0.65224057431891502</v>
      </c>
      <c r="DA340">
        <v>5.7014282916275402E-2</v>
      </c>
      <c r="DB340">
        <v>0.22177271973422399</v>
      </c>
      <c r="DC340">
        <v>0.54930754775190904</v>
      </c>
      <c r="DD340">
        <v>0.46299680272702298</v>
      </c>
      <c r="DE340">
        <v>0.435425952011192</v>
      </c>
      <c r="DF340">
        <v>0.72752227270789704</v>
      </c>
      <c r="DG340">
        <v>0.91336238825267702</v>
      </c>
      <c r="DH340">
        <v>0.95409695731071498</v>
      </c>
      <c r="DI340">
        <v>0.73495142277396597</v>
      </c>
      <c r="DJ340">
        <v>0.84263410850596199</v>
      </c>
      <c r="DK340">
        <v>0.77609578115103695</v>
      </c>
      <c r="DL340">
        <v>0.92876582285940901</v>
      </c>
      <c r="DM340">
        <v>0.45275953843147898</v>
      </c>
      <c r="DN340">
        <v>0.83015248054155399</v>
      </c>
      <c r="DO340">
        <v>0.82428971951921703</v>
      </c>
      <c r="DP340">
        <v>1.2742801419274301E-2</v>
      </c>
      <c r="DQ340">
        <v>0.51476567168782505</v>
      </c>
      <c r="DR340">
        <v>0.53393014502412095</v>
      </c>
      <c r="DS340">
        <v>0.14870734020611701</v>
      </c>
      <c r="DT340">
        <v>0.78603544038506001</v>
      </c>
      <c r="DU340">
        <v>0.60008439973262595</v>
      </c>
      <c r="DV340">
        <v>0.72101743442677202</v>
      </c>
      <c r="DW340">
        <v>0.95895588925300401</v>
      </c>
      <c r="DX340">
        <v>0.425345782733829</v>
      </c>
      <c r="DY340">
        <v>0.20067693678788201</v>
      </c>
      <c r="DZ340">
        <v>0.274028174449929</v>
      </c>
      <c r="EA340">
        <v>0.291939097542387</v>
      </c>
      <c r="EB340">
        <v>0.38974439177083597</v>
      </c>
      <c r="EC340">
        <v>0.30180849617060002</v>
      </c>
      <c r="ED340">
        <v>0.88449181121531195</v>
      </c>
      <c r="EE340">
        <v>0.27953553878242998</v>
      </c>
      <c r="EF340">
        <v>0.62092117833431004</v>
      </c>
      <c r="EG340">
        <v>0.74907076150329999</v>
      </c>
      <c r="EH340">
        <v>0.27778145564550499</v>
      </c>
      <c r="EI340">
        <v>0.121082032693739</v>
      </c>
      <c r="EJ340">
        <v>0.39883451844123102</v>
      </c>
      <c r="EK340">
        <v>0.75555807743931702</v>
      </c>
      <c r="EL340">
        <v>0.86006609933763201</v>
      </c>
      <c r="EM340">
        <v>0.81511476596738397</v>
      </c>
      <c r="EN340">
        <v>0.74553141384724697</v>
      </c>
      <c r="EO340">
        <v>0.97803573189025705</v>
      </c>
      <c r="EP340">
        <v>0.99549624399307901</v>
      </c>
      <c r="EQ340">
        <v>0.69821935705640203</v>
      </c>
      <c r="ER340">
        <v>0.88102493580401697</v>
      </c>
      <c r="ES340">
        <v>0.316090037117853</v>
      </c>
      <c r="ET340">
        <v>8.8877800764842196E-2</v>
      </c>
      <c r="EU340">
        <v>0.63646565125169796</v>
      </c>
      <c r="EV340">
        <v>0.70280183457978296</v>
      </c>
      <c r="EW340">
        <v>0.30313313607487002</v>
      </c>
      <c r="EX340">
        <v>0.73348578753836902</v>
      </c>
      <c r="EY340">
        <v>0.42919498616700302</v>
      </c>
      <c r="EZ340">
        <v>0.111322270596732</v>
      </c>
      <c r="FA340">
        <v>0.45885169434822298</v>
      </c>
      <c r="FB340">
        <v>0.36514644483298903</v>
      </c>
      <c r="FC340">
        <v>0.57237209116929</v>
      </c>
      <c r="FD340">
        <v>0.748355292488597</v>
      </c>
      <c r="FE340">
        <v>6.3225277508839302E-3</v>
      </c>
      <c r="FF340">
        <v>1.9968448455213599E-2</v>
      </c>
      <c r="FG340">
        <v>0.89568985475257301</v>
      </c>
      <c r="FH340">
        <v>0.39674255262171998</v>
      </c>
      <c r="FI340">
        <v>0.59050434938833896</v>
      </c>
      <c r="FJ340">
        <v>0.69290831630743599</v>
      </c>
      <c r="FK340">
        <v>0.57311580159044995</v>
      </c>
      <c r="FL340">
        <v>0.22115147920568301</v>
      </c>
      <c r="FM340">
        <v>0.95472630283556204</v>
      </c>
      <c r="FN340">
        <v>0.198851087528187</v>
      </c>
      <c r="FO340">
        <v>0.67976520050117595</v>
      </c>
      <c r="FP340">
        <v>0.88760059344804698</v>
      </c>
      <c r="FQ340">
        <v>0.97254168589728895</v>
      </c>
      <c r="FR340">
        <v>9.9208734840011803E-2</v>
      </c>
      <c r="FS340">
        <v>0.240396805890916</v>
      </c>
      <c r="FT340">
        <v>0.56570954721392996</v>
      </c>
      <c r="FU340">
        <v>0.46441929211581201</v>
      </c>
      <c r="FV340">
        <v>0.77723173207986795</v>
      </c>
      <c r="FW340">
        <v>0.73937006434451102</v>
      </c>
      <c r="FX340">
        <v>0.94154970847194497</v>
      </c>
      <c r="FY340">
        <v>0.61551801057778299</v>
      </c>
      <c r="FZ340">
        <v>0.55678135485888103</v>
      </c>
      <c r="GA340">
        <v>0.84584884525809501</v>
      </c>
      <c r="GB340">
        <v>6.6107836515058901E-2</v>
      </c>
      <c r="GC340">
        <v>2.3362658577366701E-2</v>
      </c>
      <c r="GD340">
        <v>0.608213502656755</v>
      </c>
      <c r="GE340">
        <v>0.11404640828962199</v>
      </c>
      <c r="GF340">
        <v>0.75603340045788103</v>
      </c>
      <c r="GG340">
        <v>0.657336180332872</v>
      </c>
      <c r="GH340">
        <v>0.896083827257103</v>
      </c>
      <c r="GI340">
        <v>0.41936223247361798</v>
      </c>
      <c r="GJ340">
        <v>0.738576310772182</v>
      </c>
      <c r="GK340">
        <v>0.86099215863239398</v>
      </c>
      <c r="GL340">
        <v>0.32710754020199301</v>
      </c>
      <c r="GM340">
        <v>0.99738369610044997</v>
      </c>
      <c r="GN340">
        <v>0.33405836378737502</v>
      </c>
      <c r="GO340">
        <v>0.25057488088728702</v>
      </c>
      <c r="GP340">
        <v>0.21020614859432499</v>
      </c>
      <c r="GQ340">
        <v>0.87242717310890106</v>
      </c>
      <c r="GR340">
        <v>0.32418467029138698</v>
      </c>
      <c r="GS340">
        <v>0.85636032123730499</v>
      </c>
      <c r="GT340">
        <v>0.383450824697602</v>
      </c>
      <c r="GU340">
        <v>0.93732588978266096</v>
      </c>
      <c r="GV340">
        <v>0.63577720438591501</v>
      </c>
      <c r="GW340">
        <v>0.23785338747392701</v>
      </c>
      <c r="GX340">
        <v>0.976636801507067</v>
      </c>
      <c r="GY340">
        <v>0.65277447561607405</v>
      </c>
      <c r="GZ340">
        <v>0.94782134978734101</v>
      </c>
      <c r="HA340">
        <v>0.97039796320511296</v>
      </c>
      <c r="HB340">
        <v>0.64539468940008304</v>
      </c>
      <c r="HC340">
        <v>0.59198326148390701</v>
      </c>
      <c r="HD340">
        <v>0.93627729480886002</v>
      </c>
      <c r="HE340">
        <v>8.7439806072545593E-3</v>
      </c>
      <c r="HF340">
        <v>0.31311528428040603</v>
      </c>
      <c r="HG340">
        <v>0.59120918805799605</v>
      </c>
      <c r="HH340">
        <v>0.99904627730172202</v>
      </c>
      <c r="HI340">
        <v>0.30305041969197999</v>
      </c>
      <c r="HJ340">
        <v>0.542041407287847</v>
      </c>
      <c r="HK340">
        <v>0.55023671494187498</v>
      </c>
      <c r="HL340">
        <v>6.14226577595215E-2</v>
      </c>
      <c r="HM340">
        <v>0.92146093014587804</v>
      </c>
      <c r="HN340">
        <v>0.46175129011150101</v>
      </c>
      <c r="HO340">
        <v>0.58344835809727502</v>
      </c>
      <c r="HP340">
        <v>0.45095860856249698</v>
      </c>
      <c r="HQ340">
        <v>0.20335968292194401</v>
      </c>
      <c r="HR340">
        <v>0.73919653675297103</v>
      </c>
      <c r="HS340">
        <v>0.56245933186859898</v>
      </c>
      <c r="HT340">
        <v>0.24785476475749399</v>
      </c>
      <c r="HU340">
        <v>0.86219587300829104</v>
      </c>
      <c r="HV340">
        <v>0.13572499924843801</v>
      </c>
      <c r="HW340">
        <v>0.101966088175332</v>
      </c>
      <c r="HX340">
        <v>0.855252684831313</v>
      </c>
      <c r="HY340">
        <v>0.37924871606785099</v>
      </c>
      <c r="HZ340">
        <v>0.53296259836094095</v>
      </c>
      <c r="IA340">
        <v>0.79965292414132205</v>
      </c>
      <c r="IB340">
        <v>0.14556070977136101</v>
      </c>
      <c r="IC340">
        <v>0.85452007095736804</v>
      </c>
      <c r="ID340">
        <v>0.814795043346484</v>
      </c>
      <c r="IE340">
        <v>0.63648684796190103</v>
      </c>
      <c r="IF340">
        <v>0.53062901430903497</v>
      </c>
      <c r="IG340">
        <v>0.99877169201091598</v>
      </c>
      <c r="IH340">
        <v>0.70685485217197097</v>
      </c>
      <c r="II340">
        <v>0.41907286391410797</v>
      </c>
      <c r="IJ340">
        <v>0.82319065538862901</v>
      </c>
      <c r="IK340">
        <v>0.282076493429466</v>
      </c>
      <c r="IL340">
        <v>0.96949901145501904</v>
      </c>
      <c r="IM340">
        <v>2.5712629223126799E-2</v>
      </c>
      <c r="IN340">
        <v>0.65849144339990295</v>
      </c>
      <c r="IO340">
        <v>0.32392207334323597</v>
      </c>
      <c r="IP340">
        <v>0.51296338478890702</v>
      </c>
      <c r="IQ340">
        <v>0.73808628423575895</v>
      </c>
      <c r="IR340">
        <v>0.37127750726923803</v>
      </c>
      <c r="IS340">
        <v>2.4249811996291101E-2</v>
      </c>
      <c r="IT340">
        <v>0.75919464213783705</v>
      </c>
      <c r="IU340">
        <v>0.70348788125681405</v>
      </c>
      <c r="IV340">
        <v>0.25227245216703997</v>
      </c>
      <c r="IW340">
        <v>0.563083539686423</v>
      </c>
      <c r="IX340">
        <v>0.77143624138822198</v>
      </c>
      <c r="IY340">
        <v>0.14552725131542699</v>
      </c>
      <c r="IZ340">
        <v>0.98373085095172097</v>
      </c>
      <c r="JA340">
        <v>0.54232549257471196</v>
      </c>
      <c r="JB340">
        <v>0.90526337314765903</v>
      </c>
      <c r="JC340">
        <v>0.49448512682701701</v>
      </c>
      <c r="JD340">
        <v>0.73517657234371103</v>
      </c>
      <c r="JE340">
        <v>0.77003751387503405</v>
      </c>
      <c r="JF340">
        <v>0.22074935632680101</v>
      </c>
      <c r="JG340">
        <v>0.31780235681585201</v>
      </c>
      <c r="JH340">
        <v>0.80606676156203605</v>
      </c>
      <c r="JI340">
        <v>0.43263292558390098</v>
      </c>
      <c r="JJ340">
        <v>0.947440466633095</v>
      </c>
      <c r="JK340">
        <v>0.76915226304189399</v>
      </c>
      <c r="JL340">
        <v>0.58060169584358001</v>
      </c>
      <c r="JM340">
        <v>0.202078224793525</v>
      </c>
      <c r="JN340">
        <v>0.30487663176652902</v>
      </c>
      <c r="JO340">
        <v>0.94394078092117695</v>
      </c>
      <c r="JP340">
        <v>0.87356171451836995</v>
      </c>
      <c r="JQ340">
        <v>0.64972540132366496</v>
      </c>
      <c r="JR340">
        <v>9.8989706971847002E-2</v>
      </c>
      <c r="JS340">
        <v>9.2677200564557E-2</v>
      </c>
      <c r="JT340">
        <v>0.90679519066538605</v>
      </c>
      <c r="JU340">
        <v>0.58179910996494899</v>
      </c>
      <c r="JV340">
        <v>0.17900383436820999</v>
      </c>
      <c r="JW340">
        <v>0.60412405859261498</v>
      </c>
      <c r="JX340">
        <v>0.62774458639717001</v>
      </c>
      <c r="JY340">
        <v>0.35840990811326401</v>
      </c>
      <c r="JZ340">
        <v>0.32024370565293703</v>
      </c>
      <c r="KA340">
        <v>0.13682248370846101</v>
      </c>
      <c r="KB340">
        <v>0.39166717037412202</v>
      </c>
      <c r="KC340">
        <v>0.84301346606893601</v>
      </c>
      <c r="KD340">
        <v>0.64736040000135397</v>
      </c>
      <c r="KE340">
        <v>0.62724987562147105</v>
      </c>
      <c r="KF340">
        <v>0.35021693598002501</v>
      </c>
      <c r="KG340">
        <v>0.412223690928815</v>
      </c>
      <c r="KH340">
        <v>0.65461814534664498</v>
      </c>
      <c r="KI340">
        <v>0.47535279266677</v>
      </c>
      <c r="KJ340">
        <v>0.48924185462584202</v>
      </c>
      <c r="KK340">
        <v>0.16021074141146499</v>
      </c>
      <c r="KL340">
        <v>0.552514476408137</v>
      </c>
      <c r="KM340">
        <v>0.20840141599380699</v>
      </c>
      <c r="KN340">
        <v>0.69243574176418099</v>
      </c>
      <c r="KO340">
        <v>0.27662677184248602</v>
      </c>
      <c r="KP340">
        <v>0.27173808081369899</v>
      </c>
      <c r="KQ340">
        <v>0.52829323770943803</v>
      </c>
      <c r="KR340">
        <v>4.5883041479175598E-3</v>
      </c>
      <c r="KS340">
        <v>0.96429675173115004</v>
      </c>
      <c r="KT340">
        <v>0.79176239198739995</v>
      </c>
      <c r="KU340">
        <v>0.88710895910521703</v>
      </c>
      <c r="KV340">
        <v>0.24467518802636601</v>
      </c>
      <c r="KW340">
        <v>0.54382894113441504</v>
      </c>
      <c r="KX340">
        <v>0.62095603912657504</v>
      </c>
      <c r="KY340">
        <v>0.79408289854182101</v>
      </c>
      <c r="KZ340">
        <v>0.50248524408976003</v>
      </c>
      <c r="LA340">
        <v>0.700932785610627</v>
      </c>
      <c r="LB340">
        <v>0.54264054027043496</v>
      </c>
      <c r="LC340">
        <v>0.61751952047025505</v>
      </c>
      <c r="LD340">
        <v>0.81469258301424996</v>
      </c>
      <c r="LE340">
        <v>0.58021535131286295</v>
      </c>
      <c r="LF340">
        <v>0.164399855051344</v>
      </c>
      <c r="LG340">
        <v>0.64870826417447702</v>
      </c>
      <c r="LH340">
        <v>0.71526927429869502</v>
      </c>
      <c r="LI340">
        <v>0.406218592914601</v>
      </c>
      <c r="LJ340">
        <v>0.70859644943655598</v>
      </c>
      <c r="LK340">
        <v>0.631911488483485</v>
      </c>
      <c r="LL340">
        <v>0.81107090906396595</v>
      </c>
      <c r="LM340">
        <v>0.681384806993242</v>
      </c>
      <c r="LN340">
        <v>0.15434220924595499</v>
      </c>
      <c r="LO340">
        <v>0.74043324996891602</v>
      </c>
      <c r="LP340">
        <v>0.37462418361944</v>
      </c>
      <c r="LQ340">
        <v>0.76162274309515599</v>
      </c>
      <c r="LR340">
        <v>0.96327707078541103</v>
      </c>
      <c r="LS340">
        <v>0.130975348459927</v>
      </c>
      <c r="LT340">
        <v>0.46438497904798698</v>
      </c>
      <c r="LU340">
        <v>0.50362895974064303</v>
      </c>
      <c r="LV340">
        <v>0.38863124497378898</v>
      </c>
      <c r="LW340">
        <v>0.92848573471104801</v>
      </c>
      <c r="LX340">
        <v>0.29714005807087401</v>
      </c>
      <c r="LY340">
        <v>0.52304178041960803</v>
      </c>
      <c r="LZ340">
        <v>0.36807248849442697</v>
      </c>
      <c r="MA340">
        <v>7.4540177080405695E-2</v>
      </c>
      <c r="MB340">
        <v>0.82029106785355799</v>
      </c>
      <c r="MC340">
        <v>0.44693462466146699</v>
      </c>
      <c r="MD340">
        <v>0.98273120663649105</v>
      </c>
      <c r="ME340">
        <v>0.47871204808318002</v>
      </c>
      <c r="MF340">
        <v>0.29958087217313101</v>
      </c>
      <c r="MG340">
        <v>9.1892945236284398E-2</v>
      </c>
      <c r="MH340">
        <v>0.53081792020426799</v>
      </c>
      <c r="MI340">
        <v>0.58514478257931202</v>
      </c>
      <c r="MJ340">
        <v>4.1835173842107699E-2</v>
      </c>
    </row>
    <row r="341" spans="1:348" x14ac:dyDescent="0.15">
      <c r="A341">
        <v>8.8871381540831101E-2</v>
      </c>
      <c r="B341">
        <v>0.17760246050586501</v>
      </c>
      <c r="C341">
        <v>0.383306318625529</v>
      </c>
      <c r="D341">
        <v>0.43000179839339597</v>
      </c>
      <c r="E341">
        <v>0.32868961167222899</v>
      </c>
      <c r="F341">
        <v>0.61981592726087098</v>
      </c>
      <c r="G341">
        <v>0.39899342261162901</v>
      </c>
      <c r="H341">
        <v>0.87503272636549201</v>
      </c>
      <c r="I341">
        <v>0.593235792436551</v>
      </c>
      <c r="J341">
        <v>0.58350447046727805</v>
      </c>
      <c r="K341">
        <v>0.65392042128079197</v>
      </c>
      <c r="L341">
        <v>0.38494309496787399</v>
      </c>
      <c r="M341">
        <v>0.31637481623921898</v>
      </c>
      <c r="N341">
        <v>0.99688048818837505</v>
      </c>
      <c r="O341">
        <v>0.26622143756715899</v>
      </c>
      <c r="P341">
        <v>0.34497687110553998</v>
      </c>
      <c r="Q341">
        <v>0.36293818661831001</v>
      </c>
      <c r="R341">
        <v>5.6095743177050503E-2</v>
      </c>
      <c r="S341">
        <v>0.827574414768107</v>
      </c>
      <c r="T341">
        <v>0.15771767474475401</v>
      </c>
      <c r="U341">
        <v>0.76626073818107698</v>
      </c>
      <c r="V341">
        <v>0.364650952267355</v>
      </c>
      <c r="W341">
        <v>0.103230132429703</v>
      </c>
      <c r="X341">
        <v>0.80824736697928101</v>
      </c>
      <c r="Y341">
        <v>0.93882654512014396</v>
      </c>
      <c r="Z341">
        <v>0.57410301394996799</v>
      </c>
      <c r="AA341">
        <v>0.721660876884469</v>
      </c>
      <c r="AB341">
        <v>5.3838347838295102E-2</v>
      </c>
      <c r="AC341">
        <v>0.23830608755086899</v>
      </c>
      <c r="AD341">
        <v>0.81544400580807397</v>
      </c>
      <c r="AE341">
        <v>1.9220525534311399E-3</v>
      </c>
      <c r="AF341">
        <v>0.42127393054168299</v>
      </c>
      <c r="AG341">
        <v>0.38574773473379698</v>
      </c>
      <c r="AH341">
        <v>0.68115210610364296</v>
      </c>
      <c r="AI341">
        <v>0.60811418134968798</v>
      </c>
      <c r="AJ341">
        <v>0.21749764979384001</v>
      </c>
      <c r="AK341">
        <v>0.31074856041879001</v>
      </c>
      <c r="AL341">
        <v>5.6611040699028503E-2</v>
      </c>
      <c r="AM341">
        <v>0.65641012040712599</v>
      </c>
      <c r="AN341">
        <v>6.1560212947278502E-2</v>
      </c>
      <c r="AO341">
        <v>0.97931119004450295</v>
      </c>
      <c r="AP341">
        <v>0.146549362796243</v>
      </c>
      <c r="AQ341">
        <v>0.87858530099851895</v>
      </c>
      <c r="AR341">
        <v>0.65404937423048004</v>
      </c>
      <c r="AS341">
        <v>0.42889254753314099</v>
      </c>
      <c r="AT341">
        <v>0.97160313495853601</v>
      </c>
      <c r="AU341">
        <v>0.45322994557740698</v>
      </c>
      <c r="AV341">
        <v>0.60867645304097295</v>
      </c>
      <c r="AW341">
        <v>0.62175873697469597</v>
      </c>
      <c r="AX341">
        <v>8.5107371316662406E-2</v>
      </c>
      <c r="AY341">
        <v>7.7554620659857597E-3</v>
      </c>
      <c r="AZ341">
        <v>0.52519775845962402</v>
      </c>
      <c r="BA341">
        <v>0.86965939474543996</v>
      </c>
      <c r="BB341">
        <v>0.155351633244972</v>
      </c>
      <c r="BC341">
        <v>0.49574658547778899</v>
      </c>
      <c r="BD341">
        <v>0.95979278147944502</v>
      </c>
      <c r="BE341">
        <v>0.46778045609622798</v>
      </c>
      <c r="BF341">
        <v>0.89293025469462095</v>
      </c>
      <c r="BG341">
        <v>0.887765316581133</v>
      </c>
      <c r="BH341">
        <v>0.57764119155632199</v>
      </c>
      <c r="BI341">
        <v>0.53290752697930899</v>
      </c>
      <c r="BJ341">
        <v>0.98232367460806302</v>
      </c>
      <c r="BK341">
        <v>0.49180752005433898</v>
      </c>
      <c r="BL341">
        <v>0.39610899786154702</v>
      </c>
      <c r="BM341">
        <v>0.87100912336692404</v>
      </c>
      <c r="BN341">
        <v>0.70007006178101905</v>
      </c>
      <c r="BO341">
        <v>4.6203937224220802E-2</v>
      </c>
      <c r="BP341">
        <v>6.4095693760699804E-2</v>
      </c>
      <c r="BQ341">
        <v>0.75048635265863495</v>
      </c>
      <c r="BR341">
        <v>0.803166801640815</v>
      </c>
      <c r="BS341">
        <v>0.55554714651091597</v>
      </c>
      <c r="BT341">
        <v>0.67035357323702005</v>
      </c>
      <c r="BU341">
        <v>0.120679470631619</v>
      </c>
      <c r="BV341">
        <v>0.40063052585242498</v>
      </c>
      <c r="BW341">
        <v>1.2599270615499999E-2</v>
      </c>
      <c r="BX341">
        <v>0.434192721549859</v>
      </c>
      <c r="BY341">
        <v>0.747281993089977</v>
      </c>
      <c r="BZ341">
        <v>3.0266580356059801E-2</v>
      </c>
      <c r="CA341">
        <v>0.16065921193164701</v>
      </c>
      <c r="CB341">
        <v>3.0491880995973601E-2</v>
      </c>
      <c r="CC341">
        <v>0.86437670377475995</v>
      </c>
      <c r="CD341">
        <v>0.12864751784991699</v>
      </c>
      <c r="CE341">
        <v>0.92414238559708395</v>
      </c>
      <c r="CF341">
        <v>0.14465487605494801</v>
      </c>
      <c r="CG341">
        <v>0.37025130860421201</v>
      </c>
      <c r="CH341">
        <v>0.29815493471564603</v>
      </c>
      <c r="CI341">
        <v>0.91356729715967</v>
      </c>
      <c r="CJ341">
        <v>0.76851318399049495</v>
      </c>
      <c r="CK341">
        <v>0.71733913576831199</v>
      </c>
      <c r="CL341">
        <v>0.221376403570202</v>
      </c>
      <c r="CM341">
        <v>0.65746739798967002</v>
      </c>
      <c r="CN341">
        <v>0.66046412371679297</v>
      </c>
      <c r="CO341">
        <v>0.34443413979056903</v>
      </c>
      <c r="CP341">
        <v>0.97472683825051998</v>
      </c>
      <c r="CQ341">
        <v>0.41324640159793902</v>
      </c>
      <c r="CR341">
        <v>0.500573618333501</v>
      </c>
      <c r="CS341">
        <v>0.72942735474601095</v>
      </c>
      <c r="CT341">
        <v>0.55735208022369598</v>
      </c>
      <c r="CU341">
        <v>0.77185388593203796</v>
      </c>
      <c r="CV341">
        <v>0.89929181659646396</v>
      </c>
      <c r="CW341">
        <v>0.70316332474877696</v>
      </c>
      <c r="CX341">
        <v>0.15807982387046099</v>
      </c>
      <c r="CY341">
        <v>0.76344454989869304</v>
      </c>
      <c r="CZ341">
        <v>0.16720350705678499</v>
      </c>
      <c r="DA341">
        <v>0.43162211565061098</v>
      </c>
      <c r="DB341">
        <v>0.51589289587939702</v>
      </c>
      <c r="DC341">
        <v>0.47306802548152399</v>
      </c>
      <c r="DD341">
        <v>0.80869189169375499</v>
      </c>
      <c r="DE341">
        <v>8.3030229053292506E-2</v>
      </c>
      <c r="DF341">
        <v>0.41292944073829801</v>
      </c>
      <c r="DG341">
        <v>9.3724129601456596E-2</v>
      </c>
      <c r="DH341">
        <v>0.23493423236932301</v>
      </c>
      <c r="DI341">
        <v>0.89653355994048201</v>
      </c>
      <c r="DJ341">
        <v>0.32295788994320102</v>
      </c>
      <c r="DK341">
        <v>0.27954655804980399</v>
      </c>
      <c r="DL341">
        <v>0.79577846426232002</v>
      </c>
      <c r="DM341">
        <v>0.29399528922030999</v>
      </c>
      <c r="DN341">
        <v>0.74038114698656798</v>
      </c>
      <c r="DO341">
        <v>0.86043977261400895</v>
      </c>
      <c r="DP341">
        <v>0.97652378574350895</v>
      </c>
      <c r="DQ341">
        <v>0.26957795356226</v>
      </c>
      <c r="DR341">
        <v>0.90108550420702105</v>
      </c>
      <c r="DS341">
        <v>5.49956006591985E-2</v>
      </c>
      <c r="DT341">
        <v>0.59789396056774902</v>
      </c>
      <c r="DU341">
        <v>3.35950651797466E-2</v>
      </c>
      <c r="DV341">
        <v>0.71866589301308303</v>
      </c>
      <c r="DW341">
        <v>0.108264216028814</v>
      </c>
      <c r="DX341">
        <v>0.247658231120197</v>
      </c>
      <c r="DY341">
        <v>0.71976097612155798</v>
      </c>
      <c r="DZ341">
        <v>0.41728503465627098</v>
      </c>
      <c r="EA341">
        <v>0.84671556933514502</v>
      </c>
      <c r="EB341">
        <v>0.98444629249178495</v>
      </c>
      <c r="EC341">
        <v>0.63058961495258503</v>
      </c>
      <c r="ED341">
        <v>0.69104881178848199</v>
      </c>
      <c r="EE341">
        <v>0.69755297449798404</v>
      </c>
      <c r="EF341">
        <v>0.259472842614273</v>
      </c>
      <c r="EG341">
        <v>0.28214760058588001</v>
      </c>
      <c r="EH341">
        <v>0.46971869938941901</v>
      </c>
      <c r="EI341">
        <v>0.84398475890650704</v>
      </c>
      <c r="EJ341">
        <v>4.0899628572068497E-2</v>
      </c>
      <c r="EK341">
        <v>0.35002471496790899</v>
      </c>
      <c r="EL341">
        <v>0.99426059324389504</v>
      </c>
      <c r="EM341">
        <v>0.39254092018445402</v>
      </c>
      <c r="EN341">
        <v>0.59644510999997502</v>
      </c>
      <c r="EO341">
        <v>0.204304639059886</v>
      </c>
      <c r="EP341">
        <v>0.67843711144012298</v>
      </c>
      <c r="EQ341">
        <v>0.18017682524265</v>
      </c>
      <c r="ER341">
        <v>0.225005848050325</v>
      </c>
      <c r="ES341">
        <v>0.88469040880121597</v>
      </c>
      <c r="ET341">
        <v>8.7513560951252997E-2</v>
      </c>
      <c r="EU341">
        <v>0.27618757407422501</v>
      </c>
      <c r="EV341">
        <v>0.49581107789135098</v>
      </c>
      <c r="EW341">
        <v>0.27498367688561798</v>
      </c>
      <c r="EX341">
        <v>0.52052710542175595</v>
      </c>
      <c r="EY341">
        <v>0.75248658453356698</v>
      </c>
      <c r="EZ341">
        <v>0.27602459952727298</v>
      </c>
      <c r="FA341">
        <v>0.21240978813056199</v>
      </c>
      <c r="FB341">
        <v>0.87756546529999002</v>
      </c>
      <c r="FC341">
        <v>0.27876459435110501</v>
      </c>
      <c r="FD341">
        <v>0.30383771085347</v>
      </c>
      <c r="FE341">
        <v>0.67123140929623604</v>
      </c>
      <c r="FF341">
        <v>0.91328547854759901</v>
      </c>
      <c r="FG341">
        <v>9.7680203090000806E-2</v>
      </c>
      <c r="FH341">
        <v>0.62395181953492895</v>
      </c>
      <c r="FI341">
        <v>0.98104221206580799</v>
      </c>
      <c r="FJ341">
        <v>0.39486422422733602</v>
      </c>
      <c r="FK341">
        <v>0.189760787409371</v>
      </c>
      <c r="FL341">
        <v>0.38765808233343102</v>
      </c>
      <c r="FM341">
        <v>0.53865638555806905</v>
      </c>
      <c r="FN341">
        <v>0.78384055625036997</v>
      </c>
      <c r="FO341">
        <v>0.63011202604796301</v>
      </c>
      <c r="FP341">
        <v>0.17467462088635199</v>
      </c>
      <c r="FQ341">
        <v>0.80332286842511802</v>
      </c>
      <c r="FR341">
        <v>0.80851431372101001</v>
      </c>
      <c r="FS341">
        <v>0.17905826501567701</v>
      </c>
      <c r="FT341">
        <v>0.85029426226911697</v>
      </c>
      <c r="FU341">
        <v>0.953824050911391</v>
      </c>
      <c r="FV341">
        <v>0.37864469387521299</v>
      </c>
      <c r="FW341">
        <v>0.50979854023716598</v>
      </c>
      <c r="FX341">
        <v>0.18112265985199499</v>
      </c>
      <c r="FY341">
        <v>0.299665822285195</v>
      </c>
      <c r="FZ341">
        <v>0.36067425579184398</v>
      </c>
      <c r="GA341">
        <v>0.27847548057041299</v>
      </c>
      <c r="GB341">
        <v>0.51310094885485602</v>
      </c>
      <c r="GC341">
        <v>0.53502629085570297</v>
      </c>
      <c r="GD341">
        <v>0.94958108763460003</v>
      </c>
      <c r="GE341">
        <v>0.352422348148903</v>
      </c>
      <c r="GF341">
        <v>0.91273543905371002</v>
      </c>
      <c r="GG341">
        <v>0.95459511013029696</v>
      </c>
      <c r="GH341">
        <v>9.6369150663456096E-2</v>
      </c>
      <c r="GI341">
        <v>0.36089961470933402</v>
      </c>
      <c r="GJ341">
        <v>0.221135587754201</v>
      </c>
      <c r="GK341">
        <v>2.5666157144718298E-2</v>
      </c>
      <c r="GL341">
        <v>0.74817344854836698</v>
      </c>
      <c r="GM341">
        <v>0.63091886239746597</v>
      </c>
      <c r="GN341">
        <v>0.12831557277817099</v>
      </c>
      <c r="GO341">
        <v>4.58917080717594E-2</v>
      </c>
      <c r="GP341">
        <v>0.88890834404133501</v>
      </c>
      <c r="GQ341">
        <v>0.60296211181428705</v>
      </c>
      <c r="GR341">
        <v>0.71966072129888903</v>
      </c>
      <c r="GS341">
        <v>0.98161113279742096</v>
      </c>
      <c r="GT341">
        <v>0.70336185872937296</v>
      </c>
      <c r="GU341">
        <v>0.29159122768671503</v>
      </c>
      <c r="GV341">
        <v>0.66969437038798496</v>
      </c>
      <c r="GW341">
        <v>0.54117893860578403</v>
      </c>
      <c r="GX341">
        <v>7.6888593664691404E-2</v>
      </c>
      <c r="GY341">
        <v>0.92088811049077601</v>
      </c>
      <c r="GZ341">
        <v>0.80951574849485997</v>
      </c>
      <c r="HA341">
        <v>0.86305538380529401</v>
      </c>
      <c r="HB341">
        <v>0.88435013490274705</v>
      </c>
      <c r="HC341">
        <v>0.40182371057904898</v>
      </c>
      <c r="HD341">
        <v>0.94944010291458802</v>
      </c>
      <c r="HE341">
        <v>0.80332256043861205</v>
      </c>
      <c r="HF341">
        <v>0.70631308509903801</v>
      </c>
      <c r="HG341">
        <v>9.2952083064468505E-2</v>
      </c>
      <c r="HH341">
        <v>0.45491897959660399</v>
      </c>
      <c r="HI341">
        <v>0.41289323198591699</v>
      </c>
      <c r="HJ341">
        <v>0.99145871653835105</v>
      </c>
      <c r="HK341">
        <v>0.85813702558649396</v>
      </c>
      <c r="HL341">
        <v>0.91076408800106801</v>
      </c>
      <c r="HM341">
        <v>0.33072949801290502</v>
      </c>
      <c r="HN341">
        <v>0.72433067048597899</v>
      </c>
      <c r="HO341">
        <v>0.66984713170565402</v>
      </c>
      <c r="HP341">
        <v>0.22840923980442901</v>
      </c>
      <c r="HQ341">
        <v>9.9961797083603105E-3</v>
      </c>
      <c r="HR341">
        <v>8.3661414362620298E-2</v>
      </c>
      <c r="HS341">
        <v>0.51778713678361699</v>
      </c>
      <c r="HT341">
        <v>0.14806122675291999</v>
      </c>
      <c r="HU341">
        <v>0.36037095976511202</v>
      </c>
      <c r="HV341">
        <v>0.42549367501783297</v>
      </c>
      <c r="HW341">
        <v>0.68230738901044197</v>
      </c>
      <c r="HX341">
        <v>0.39298205864211699</v>
      </c>
      <c r="HY341">
        <v>0.25441174678316397</v>
      </c>
      <c r="HZ341">
        <v>0.88417627108240304</v>
      </c>
      <c r="IA341">
        <v>0.11330161342475099</v>
      </c>
      <c r="IB341">
        <v>0.42052430931854901</v>
      </c>
      <c r="IC341">
        <v>0.55901087868918797</v>
      </c>
      <c r="ID341">
        <v>0.77244871997673903</v>
      </c>
      <c r="IE341">
        <v>0.350688680696979</v>
      </c>
      <c r="IF341">
        <v>0.85326762572030901</v>
      </c>
      <c r="IG341">
        <v>0.87501536599926899</v>
      </c>
      <c r="IH341">
        <v>0.33418742457276501</v>
      </c>
      <c r="II341">
        <v>0.73494568572740704</v>
      </c>
      <c r="IJ341">
        <v>0.302216780049055</v>
      </c>
      <c r="IK341">
        <v>0.59212544078796203</v>
      </c>
      <c r="IL341">
        <v>0.88074829022319101</v>
      </c>
      <c r="IM341">
        <v>0.82759564306648203</v>
      </c>
      <c r="IN341">
        <v>0.38109667599110802</v>
      </c>
      <c r="IO341">
        <v>0.65729651307425696</v>
      </c>
      <c r="IP341">
        <v>0.28357455772317702</v>
      </c>
      <c r="IQ341">
        <v>0.87228509875152005</v>
      </c>
      <c r="IR341">
        <v>2.9819654619526199E-2</v>
      </c>
      <c r="IS341">
        <v>0.26616879314692699</v>
      </c>
      <c r="IT341">
        <v>0.15163852267626199</v>
      </c>
      <c r="IU341">
        <v>0.74724887821577501</v>
      </c>
      <c r="IV341">
        <v>0.41623891296957999</v>
      </c>
      <c r="IW341">
        <v>9.8589831236632203E-2</v>
      </c>
      <c r="IX341">
        <v>0.466276644543068</v>
      </c>
      <c r="IY341">
        <v>0.69118158904148097</v>
      </c>
      <c r="IZ341">
        <v>0.229548852567551</v>
      </c>
      <c r="JA341">
        <v>0.39814690613089898</v>
      </c>
      <c r="JB341">
        <v>0.27295376906873098</v>
      </c>
      <c r="JC341">
        <v>0.265294177365899</v>
      </c>
      <c r="JD341">
        <v>0.58225329979095497</v>
      </c>
      <c r="JE341">
        <v>0.89612980295095301</v>
      </c>
      <c r="JF341">
        <v>0.807478935345735</v>
      </c>
      <c r="JG341">
        <v>0.316905702149962</v>
      </c>
      <c r="JH341">
        <v>0.35120928626342601</v>
      </c>
      <c r="JI341">
        <v>9.0812466290635996E-2</v>
      </c>
      <c r="JJ341">
        <v>0.15311892954832201</v>
      </c>
      <c r="JK341">
        <v>0.77705699586251997</v>
      </c>
      <c r="JL341">
        <v>0.56522700617949895</v>
      </c>
      <c r="JM341">
        <v>0.51036872022013902</v>
      </c>
      <c r="JN341">
        <v>0.65501752658129497</v>
      </c>
      <c r="JO341">
        <v>0.13053391807220199</v>
      </c>
      <c r="JP341">
        <v>0.89461019644848905</v>
      </c>
      <c r="JQ341">
        <v>3.5054988309657503E-2</v>
      </c>
      <c r="JR341">
        <v>0.77398620725351797</v>
      </c>
      <c r="JS341">
        <v>0.97025628551459797</v>
      </c>
      <c r="JT341">
        <v>0.12028326357690799</v>
      </c>
      <c r="JU341">
        <v>0.37535661297170297</v>
      </c>
      <c r="JV341">
        <v>0.426003857335498</v>
      </c>
      <c r="JW341">
        <v>0.41196160288413203</v>
      </c>
      <c r="JX341">
        <v>0.44955434582480203</v>
      </c>
      <c r="JY341">
        <v>0.22276502185372499</v>
      </c>
      <c r="JZ341">
        <v>1.65440400476935E-3</v>
      </c>
      <c r="KA341">
        <v>0.55566831423088003</v>
      </c>
      <c r="KB341">
        <v>2.4441635553328799E-2</v>
      </c>
      <c r="KC341">
        <v>0.36454790824393701</v>
      </c>
      <c r="KD341">
        <v>0.828535026060219</v>
      </c>
      <c r="KE341">
        <v>0.84375210411442503</v>
      </c>
      <c r="KF341">
        <v>5.1755758189377603E-2</v>
      </c>
      <c r="KG341">
        <v>0.25675103654610698</v>
      </c>
      <c r="KH341">
        <v>8.3235988562541899E-2</v>
      </c>
      <c r="KI341">
        <v>0.400109433499234</v>
      </c>
      <c r="KJ341">
        <v>0.86474058025685796</v>
      </c>
      <c r="KK341">
        <v>0.29968551519851799</v>
      </c>
      <c r="KL341">
        <v>0.26686748276445399</v>
      </c>
      <c r="KM341">
        <v>0.60649321186303595</v>
      </c>
      <c r="KN341">
        <v>0.67515471770151303</v>
      </c>
      <c r="KO341">
        <v>0.46416968387079899</v>
      </c>
      <c r="KP341">
        <v>0.30323878875003002</v>
      </c>
      <c r="KQ341">
        <v>0.21879886383008301</v>
      </c>
      <c r="KR341">
        <v>0.40097899766205097</v>
      </c>
      <c r="KS341">
        <v>0.98644602858374097</v>
      </c>
      <c r="KT341">
        <v>0.44262887837819698</v>
      </c>
      <c r="KU341">
        <v>0.64805143431185197</v>
      </c>
      <c r="KV341">
        <v>0.45901870209249401</v>
      </c>
      <c r="KW341">
        <v>0.63725630289171797</v>
      </c>
      <c r="KX341">
        <v>0.35494154657898302</v>
      </c>
      <c r="KY341">
        <v>0.68197340122142402</v>
      </c>
      <c r="KZ341">
        <v>5.3305611483727297E-2</v>
      </c>
      <c r="LA341">
        <v>0.155410596430551</v>
      </c>
      <c r="LB341">
        <v>0.56499096039004004</v>
      </c>
      <c r="LC341">
        <v>6.5702063962014501E-2</v>
      </c>
      <c r="LD341">
        <v>0.67994081500512604</v>
      </c>
      <c r="LE341">
        <v>0.74134112177372402</v>
      </c>
      <c r="LF341">
        <v>0.87386696266022501</v>
      </c>
      <c r="LG341">
        <v>0.18569878492900699</v>
      </c>
      <c r="LH341">
        <v>0.96445219875798005</v>
      </c>
      <c r="LI341">
        <v>0.53222505791628605</v>
      </c>
      <c r="LJ341">
        <v>0.20483854576730601</v>
      </c>
      <c r="LK341">
        <v>0.53115105288003805</v>
      </c>
      <c r="LL341">
        <v>0.438613300033316</v>
      </c>
      <c r="LM341">
        <v>0.89261456699295305</v>
      </c>
      <c r="LN341">
        <v>0.87494427411093501</v>
      </c>
      <c r="LO341">
        <v>0.16548688208227599</v>
      </c>
      <c r="LP341">
        <v>0.41110043421603498</v>
      </c>
      <c r="LQ341">
        <v>0.54165053671757102</v>
      </c>
      <c r="LR341">
        <v>0.96966906936309905</v>
      </c>
      <c r="LS341">
        <v>0.91413907022254104</v>
      </c>
      <c r="LT341">
        <v>0.257217707863373</v>
      </c>
      <c r="LU341">
        <v>0.185195923650711</v>
      </c>
      <c r="LV341">
        <v>0.18033804206512999</v>
      </c>
      <c r="LW341">
        <v>0.94428396076896504</v>
      </c>
      <c r="LX341">
        <v>0.38736501259552902</v>
      </c>
      <c r="LY341">
        <v>0.15718883997422001</v>
      </c>
      <c r="LZ341">
        <v>0.13899179268109099</v>
      </c>
      <c r="MA341">
        <v>5.67519640408762E-2</v>
      </c>
      <c r="MB341">
        <v>0.89140604475610197</v>
      </c>
      <c r="MC341">
        <v>0.261766774558441</v>
      </c>
      <c r="MD341">
        <v>1.9930577982910001E-2</v>
      </c>
      <c r="ME341">
        <v>0.17950130270864301</v>
      </c>
      <c r="MF341">
        <v>0.20212587969610399</v>
      </c>
      <c r="MG341">
        <v>0.27709257179790298</v>
      </c>
      <c r="MH341">
        <v>0.95832421218072905</v>
      </c>
      <c r="MI341">
        <v>0.43390522971902401</v>
      </c>
      <c r="MJ341">
        <v>0.37414641406444499</v>
      </c>
    </row>
    <row r="342" spans="1:348" x14ac:dyDescent="0.15">
      <c r="A342">
        <v>8.5948467271558707E-2</v>
      </c>
      <c r="B342">
        <v>0.39858949673584299</v>
      </c>
      <c r="C342">
        <v>0.61727923231644899</v>
      </c>
      <c r="D342">
        <v>0.49180625360374502</v>
      </c>
      <c r="E342">
        <v>0.65011802539777697</v>
      </c>
      <c r="F342">
        <v>0.26062367939442099</v>
      </c>
      <c r="G342">
        <v>0.44018691426936801</v>
      </c>
      <c r="H342">
        <v>0.34857497710389201</v>
      </c>
      <c r="I342">
        <v>0.30440357809346702</v>
      </c>
      <c r="J342">
        <v>8.3269747581294198E-2</v>
      </c>
      <c r="K342">
        <v>0.65772927166652795</v>
      </c>
      <c r="L342">
        <v>0.76569812567469997</v>
      </c>
      <c r="M342">
        <v>0.95911185252990205</v>
      </c>
      <c r="N342">
        <v>0.35896881937450598</v>
      </c>
      <c r="O342">
        <v>0.45909639396745899</v>
      </c>
      <c r="P342">
        <v>0.66630489309450003</v>
      </c>
      <c r="Q342">
        <v>6.8488286374946E-2</v>
      </c>
      <c r="R342">
        <v>0.33519739991853298</v>
      </c>
      <c r="S342">
        <v>0.26425743774315402</v>
      </c>
      <c r="T342">
        <v>2.91835029377641E-3</v>
      </c>
      <c r="U342">
        <v>0.13495092429890501</v>
      </c>
      <c r="V342">
        <v>0.66444757876258798</v>
      </c>
      <c r="W342">
        <v>0.97143321428474905</v>
      </c>
      <c r="X342">
        <v>0.44757973247979499</v>
      </c>
      <c r="Y342">
        <v>0.28690402001433302</v>
      </c>
      <c r="Z342">
        <v>0.46637223019976598</v>
      </c>
      <c r="AA342">
        <v>0.546769907378579</v>
      </c>
      <c r="AB342">
        <v>0.67655349616172</v>
      </c>
      <c r="AC342">
        <v>0.98456400096303198</v>
      </c>
      <c r="AD342">
        <v>0.32395174417192402</v>
      </c>
      <c r="AE342">
        <v>0.615342876447461</v>
      </c>
      <c r="AF342">
        <v>0.38549966610054198</v>
      </c>
      <c r="AG342">
        <v>0.53405833424659199</v>
      </c>
      <c r="AH342">
        <v>0.14482665599498801</v>
      </c>
      <c r="AI342">
        <v>0.46572520443514098</v>
      </c>
      <c r="AJ342">
        <v>0.77746207448294802</v>
      </c>
      <c r="AK342">
        <v>0.82662273277769505</v>
      </c>
      <c r="AL342">
        <v>0.42036159735841899</v>
      </c>
      <c r="AM342">
        <v>0.96247354425508502</v>
      </c>
      <c r="AN342">
        <v>0.65899663662515695</v>
      </c>
      <c r="AO342">
        <v>0.61919463744720304</v>
      </c>
      <c r="AP342">
        <v>0.470824735615893</v>
      </c>
      <c r="AQ342">
        <v>0.38744670538235798</v>
      </c>
      <c r="AR342">
        <v>4.8972792178180402E-2</v>
      </c>
      <c r="AS342">
        <v>0.756038510062081</v>
      </c>
      <c r="AT342">
        <v>0.58112392245075295</v>
      </c>
      <c r="AU342">
        <v>0.16108090524645199</v>
      </c>
      <c r="AV342">
        <v>0.242940784548139</v>
      </c>
      <c r="AW342">
        <v>0.45711177449221901</v>
      </c>
      <c r="AX342">
        <v>4.9006990386149397E-2</v>
      </c>
      <c r="AY342">
        <v>0.71788979541045295</v>
      </c>
      <c r="AZ342">
        <v>0.31973983524083499</v>
      </c>
      <c r="BA342">
        <v>0.92703969089164595</v>
      </c>
      <c r="BB342">
        <v>0.76663957942906902</v>
      </c>
      <c r="BC342">
        <v>0.99142098515508603</v>
      </c>
      <c r="BD342">
        <v>0.732243132649956</v>
      </c>
      <c r="BE342">
        <v>0.47998188226854699</v>
      </c>
      <c r="BF342">
        <v>0.59870536145650199</v>
      </c>
      <c r="BG342">
        <v>6.01682471401934E-2</v>
      </c>
      <c r="BH342">
        <v>0.84102538266221205</v>
      </c>
      <c r="BI342">
        <v>0.163544650095544</v>
      </c>
      <c r="BJ342">
        <v>0.69119383098464804</v>
      </c>
      <c r="BK342">
        <v>0.55991029939631798</v>
      </c>
      <c r="BL342">
        <v>0.60508278837826301</v>
      </c>
      <c r="BM342">
        <v>0.86709595091855196</v>
      </c>
      <c r="BN342">
        <v>0.952069306410814</v>
      </c>
      <c r="BO342">
        <v>0.29217757166036901</v>
      </c>
      <c r="BP342">
        <v>0.68569670985162701</v>
      </c>
      <c r="BQ342">
        <v>0.448162563639456</v>
      </c>
      <c r="BR342">
        <v>0.72513182322272796</v>
      </c>
      <c r="BS342">
        <v>4.3000743353259999E-2</v>
      </c>
      <c r="BT342">
        <v>0.621189893839313</v>
      </c>
      <c r="BU342">
        <v>0.95264803261472297</v>
      </c>
      <c r="BV342">
        <v>0.179643102280725</v>
      </c>
      <c r="BW342">
        <v>0.57849126701809195</v>
      </c>
      <c r="BX342">
        <v>0.40750360803095997</v>
      </c>
      <c r="BY342">
        <v>0.70419278868403701</v>
      </c>
      <c r="BZ342">
        <v>0.49118538622005198</v>
      </c>
      <c r="CA342">
        <v>0.56945288227310797</v>
      </c>
      <c r="CB342">
        <v>0.69145190068627704</v>
      </c>
      <c r="CC342">
        <v>0.66076435669295797</v>
      </c>
      <c r="CD342">
        <v>7.3386434215884297E-2</v>
      </c>
      <c r="CE342">
        <v>0.439073042302696</v>
      </c>
      <c r="CF342">
        <v>0.44321038768825299</v>
      </c>
      <c r="CG342">
        <v>0.70903923241655498</v>
      </c>
      <c r="CH342">
        <v>0.30329690391321601</v>
      </c>
      <c r="CI342">
        <v>0.75201323014534904</v>
      </c>
      <c r="CJ342">
        <v>0.889361413092847</v>
      </c>
      <c r="CK342">
        <v>0.57247268894728998</v>
      </c>
      <c r="CL342">
        <v>0.37865064268401599</v>
      </c>
      <c r="CM342">
        <v>0.109954256681979</v>
      </c>
      <c r="CN342">
        <v>0.23710957152557</v>
      </c>
      <c r="CO342">
        <v>0.961037564064947</v>
      </c>
      <c r="CP342">
        <v>0.92753074005674896</v>
      </c>
      <c r="CQ342">
        <v>0.24048016225723301</v>
      </c>
      <c r="CR342">
        <v>0.76004531591237301</v>
      </c>
      <c r="CS342">
        <v>0.38614285131549703</v>
      </c>
      <c r="CT342">
        <v>0.888458139929726</v>
      </c>
      <c r="CU342">
        <v>0.72746131406930203</v>
      </c>
      <c r="CV342">
        <v>0.663767003253949</v>
      </c>
      <c r="CW342">
        <v>0.47366105942808201</v>
      </c>
      <c r="CX342">
        <v>0.58891507461789905</v>
      </c>
      <c r="CY342">
        <v>0.38225846669656099</v>
      </c>
      <c r="CZ342">
        <v>0.24004609425977899</v>
      </c>
      <c r="DA342">
        <v>0.93219845368745602</v>
      </c>
      <c r="DB342">
        <v>0.89542531643466905</v>
      </c>
      <c r="DC342">
        <v>7.5968513748951999E-2</v>
      </c>
      <c r="DD342">
        <v>0.96445773135372803</v>
      </c>
      <c r="DE342">
        <v>0.581771955724115</v>
      </c>
      <c r="DF342">
        <v>0.14605903840002499</v>
      </c>
      <c r="DG342">
        <v>0.29696412444355103</v>
      </c>
      <c r="DH342">
        <v>0.177793513126001</v>
      </c>
      <c r="DI342">
        <v>0.49615591123188302</v>
      </c>
      <c r="DJ342">
        <v>0.46611609074648502</v>
      </c>
      <c r="DK342">
        <v>0.24777247202088101</v>
      </c>
      <c r="DL342">
        <v>0.58164659874272195</v>
      </c>
      <c r="DM342">
        <v>9.4994251788939107E-3</v>
      </c>
      <c r="DN342">
        <v>0.18397897094202201</v>
      </c>
      <c r="DO342">
        <v>0.53349751525574096</v>
      </c>
      <c r="DP342">
        <v>0.913286315703566</v>
      </c>
      <c r="DQ342">
        <v>0.144943843950844</v>
      </c>
      <c r="DR342">
        <v>9.3279152088292003E-2</v>
      </c>
      <c r="DS342">
        <v>0.126701254339325</v>
      </c>
      <c r="DT342">
        <v>0.65445809115284603</v>
      </c>
      <c r="DU342">
        <v>0.93194126047278403</v>
      </c>
      <c r="DV342">
        <v>0.71110507140068702</v>
      </c>
      <c r="DW342">
        <v>0.820992895476645</v>
      </c>
      <c r="DX342">
        <v>0.19169825403337101</v>
      </c>
      <c r="DY342">
        <v>0.98584823399341404</v>
      </c>
      <c r="DZ342">
        <v>0.42529815621501199</v>
      </c>
      <c r="EA342">
        <v>2.3941860138458702E-2</v>
      </c>
      <c r="EB342">
        <v>5.9797498800586803E-2</v>
      </c>
      <c r="EC342">
        <v>5.4584552489073297E-2</v>
      </c>
      <c r="ED342">
        <v>0.56905476297380297</v>
      </c>
      <c r="EE342">
        <v>0.13935396299886499</v>
      </c>
      <c r="EF342">
        <v>0.31275223739383501</v>
      </c>
      <c r="EG342">
        <v>0.95777268817052996</v>
      </c>
      <c r="EH342">
        <v>0.95057549650815698</v>
      </c>
      <c r="EI342">
        <v>0.55253438921834996</v>
      </c>
      <c r="EJ342">
        <v>0.18530374220252499</v>
      </c>
      <c r="EK342">
        <v>0.72039544494321905</v>
      </c>
      <c r="EL342">
        <v>0.42193334921057302</v>
      </c>
      <c r="EM342">
        <v>0.69959650747956303</v>
      </c>
      <c r="EN342">
        <v>0.57556268160791901</v>
      </c>
      <c r="EO342">
        <v>0.70546716592506398</v>
      </c>
      <c r="EP342">
        <v>0.42930927350180897</v>
      </c>
      <c r="EQ342">
        <v>0.47216697808788699</v>
      </c>
      <c r="ER342">
        <v>0.89207222743391001</v>
      </c>
      <c r="ES342">
        <v>0.71995737788728598</v>
      </c>
      <c r="ET342">
        <v>0.175390865155967</v>
      </c>
      <c r="EU342">
        <v>0.69770789679656098</v>
      </c>
      <c r="EV342">
        <v>0.22500736112956601</v>
      </c>
      <c r="EW342">
        <v>0.17612698378882499</v>
      </c>
      <c r="EX342">
        <v>0.18701779012575201</v>
      </c>
      <c r="EY342">
        <v>0.408156515394832</v>
      </c>
      <c r="EZ342">
        <v>0.29593784687200603</v>
      </c>
      <c r="FA342">
        <v>0.99729854695970099</v>
      </c>
      <c r="FB342">
        <v>0.12439679929646499</v>
      </c>
      <c r="FC342">
        <v>0.49372162486087201</v>
      </c>
      <c r="FD342">
        <v>0.46163808494616498</v>
      </c>
      <c r="FE342">
        <v>0.23950797461204601</v>
      </c>
      <c r="FF342">
        <v>0.61964669621945601</v>
      </c>
      <c r="FG342">
        <v>0.89025178837094598</v>
      </c>
      <c r="FH342">
        <v>0.51819392509816697</v>
      </c>
      <c r="FI342">
        <v>0.92778976801386903</v>
      </c>
      <c r="FJ342">
        <v>0.51318811609751203</v>
      </c>
      <c r="FK342">
        <v>0.75357688748198703</v>
      </c>
      <c r="FL342">
        <v>0.88906651537778802</v>
      </c>
      <c r="FM342">
        <v>0.89183834651016103</v>
      </c>
      <c r="FN342">
        <v>0.16588193929335801</v>
      </c>
      <c r="FO342">
        <v>0.87523165613203902</v>
      </c>
      <c r="FP342">
        <v>0.71602135766582498</v>
      </c>
      <c r="FQ342">
        <v>7.3201674654630705E-2</v>
      </c>
      <c r="FR342">
        <v>2.1286559567985801E-2</v>
      </c>
      <c r="FS342">
        <v>0.86242822248939</v>
      </c>
      <c r="FT342">
        <v>0.81928349235294096</v>
      </c>
      <c r="FU342">
        <v>0.47113333756695103</v>
      </c>
      <c r="FV342">
        <v>0.36950202417377198</v>
      </c>
      <c r="FW342">
        <v>0.87373845024082397</v>
      </c>
      <c r="FX342">
        <v>0.53543665161097598</v>
      </c>
      <c r="FY342">
        <v>0.63715077823177402</v>
      </c>
      <c r="FZ342">
        <v>0.50674790284261895</v>
      </c>
      <c r="GA342">
        <v>0.50423615592786497</v>
      </c>
      <c r="GB342">
        <v>0.83195894561362405</v>
      </c>
      <c r="GC342">
        <v>0.14166364274615301</v>
      </c>
      <c r="GD342">
        <v>4.3229351633960397E-2</v>
      </c>
      <c r="GE342">
        <v>0.17530125038668801</v>
      </c>
      <c r="GF342">
        <v>0.24386830993852401</v>
      </c>
      <c r="GG342">
        <v>1.45699732611448E-2</v>
      </c>
      <c r="GH342">
        <v>8.98909912378755E-2</v>
      </c>
      <c r="GI342">
        <v>0.25823226701808899</v>
      </c>
      <c r="GJ342">
        <v>0.53062011289626199</v>
      </c>
      <c r="GK342">
        <v>0.26797347997517501</v>
      </c>
      <c r="GL342">
        <v>5.9716818847186298E-2</v>
      </c>
      <c r="GM342">
        <v>0.49123368112556298</v>
      </c>
      <c r="GN342">
        <v>4.5715901799609798E-2</v>
      </c>
      <c r="GO342">
        <v>0.67478583708547502</v>
      </c>
      <c r="GP342">
        <v>0.69881676044462004</v>
      </c>
      <c r="GQ342">
        <v>0.567971742736739</v>
      </c>
      <c r="GR342">
        <v>0.152002064954531</v>
      </c>
      <c r="GS342">
        <v>6.5279040483134695E-2</v>
      </c>
      <c r="GT342">
        <v>0.38505653560353298</v>
      </c>
      <c r="GU342">
        <v>0.21486443208306999</v>
      </c>
      <c r="GV342">
        <v>0.208524681310054</v>
      </c>
      <c r="GW342">
        <v>0.89048480434710597</v>
      </c>
      <c r="GX342">
        <v>0.21804858178952</v>
      </c>
      <c r="GY342">
        <v>0.68877220060613198</v>
      </c>
      <c r="GZ342">
        <v>0.86226887838620003</v>
      </c>
      <c r="HA342">
        <v>0.93084435633734597</v>
      </c>
      <c r="HB342">
        <v>0.27642293662046302</v>
      </c>
      <c r="HC342">
        <v>0.50433186490173798</v>
      </c>
      <c r="HD342">
        <v>0.26055128112454201</v>
      </c>
      <c r="HE342">
        <v>0.25208900054285999</v>
      </c>
      <c r="HF342">
        <v>0.82988545725707696</v>
      </c>
      <c r="HG342">
        <v>0.60999746777110198</v>
      </c>
      <c r="HH342">
        <v>0.87942496808435</v>
      </c>
      <c r="HI342">
        <v>0.77104465947216805</v>
      </c>
      <c r="HJ342">
        <v>0.15237673373868901</v>
      </c>
      <c r="HK342">
        <v>0.35436409794866702</v>
      </c>
      <c r="HL342">
        <v>0.54179174026405896</v>
      </c>
      <c r="HM342">
        <v>0.640752979527203</v>
      </c>
      <c r="HN342">
        <v>0.63599899337071597</v>
      </c>
      <c r="HO342">
        <v>0.37013475472108398</v>
      </c>
      <c r="HP342">
        <v>6.7358209770665103E-2</v>
      </c>
      <c r="HQ342">
        <v>0.56747555709158404</v>
      </c>
      <c r="HR342">
        <v>0.45005723407713899</v>
      </c>
      <c r="HS342">
        <v>0.492822855772097</v>
      </c>
      <c r="HT342">
        <v>2.9493852786098399E-2</v>
      </c>
      <c r="HU342">
        <v>0.54645619738933704</v>
      </c>
      <c r="HV342">
        <v>0.87089332289783195</v>
      </c>
      <c r="HW342">
        <v>8.4134077609851296E-2</v>
      </c>
      <c r="HX342">
        <v>0.28928536164586099</v>
      </c>
      <c r="HY342">
        <v>0.76597640893660901</v>
      </c>
      <c r="HZ342">
        <v>0.77210012084927404</v>
      </c>
      <c r="IA342">
        <v>0.50907082485496802</v>
      </c>
      <c r="IB342">
        <v>0.83974107248649699</v>
      </c>
      <c r="IC342">
        <v>0.396731287600189</v>
      </c>
      <c r="ID342">
        <v>0.38264933926222</v>
      </c>
      <c r="IE342">
        <v>0.77029034447626499</v>
      </c>
      <c r="IF342">
        <v>0.20337859255740501</v>
      </c>
      <c r="IG342">
        <v>0.86652259690577305</v>
      </c>
      <c r="IH342">
        <v>3.8613835983145703E-2</v>
      </c>
      <c r="II342">
        <v>0.51445497357087799</v>
      </c>
      <c r="IJ342">
        <v>0.90187810953328296</v>
      </c>
      <c r="IK342">
        <v>0.51627203119123399</v>
      </c>
      <c r="IL342">
        <v>0.53508467599777698</v>
      </c>
      <c r="IM342">
        <v>0.61795806741728199</v>
      </c>
      <c r="IN342">
        <v>0.26799985816248401</v>
      </c>
      <c r="IO342">
        <v>0.96983510322884103</v>
      </c>
      <c r="IP342">
        <v>0.88340949876491204</v>
      </c>
      <c r="IQ342">
        <v>0.59107113007691703</v>
      </c>
      <c r="IR342">
        <v>0.78437894788131701</v>
      </c>
      <c r="IS342">
        <v>0.22749897585942899</v>
      </c>
      <c r="IT342">
        <v>1.1815648301484001E-2</v>
      </c>
      <c r="IU342">
        <v>0.72928823583555102</v>
      </c>
      <c r="IV342">
        <v>5.8241483650012298E-2</v>
      </c>
      <c r="IW342">
        <v>0.10392158977313801</v>
      </c>
      <c r="IX342">
        <v>0.54268723185580803</v>
      </c>
      <c r="IY342">
        <v>3.32997606491423E-2</v>
      </c>
      <c r="IZ342">
        <v>5.4631475638306302E-2</v>
      </c>
      <c r="JA342">
        <v>0.95871901386821301</v>
      </c>
      <c r="JB342">
        <v>0.99649846096768901</v>
      </c>
      <c r="JC342">
        <v>0.18923005404263901</v>
      </c>
      <c r="JD342">
        <v>0.613670535331024</v>
      </c>
      <c r="JE342">
        <v>1.91486316376537E-2</v>
      </c>
      <c r="JF342">
        <v>0.99015141773152804</v>
      </c>
      <c r="JG342">
        <v>0.51823389372214201</v>
      </c>
      <c r="JH342">
        <v>0.188290671711656</v>
      </c>
      <c r="JI342">
        <v>0.41529084311354703</v>
      </c>
      <c r="JJ342">
        <v>0.37832597056327799</v>
      </c>
      <c r="JK342">
        <v>0.52443057622768596</v>
      </c>
      <c r="JL342">
        <v>0.513042110051804</v>
      </c>
      <c r="JM342">
        <v>0.47204983641266302</v>
      </c>
      <c r="JN342">
        <v>0.78210376455189701</v>
      </c>
      <c r="JO342">
        <v>0.52587534880896603</v>
      </c>
      <c r="JP342">
        <v>0.67915404498453302</v>
      </c>
      <c r="JQ342">
        <v>0.33486943746911801</v>
      </c>
      <c r="JR342">
        <v>0.44747008118725001</v>
      </c>
      <c r="JS342">
        <v>0.69495916074870601</v>
      </c>
      <c r="JT342">
        <v>0.60164615228610596</v>
      </c>
      <c r="JU342">
        <v>0.22035074599086399</v>
      </c>
      <c r="JV342">
        <v>0.24295010401592099</v>
      </c>
      <c r="JW342">
        <v>0.56859807126055995</v>
      </c>
      <c r="JX342">
        <v>0.77967876025171001</v>
      </c>
      <c r="JY342">
        <v>0.108402915079927</v>
      </c>
      <c r="JZ342">
        <v>0.45115486536393201</v>
      </c>
      <c r="KA342">
        <v>0.15290870350632299</v>
      </c>
      <c r="KB342">
        <v>0.39697429067138201</v>
      </c>
      <c r="KC342">
        <v>0.50946610577962503</v>
      </c>
      <c r="KD342">
        <v>0.74686497051971801</v>
      </c>
      <c r="KE342">
        <v>0.39697679835948002</v>
      </c>
      <c r="KF342">
        <v>0.32924050105768499</v>
      </c>
      <c r="KG342">
        <v>2.8254170253036899E-2</v>
      </c>
      <c r="KH342">
        <v>0.79095126315147801</v>
      </c>
      <c r="KI342">
        <v>0.28174910555496702</v>
      </c>
      <c r="KJ342">
        <v>0.15684316457487399</v>
      </c>
      <c r="KK342">
        <v>3.7588221260359697E-2</v>
      </c>
      <c r="KL342">
        <v>0.887883681949582</v>
      </c>
      <c r="KM342">
        <v>0.56494918221744705</v>
      </c>
      <c r="KN342">
        <v>0.14041770579887899</v>
      </c>
      <c r="KO342">
        <v>4.3552942572393102E-2</v>
      </c>
      <c r="KP342">
        <v>0.353226492301148</v>
      </c>
      <c r="KQ342">
        <v>0.32869322418913899</v>
      </c>
      <c r="KR342">
        <v>0.14616132042228899</v>
      </c>
      <c r="KS342">
        <v>2.2745589066053399E-2</v>
      </c>
      <c r="KT342">
        <v>0.231230934167205</v>
      </c>
      <c r="KU342">
        <v>0.50899502836326704</v>
      </c>
      <c r="KV342">
        <v>0.78637548566329596</v>
      </c>
      <c r="KW342">
        <v>0.191371056840312</v>
      </c>
      <c r="KX342">
        <v>0.99874984001133704</v>
      </c>
      <c r="KY342">
        <v>0.864545903018893</v>
      </c>
      <c r="KZ342">
        <v>0.471091609212824</v>
      </c>
      <c r="LA342">
        <v>0.31290049191354602</v>
      </c>
      <c r="LB342">
        <v>0.114791005259301</v>
      </c>
      <c r="LC342">
        <v>0.142153705336172</v>
      </c>
      <c r="LD342">
        <v>0.51849409442573202</v>
      </c>
      <c r="LE342">
        <v>0.99362115117460004</v>
      </c>
      <c r="LF342">
        <v>0.97640014174297696</v>
      </c>
      <c r="LG342">
        <v>0.74531784422800496</v>
      </c>
      <c r="LH342">
        <v>0.79455225377130301</v>
      </c>
      <c r="LI342">
        <v>0.615536412470016</v>
      </c>
      <c r="LJ342">
        <v>2.5721285269520801E-2</v>
      </c>
      <c r="LK342">
        <v>0.96899913533548199</v>
      </c>
      <c r="LL342">
        <v>0.81606694766619603</v>
      </c>
      <c r="LM342">
        <v>0.43521710034394501</v>
      </c>
      <c r="LN342">
        <v>0.89838086913237802</v>
      </c>
      <c r="LO342">
        <v>0.43938730318074798</v>
      </c>
      <c r="LP342">
        <v>0.47805014964591402</v>
      </c>
      <c r="LQ342">
        <v>0.81544713745571995</v>
      </c>
      <c r="LR342">
        <v>0.45532677080658401</v>
      </c>
      <c r="LS342">
        <v>0.73886603356107905</v>
      </c>
      <c r="LT342">
        <v>5.8410356324964503E-2</v>
      </c>
      <c r="LU342">
        <v>0.66140221490818196</v>
      </c>
      <c r="LV342">
        <v>0.205091249881621</v>
      </c>
      <c r="LW342">
        <v>0.28759913284843602</v>
      </c>
      <c r="LX342">
        <v>0.86978810982390797</v>
      </c>
      <c r="LY342">
        <v>0.30439695525517102</v>
      </c>
      <c r="LZ342">
        <v>0.55601193458873399</v>
      </c>
      <c r="MA342">
        <v>0.82849803813744705</v>
      </c>
      <c r="MB342">
        <v>0.360298310424993</v>
      </c>
      <c r="MC342">
        <v>0.78574608404159396</v>
      </c>
      <c r="MD342">
        <v>0.31355721244485801</v>
      </c>
      <c r="ME342">
        <v>0.77586847381180002</v>
      </c>
      <c r="MF342">
        <v>0.51617473986488405</v>
      </c>
      <c r="MG342">
        <v>4.7339697460844897E-2</v>
      </c>
      <c r="MH342">
        <v>0.67973719507089903</v>
      </c>
      <c r="MI342">
        <v>0.73515319004840396</v>
      </c>
      <c r="MJ342">
        <v>0.68323737293575104</v>
      </c>
    </row>
    <row r="343" spans="1:348" x14ac:dyDescent="0.15">
      <c r="A343">
        <v>4.9194280055006997E-3</v>
      </c>
      <c r="B343">
        <v>0.13393125098797101</v>
      </c>
      <c r="C343">
        <v>0.575494859702814</v>
      </c>
      <c r="D343">
        <v>7.10370839129527E-2</v>
      </c>
      <c r="E343">
        <v>0.97483614800275797</v>
      </c>
      <c r="F343">
        <v>0.44565621143957501</v>
      </c>
      <c r="G343">
        <v>0.15680788754439601</v>
      </c>
      <c r="H343">
        <v>4.1921004908769599E-2</v>
      </c>
      <c r="I343">
        <v>0.96770288319532904</v>
      </c>
      <c r="J343">
        <v>0.66015462997778396</v>
      </c>
      <c r="K343">
        <v>0.161020904584738</v>
      </c>
      <c r="L343">
        <v>0.65291568215613605</v>
      </c>
      <c r="M343">
        <v>0.49867398924201201</v>
      </c>
      <c r="N343">
        <v>0.62524259878021105</v>
      </c>
      <c r="O343">
        <v>0.43290532811876897</v>
      </c>
      <c r="P343">
        <v>0.86107162985933405</v>
      </c>
      <c r="Q343">
        <v>0.86716187177836201</v>
      </c>
      <c r="R343">
        <v>0.63090475675229796</v>
      </c>
      <c r="S343">
        <v>0.67749933235728799</v>
      </c>
      <c r="T343">
        <v>0.24817996036152001</v>
      </c>
      <c r="U343">
        <v>6.4920677619945202E-2</v>
      </c>
      <c r="V343">
        <v>0.31475508304800598</v>
      </c>
      <c r="W343">
        <v>0.73871260754906798</v>
      </c>
      <c r="X343">
        <v>0.34653895459779999</v>
      </c>
      <c r="Y343">
        <v>0.24459944936135899</v>
      </c>
      <c r="Z343">
        <v>0.37403862307924801</v>
      </c>
      <c r="AA343">
        <v>0.78444141311142301</v>
      </c>
      <c r="AB343">
        <v>0.82228058875888799</v>
      </c>
      <c r="AC343">
        <v>0.84659790211733199</v>
      </c>
      <c r="AD343">
        <v>0.46168449648833199</v>
      </c>
      <c r="AE343">
        <v>0.66122786066602302</v>
      </c>
      <c r="AF343">
        <v>0.38066377917972699</v>
      </c>
      <c r="AG343">
        <v>0.99816827128466801</v>
      </c>
      <c r="AH343">
        <v>5.78277521777769E-2</v>
      </c>
      <c r="AI343">
        <v>0.61669989433678896</v>
      </c>
      <c r="AJ343">
        <v>0.35760595148888702</v>
      </c>
      <c r="AK343">
        <v>0.611868414525087</v>
      </c>
      <c r="AL343">
        <v>0.46086380287560302</v>
      </c>
      <c r="AM343">
        <v>0.395760035175164</v>
      </c>
      <c r="AN343">
        <v>9.9398103650062894E-2</v>
      </c>
      <c r="AO343">
        <v>0.94831796849158201</v>
      </c>
      <c r="AP343">
        <v>0.72858785112483704</v>
      </c>
      <c r="AQ343">
        <v>0.24643044548250301</v>
      </c>
      <c r="AR343">
        <v>0.85831334621615096</v>
      </c>
      <c r="AS343">
        <v>0.55859064949267501</v>
      </c>
      <c r="AT343">
        <v>0.96838641433665695</v>
      </c>
      <c r="AU343">
        <v>5.9868148696067998E-2</v>
      </c>
      <c r="AV343">
        <v>0.55830219643160695</v>
      </c>
      <c r="AW343">
        <v>0.25545579111827799</v>
      </c>
      <c r="AX343">
        <v>8.04031963487781E-2</v>
      </c>
      <c r="AY343">
        <v>0.71090099358211101</v>
      </c>
      <c r="AZ343">
        <v>0.78134240714547498</v>
      </c>
      <c r="BA343">
        <v>0.68152187648325002</v>
      </c>
      <c r="BB343">
        <v>4.8017557209860499E-2</v>
      </c>
      <c r="BC343">
        <v>0.134565388812973</v>
      </c>
      <c r="BD343">
        <v>0.89065992872831901</v>
      </c>
      <c r="BE343">
        <v>4.2160165181060097E-2</v>
      </c>
      <c r="BF343">
        <v>0.49664669942009998</v>
      </c>
      <c r="BG343">
        <v>8.3269602863530801E-2</v>
      </c>
      <c r="BH343">
        <v>0.67435023652244497</v>
      </c>
      <c r="BI343">
        <v>1.9162633417975999E-2</v>
      </c>
      <c r="BJ343">
        <v>0.20438851601671801</v>
      </c>
      <c r="BK343">
        <v>0.421284851568487</v>
      </c>
      <c r="BL343">
        <v>0.146104642402692</v>
      </c>
      <c r="BM343">
        <v>0.228864351219733</v>
      </c>
      <c r="BN343">
        <v>0.54478011161654305</v>
      </c>
      <c r="BO343">
        <v>0.95374844482430099</v>
      </c>
      <c r="BP343">
        <v>0.22993467954962299</v>
      </c>
      <c r="BQ343">
        <v>0.60665139486961905</v>
      </c>
      <c r="BR343">
        <v>0.70118163395751298</v>
      </c>
      <c r="BS343">
        <v>0.16659501834806001</v>
      </c>
      <c r="BT343">
        <v>0.42198477425521203</v>
      </c>
      <c r="BU343">
        <v>0.61217017898519499</v>
      </c>
      <c r="BV343">
        <v>0.86636944123417403</v>
      </c>
      <c r="BW343">
        <v>6.6439371509196196E-2</v>
      </c>
      <c r="BX343">
        <v>0.93961616791395597</v>
      </c>
      <c r="BY343">
        <v>0.59856785907389698</v>
      </c>
      <c r="BZ343">
        <v>0.11703986223294199</v>
      </c>
      <c r="CA343">
        <v>0.59716492462910897</v>
      </c>
      <c r="CB343">
        <v>0.27220417809214897</v>
      </c>
      <c r="CC343">
        <v>0.109226274064531</v>
      </c>
      <c r="CD343">
        <v>0.56999248428317895</v>
      </c>
      <c r="CE343">
        <v>0.37711576928652002</v>
      </c>
      <c r="CF343">
        <v>1.74459101947162E-2</v>
      </c>
      <c r="CG343">
        <v>0.38077751688045902</v>
      </c>
      <c r="CH343">
        <v>0.22110439277816199</v>
      </c>
      <c r="CI343">
        <v>0.80932851351101498</v>
      </c>
      <c r="CJ343">
        <v>0.69759251436121805</v>
      </c>
      <c r="CK343">
        <v>0.805537197959736</v>
      </c>
      <c r="CL343">
        <v>0.62873891852022601</v>
      </c>
      <c r="CM343">
        <v>0.82726112101117999</v>
      </c>
      <c r="CN343">
        <v>0.70480666891958998</v>
      </c>
      <c r="CO343">
        <v>0.78752962486091704</v>
      </c>
      <c r="CP343">
        <v>0.55392485380744505</v>
      </c>
      <c r="CQ343">
        <v>0.55546580018258296</v>
      </c>
      <c r="CR343">
        <v>0.56527141574536899</v>
      </c>
      <c r="CS343">
        <v>0.58807186034154102</v>
      </c>
      <c r="CT343">
        <v>0.56942693059196203</v>
      </c>
      <c r="CU343">
        <v>0.841730384619372</v>
      </c>
      <c r="CV343">
        <v>0.71669691873274599</v>
      </c>
      <c r="CW343">
        <v>0.117508155933798</v>
      </c>
      <c r="CX343">
        <v>0.55594313327550404</v>
      </c>
      <c r="CY343">
        <v>0.49099783602212499</v>
      </c>
      <c r="CZ343">
        <v>0.385329277483203</v>
      </c>
      <c r="DA343">
        <v>0.10677693804782699</v>
      </c>
      <c r="DB343">
        <v>0.22021046365257499</v>
      </c>
      <c r="DC343">
        <v>2.7669148513793498E-2</v>
      </c>
      <c r="DD343">
        <v>0.12790991577296601</v>
      </c>
      <c r="DE343">
        <v>0.55400198269468903</v>
      </c>
      <c r="DF343">
        <v>0.54768356891596004</v>
      </c>
      <c r="DG343">
        <v>0.77011731674686101</v>
      </c>
      <c r="DH343">
        <v>0.39875862047056898</v>
      </c>
      <c r="DI343">
        <v>0.57578601202159296</v>
      </c>
      <c r="DJ343">
        <v>0.71268872194466604</v>
      </c>
      <c r="DK343">
        <v>7.6030056660675902E-2</v>
      </c>
      <c r="DL343">
        <v>6.9614609193386703E-2</v>
      </c>
      <c r="DM343">
        <v>0.93807545719035701</v>
      </c>
      <c r="DN343">
        <v>0.85121118635407</v>
      </c>
      <c r="DO343">
        <v>0.65271330070087397</v>
      </c>
      <c r="DP343">
        <v>0.47996044823677497</v>
      </c>
      <c r="DQ343">
        <v>0.29888378074079702</v>
      </c>
      <c r="DR343">
        <v>9.3119832069030004E-2</v>
      </c>
      <c r="DS343">
        <v>0.40139365928779902</v>
      </c>
      <c r="DT343">
        <v>6.1300965690108199E-2</v>
      </c>
      <c r="DU343">
        <v>0.974955126766613</v>
      </c>
      <c r="DV343">
        <v>0.78912148993245201</v>
      </c>
      <c r="DW343">
        <v>0.68866029425043196</v>
      </c>
      <c r="DX343">
        <v>0.31889357379718702</v>
      </c>
      <c r="DY343">
        <v>0.97292441766378102</v>
      </c>
      <c r="DZ343">
        <v>0.80527361116956597</v>
      </c>
      <c r="EA343">
        <v>0.75095837362179796</v>
      </c>
      <c r="EB343">
        <v>0.78705115312414797</v>
      </c>
      <c r="EC343">
        <v>1.4606555518155401E-2</v>
      </c>
      <c r="ED343">
        <v>0.93944284059864402</v>
      </c>
      <c r="EE343">
        <v>0.93539667104180901</v>
      </c>
      <c r="EF343">
        <v>9.1130667785953107E-2</v>
      </c>
      <c r="EG343">
        <v>0.91376586746880695</v>
      </c>
      <c r="EH343">
        <v>0.50337604300036098</v>
      </c>
      <c r="EI343">
        <v>0.75886577592258297</v>
      </c>
      <c r="EJ343">
        <v>0.157149574583521</v>
      </c>
      <c r="EK343">
        <v>0.183679550005136</v>
      </c>
      <c r="EL343">
        <v>0.97111579620080402</v>
      </c>
      <c r="EM343">
        <v>0.66462762391104302</v>
      </c>
      <c r="EN343">
        <v>0.26085484104837298</v>
      </c>
      <c r="EO343">
        <v>0.41247444446582199</v>
      </c>
      <c r="EP343">
        <v>0.55638728181540797</v>
      </c>
      <c r="EQ343">
        <v>0.83422401228147103</v>
      </c>
      <c r="ER343">
        <v>0.78414443911065401</v>
      </c>
      <c r="ES343">
        <v>0.52584118439397498</v>
      </c>
      <c r="ET343">
        <v>0.61505220723093401</v>
      </c>
      <c r="EU343">
        <v>0.30611575337472502</v>
      </c>
      <c r="EV343">
        <v>0.70659925312627203</v>
      </c>
      <c r="EW343">
        <v>0.67164368957144605</v>
      </c>
      <c r="EX343">
        <v>0.44712996671487998</v>
      </c>
      <c r="EY343">
        <v>0.53720969129797502</v>
      </c>
      <c r="EZ343">
        <v>0.72063902279710201</v>
      </c>
      <c r="FA343">
        <v>0.25844336850484401</v>
      </c>
      <c r="FB343">
        <v>7.9543022793732196E-2</v>
      </c>
      <c r="FC343">
        <v>0.38994227395057302</v>
      </c>
      <c r="FD343">
        <v>5.49632210246375E-2</v>
      </c>
      <c r="FE343">
        <v>0.86682533103762305</v>
      </c>
      <c r="FF343">
        <v>0.426484192324949</v>
      </c>
      <c r="FG343">
        <v>0.19610851123995601</v>
      </c>
      <c r="FH343">
        <v>0.39557842785900199</v>
      </c>
      <c r="FI343">
        <v>0.26002539789934997</v>
      </c>
      <c r="FJ343">
        <v>0.48619553712676999</v>
      </c>
      <c r="FK343">
        <v>0.41541484275333201</v>
      </c>
      <c r="FL343">
        <v>7.0120728555617795E-2</v>
      </c>
      <c r="FM343">
        <v>0.87339070900125504</v>
      </c>
      <c r="FN343">
        <v>0.794556243425661</v>
      </c>
      <c r="FO343">
        <v>0.24617140385017999</v>
      </c>
      <c r="FP343">
        <v>0.36519677470652501</v>
      </c>
      <c r="FQ343">
        <v>0.97908567604940999</v>
      </c>
      <c r="FR343">
        <v>0.73811334046446897</v>
      </c>
      <c r="FS343">
        <v>0.38775825895322402</v>
      </c>
      <c r="FT343">
        <v>0.77804758673439101</v>
      </c>
      <c r="FU343">
        <v>4.9106680247591898E-2</v>
      </c>
      <c r="FV343">
        <v>0.43384009793344702</v>
      </c>
      <c r="FW343">
        <v>0.59254898913124998</v>
      </c>
      <c r="FX343">
        <v>0.81409174328405398</v>
      </c>
      <c r="FY343">
        <v>0.84264096612147898</v>
      </c>
      <c r="FZ343">
        <v>0.105630527467354</v>
      </c>
      <c r="GA343">
        <v>7.7313194709803704E-2</v>
      </c>
      <c r="GB343">
        <v>0.71310601147054897</v>
      </c>
      <c r="GC343">
        <v>0.92721433999216196</v>
      </c>
      <c r="GD343">
        <v>0.76211457074328304</v>
      </c>
      <c r="GE343">
        <v>0.82086308592756796</v>
      </c>
      <c r="GF343">
        <v>0.22514930536754199</v>
      </c>
      <c r="GG343">
        <v>0.39037155425114201</v>
      </c>
      <c r="GH343">
        <v>0.108381808401908</v>
      </c>
      <c r="GI343">
        <v>0.23177481273738901</v>
      </c>
      <c r="GJ343">
        <v>0.27691065624086197</v>
      </c>
      <c r="GK343">
        <v>0.72585627268337505</v>
      </c>
      <c r="GL343">
        <v>0.52027284792974604</v>
      </c>
      <c r="GM343">
        <v>6.4014929622088698E-2</v>
      </c>
      <c r="GN343">
        <v>0.69743459744800096</v>
      </c>
      <c r="GO343">
        <v>0.86269916258508905</v>
      </c>
      <c r="GP343">
        <v>0.75163213735994905</v>
      </c>
      <c r="GQ343">
        <v>0.27536612084591799</v>
      </c>
      <c r="GR343">
        <v>0.89866985819566703</v>
      </c>
      <c r="GS343">
        <v>0.17104721877076201</v>
      </c>
      <c r="GT343">
        <v>0.87122244936390303</v>
      </c>
      <c r="GU343">
        <v>0.47566935830333601</v>
      </c>
      <c r="GV343">
        <v>0.24931007976361</v>
      </c>
      <c r="GW343">
        <v>0.60846172683996402</v>
      </c>
      <c r="GX343">
        <v>0.14054949194411601</v>
      </c>
      <c r="GY343">
        <v>0.16798286859528899</v>
      </c>
      <c r="GZ343">
        <v>1.27623419949086E-2</v>
      </c>
      <c r="HA343">
        <v>0.27774748965359802</v>
      </c>
      <c r="HB343">
        <v>0.68573334369400596</v>
      </c>
      <c r="HC343">
        <v>0.29698609987737301</v>
      </c>
      <c r="HD343">
        <v>0.25842928264183201</v>
      </c>
      <c r="HE343">
        <v>6.9614584173664701E-2</v>
      </c>
      <c r="HF343">
        <v>0.454790693997908</v>
      </c>
      <c r="HG343">
        <v>0.83997379306563202</v>
      </c>
      <c r="HH343">
        <v>0.32089632598401002</v>
      </c>
      <c r="HI343">
        <v>0.91576309414763102</v>
      </c>
      <c r="HJ343">
        <v>0.68469343435309604</v>
      </c>
      <c r="HK343">
        <v>0.44944413627699098</v>
      </c>
      <c r="HL343">
        <v>0.282928910556841</v>
      </c>
      <c r="HM343">
        <v>0.70512788963296802</v>
      </c>
      <c r="HN343">
        <v>0.18450326888510099</v>
      </c>
      <c r="HO343">
        <v>0.39137475408843603</v>
      </c>
      <c r="HP343">
        <v>0.50472946967343202</v>
      </c>
      <c r="HQ343">
        <v>0.55256673456873295</v>
      </c>
      <c r="HR343">
        <v>0.30079264322341698</v>
      </c>
      <c r="HS343">
        <v>0.52043815949513295</v>
      </c>
      <c r="HT343">
        <v>0.15992374195512099</v>
      </c>
      <c r="HU343">
        <v>0.53692795136000104</v>
      </c>
      <c r="HV343">
        <v>0.81042470303890901</v>
      </c>
      <c r="HW343">
        <v>0.79781037418507195</v>
      </c>
      <c r="HX343">
        <v>0.45746852511715502</v>
      </c>
      <c r="HY343">
        <v>0.36521309396062202</v>
      </c>
      <c r="HZ343">
        <v>5.3741800921648597E-2</v>
      </c>
      <c r="IA343">
        <v>0.46345867088453502</v>
      </c>
      <c r="IB343">
        <v>5.5728444330394401E-2</v>
      </c>
      <c r="IC343">
        <v>0.16647379910791901</v>
      </c>
      <c r="ID343">
        <v>0.87164466018167697</v>
      </c>
      <c r="IE343">
        <v>0.22075120378739799</v>
      </c>
      <c r="IF343">
        <v>0.97073006466453504</v>
      </c>
      <c r="IG343">
        <v>0.15217156292428</v>
      </c>
      <c r="IH343">
        <v>2.8447770552898499E-2</v>
      </c>
      <c r="II343">
        <v>0.27213063820314998</v>
      </c>
      <c r="IJ343">
        <v>0.90942100465019005</v>
      </c>
      <c r="IK343">
        <v>0.56896063784893303</v>
      </c>
      <c r="IL343">
        <v>0.77481919059061999</v>
      </c>
      <c r="IM343">
        <v>0.59183106366595495</v>
      </c>
      <c r="IN343">
        <v>0.36608102285515098</v>
      </c>
      <c r="IO343">
        <v>0.82191752710533195</v>
      </c>
      <c r="IP343">
        <v>0.85125596953246196</v>
      </c>
      <c r="IQ343">
        <v>0.29084967350348701</v>
      </c>
      <c r="IR343">
        <v>0.91069688006278604</v>
      </c>
      <c r="IS343">
        <v>0.32408990183515601</v>
      </c>
      <c r="IT343">
        <v>3.5334839447963499E-2</v>
      </c>
      <c r="IU343">
        <v>0.25498542260282198</v>
      </c>
      <c r="IV343">
        <v>0.92960953842583605</v>
      </c>
      <c r="IW343">
        <v>0.28725938923394601</v>
      </c>
      <c r="IX343">
        <v>0.105772634173987</v>
      </c>
      <c r="IY343">
        <v>0.174657382928534</v>
      </c>
      <c r="IZ343">
        <v>0.32905456729687499</v>
      </c>
      <c r="JA343">
        <v>0.36475225594879501</v>
      </c>
      <c r="JB343">
        <v>2.2252704618098001E-2</v>
      </c>
      <c r="JC343">
        <v>0.101426685989082</v>
      </c>
      <c r="JD343">
        <v>0.39358653431373902</v>
      </c>
      <c r="JE343">
        <v>0.82366319427540802</v>
      </c>
      <c r="JF343">
        <v>0.30031761101527499</v>
      </c>
      <c r="JG343">
        <v>0.80470714040059399</v>
      </c>
      <c r="JH343">
        <v>0.88401258599742005</v>
      </c>
      <c r="JI343">
        <v>0.31054350630417299</v>
      </c>
      <c r="JJ343">
        <v>0.43022254359877399</v>
      </c>
      <c r="JK343">
        <v>0.49527568266630401</v>
      </c>
      <c r="JL343">
        <v>0.70243509125127201</v>
      </c>
      <c r="JM343">
        <v>0.64690738942224302</v>
      </c>
      <c r="JN343">
        <v>0.48048186034900803</v>
      </c>
      <c r="JO343">
        <v>0.30146660465054098</v>
      </c>
      <c r="JP343">
        <v>0.340300289330358</v>
      </c>
      <c r="JQ343">
        <v>0.86799790279496902</v>
      </c>
      <c r="JR343">
        <v>0.59644345564634205</v>
      </c>
      <c r="JS343">
        <v>0.90635192276127896</v>
      </c>
      <c r="JT343">
        <v>0.86800027125871704</v>
      </c>
      <c r="JU343">
        <v>0.59062087305244004</v>
      </c>
      <c r="JV343">
        <v>0.51645082267037901</v>
      </c>
      <c r="JW343">
        <v>0.51061970586563099</v>
      </c>
      <c r="JX343">
        <v>0.48662247994317098</v>
      </c>
      <c r="JY343">
        <v>0.733990616281752</v>
      </c>
      <c r="JZ343">
        <v>0.27427958040457401</v>
      </c>
      <c r="KA343">
        <v>0.16245906871367</v>
      </c>
      <c r="KB343">
        <v>0.55865189721888397</v>
      </c>
      <c r="KC343">
        <v>0.67841239530231601</v>
      </c>
      <c r="KD343">
        <v>0.76960747428639098</v>
      </c>
      <c r="KE343">
        <v>0.72658507243070503</v>
      </c>
      <c r="KF343">
        <v>7.3661670864616502E-3</v>
      </c>
      <c r="KG343">
        <v>0.94606056142261497</v>
      </c>
      <c r="KH343">
        <v>0.940544858618374</v>
      </c>
      <c r="KI343">
        <v>0.80822501836630001</v>
      </c>
      <c r="KJ343">
        <v>0.84308050312184202</v>
      </c>
      <c r="KK343">
        <v>0.83762751790691603</v>
      </c>
      <c r="KL343">
        <v>0.74843342572085003</v>
      </c>
      <c r="KM343">
        <v>0.90984953856005002</v>
      </c>
      <c r="KN343">
        <v>0.32938377016472098</v>
      </c>
      <c r="KO343">
        <v>0.465626542801441</v>
      </c>
      <c r="KP343">
        <v>0.12981056889210699</v>
      </c>
      <c r="KQ343">
        <v>0.73341891582422403</v>
      </c>
      <c r="KR343">
        <v>0.43933846529868298</v>
      </c>
      <c r="KS343">
        <v>0.438518002975403</v>
      </c>
      <c r="KT343">
        <v>0.94450469608375998</v>
      </c>
      <c r="KU343">
        <v>0.42048474822584703</v>
      </c>
      <c r="KV343">
        <v>0.67605845214343296</v>
      </c>
      <c r="KW343">
        <v>4.2519143853249501E-2</v>
      </c>
      <c r="KX343">
        <v>0.119611247980108</v>
      </c>
      <c r="KY343">
        <v>0.97164635368786401</v>
      </c>
      <c r="KZ343">
        <v>0.93010972067226405</v>
      </c>
      <c r="LA343">
        <v>0.62841174099359298</v>
      </c>
      <c r="LB343">
        <v>0.26601792281466102</v>
      </c>
      <c r="LC343">
        <v>0.87073215301721896</v>
      </c>
      <c r="LD343">
        <v>0.78899787090602902</v>
      </c>
      <c r="LE343">
        <v>0.49347090321551801</v>
      </c>
      <c r="LF343">
        <v>0.103047188514663</v>
      </c>
      <c r="LG343">
        <v>0.50398041558097295</v>
      </c>
      <c r="LH343">
        <v>0.85895989716257803</v>
      </c>
      <c r="LI343">
        <v>0.60012030743059697</v>
      </c>
      <c r="LJ343">
        <v>0.120391122786873</v>
      </c>
      <c r="LK343">
        <v>0.36673734433764099</v>
      </c>
      <c r="LL343">
        <v>0.24064014731653299</v>
      </c>
      <c r="LM343">
        <v>0.12723984518495801</v>
      </c>
      <c r="LN343">
        <v>0.85675839742822502</v>
      </c>
      <c r="LO343">
        <v>0.35056884892016099</v>
      </c>
      <c r="LP343">
        <v>0.15517595749750801</v>
      </c>
      <c r="LQ343">
        <v>0.31208669158042801</v>
      </c>
      <c r="LR343">
        <v>0.56086193648493399</v>
      </c>
      <c r="LS343">
        <v>0.26098795262348401</v>
      </c>
      <c r="LT343">
        <v>0.43705666630175799</v>
      </c>
      <c r="LU343">
        <v>0.88907542910591797</v>
      </c>
      <c r="LV343">
        <v>0.23431918263682799</v>
      </c>
      <c r="LW343">
        <v>0.64261644390433004</v>
      </c>
      <c r="LX343">
        <v>0.53220063717238597</v>
      </c>
      <c r="LY343">
        <v>0.21024970591945899</v>
      </c>
      <c r="LZ343">
        <v>0.19887213357554001</v>
      </c>
      <c r="MA343">
        <v>0.28380098959606098</v>
      </c>
      <c r="MB343">
        <v>0.43151756082904302</v>
      </c>
      <c r="MC343">
        <v>0.31176023888012899</v>
      </c>
      <c r="MD343">
        <v>0.74515632325314396</v>
      </c>
      <c r="ME343">
        <v>0.76071017220602899</v>
      </c>
      <c r="MF343">
        <v>0.75678464278920199</v>
      </c>
      <c r="MG343">
        <v>0.31836614509505301</v>
      </c>
      <c r="MH343">
        <v>9.0932088398017405E-2</v>
      </c>
      <c r="MI343">
        <v>0.13700578223305901</v>
      </c>
      <c r="MJ343">
        <v>0.24749878958561</v>
      </c>
    </row>
    <row r="344" spans="1:348" x14ac:dyDescent="0.15">
      <c r="A344">
        <v>6.8907491675351401E-2</v>
      </c>
      <c r="B344">
        <v>3.0889548744951499E-2</v>
      </c>
      <c r="C344">
        <v>0.53005170476501595</v>
      </c>
      <c r="D344">
        <v>0.88773921553271595</v>
      </c>
      <c r="E344">
        <v>7.5967361294135602E-2</v>
      </c>
      <c r="F344">
        <v>0.84399951147493601</v>
      </c>
      <c r="G344">
        <v>0.32603428406641899</v>
      </c>
      <c r="H344">
        <v>0.14233971938839199</v>
      </c>
      <c r="I344">
        <v>0.89596983065165103</v>
      </c>
      <c r="J344">
        <v>5.2305220770392701E-2</v>
      </c>
      <c r="K344">
        <v>0.43237682694367202</v>
      </c>
      <c r="L344">
        <v>0.38148906528251603</v>
      </c>
      <c r="M344">
        <v>0.73860851672542005</v>
      </c>
      <c r="N344">
        <v>0.39336652122529497</v>
      </c>
      <c r="O344">
        <v>0.25962343429120799</v>
      </c>
      <c r="P344">
        <v>0.76177925425542903</v>
      </c>
      <c r="Q344">
        <v>0.45789619801724502</v>
      </c>
      <c r="R344">
        <v>0.89197781501311901</v>
      </c>
      <c r="S344">
        <v>0.79386433593960104</v>
      </c>
      <c r="T344">
        <v>0.346290120726571</v>
      </c>
      <c r="U344">
        <v>0.67244495154390005</v>
      </c>
      <c r="V344">
        <v>0.88571583813489696</v>
      </c>
      <c r="W344">
        <v>1.38575768250171E-2</v>
      </c>
      <c r="X344">
        <v>0.75715076415432603</v>
      </c>
      <c r="Y344">
        <v>0.92085394838999501</v>
      </c>
      <c r="Z344">
        <v>0.75461515533228396</v>
      </c>
      <c r="AA344">
        <v>0.446352615947538</v>
      </c>
      <c r="AB344">
        <v>0.91140210190312898</v>
      </c>
      <c r="AC344">
        <v>0.79451159639494495</v>
      </c>
      <c r="AD344">
        <v>0.67395921780246704</v>
      </c>
      <c r="AE344">
        <v>0.66033642809293702</v>
      </c>
      <c r="AF344">
        <v>0.28072836287137598</v>
      </c>
      <c r="AG344">
        <v>0.90247418829972903</v>
      </c>
      <c r="AH344">
        <v>0.134942002869956</v>
      </c>
      <c r="AI344">
        <v>0.20309212375425501</v>
      </c>
      <c r="AJ344">
        <v>2.5323778111255701E-2</v>
      </c>
      <c r="AK344">
        <v>0.91460037360533497</v>
      </c>
      <c r="AL344">
        <v>0.53550264355015098</v>
      </c>
      <c r="AM344">
        <v>0.41192957169920202</v>
      </c>
      <c r="AN344">
        <v>0.60866886539441301</v>
      </c>
      <c r="AO344">
        <v>0.37376075673578302</v>
      </c>
      <c r="AP344">
        <v>0.39139951858314198</v>
      </c>
      <c r="AQ344">
        <v>0.111723553462704</v>
      </c>
      <c r="AR344">
        <v>3.9508266955892699E-2</v>
      </c>
      <c r="AS344">
        <v>0.75665439405483303</v>
      </c>
      <c r="AT344">
        <v>4.1438372920897797E-2</v>
      </c>
      <c r="AU344">
        <v>0.44486521781309402</v>
      </c>
      <c r="AV344">
        <v>0.67850067443221096</v>
      </c>
      <c r="AW344">
        <v>0.53440062257224896</v>
      </c>
      <c r="AX344">
        <v>0.21329049753540899</v>
      </c>
      <c r="AY344">
        <v>0.17553716195319899</v>
      </c>
      <c r="AZ344">
        <v>6.2933905595437406E-2</v>
      </c>
      <c r="BA344">
        <v>0.35724331860769998</v>
      </c>
      <c r="BB344">
        <v>0.76359016464548102</v>
      </c>
      <c r="BC344">
        <v>0.330673309296106</v>
      </c>
      <c r="BD344">
        <v>0.89525307398138299</v>
      </c>
      <c r="BE344">
        <v>9.1287798505843301E-2</v>
      </c>
      <c r="BF344">
        <v>0.825701742049605</v>
      </c>
      <c r="BG344">
        <v>0.58583312011565203</v>
      </c>
      <c r="BH344">
        <v>0.81114975354419705</v>
      </c>
      <c r="BI344">
        <v>1.2527575143306299E-3</v>
      </c>
      <c r="BJ344">
        <v>0.51374696838205902</v>
      </c>
      <c r="BK344">
        <v>0.51117623604414197</v>
      </c>
      <c r="BL344">
        <v>0.40621842425871302</v>
      </c>
      <c r="BM344">
        <v>0.301047889267686</v>
      </c>
      <c r="BN344">
        <v>0.259086842342729</v>
      </c>
      <c r="BO344">
        <v>0.76096965838725095</v>
      </c>
      <c r="BP344">
        <v>0.66451157084391599</v>
      </c>
      <c r="BQ344">
        <v>0.70024256596868695</v>
      </c>
      <c r="BR344">
        <v>0.93834696876710999</v>
      </c>
      <c r="BS344">
        <v>0.58667750104568595</v>
      </c>
      <c r="BT344">
        <v>0.63027419663455098</v>
      </c>
      <c r="BU344">
        <v>0.26351362505385301</v>
      </c>
      <c r="BV344">
        <v>0.88920176664273398</v>
      </c>
      <c r="BW344">
        <v>0.29244714148360401</v>
      </c>
      <c r="BX344">
        <v>0.39375238042090699</v>
      </c>
      <c r="BY344">
        <v>0.67923605297041201</v>
      </c>
      <c r="BZ344">
        <v>0.55365630438172098</v>
      </c>
      <c r="CA344">
        <v>0.82085523147712802</v>
      </c>
      <c r="CB344">
        <v>9.8666098323592397E-2</v>
      </c>
      <c r="CC344">
        <v>0.97378846417336695</v>
      </c>
      <c r="CD344">
        <v>0.13807615090780601</v>
      </c>
      <c r="CE344">
        <v>0.47480157898641201</v>
      </c>
      <c r="CF344">
        <v>9.1544650166611799E-2</v>
      </c>
      <c r="CG344">
        <v>0.44511094679479501</v>
      </c>
      <c r="CH344">
        <v>0.13983404942987801</v>
      </c>
      <c r="CI344">
        <v>0.72701447427636701</v>
      </c>
      <c r="CJ344">
        <v>0.65127403804231498</v>
      </c>
      <c r="CK344">
        <v>0.56830575467102995</v>
      </c>
      <c r="CL344">
        <v>0.69311952647066799</v>
      </c>
      <c r="CM344">
        <v>0.57181360818167604</v>
      </c>
      <c r="CN344">
        <v>0.76622641786455103</v>
      </c>
      <c r="CO344">
        <v>0.46323417377896398</v>
      </c>
      <c r="CP344">
        <v>0.28895579078738698</v>
      </c>
      <c r="CQ344">
        <v>6.20974346892013E-2</v>
      </c>
      <c r="CR344">
        <v>0.77393324484715398</v>
      </c>
      <c r="CS344">
        <v>0.77755686318305495</v>
      </c>
      <c r="CT344">
        <v>0.70713720480241105</v>
      </c>
      <c r="CU344">
        <v>0.15228496791784099</v>
      </c>
      <c r="CV344">
        <v>0.20567461337606499</v>
      </c>
      <c r="CW344">
        <v>0.79480456771018604</v>
      </c>
      <c r="CX344">
        <v>0.14385887902217001</v>
      </c>
      <c r="CY344">
        <v>0.561705064539883</v>
      </c>
      <c r="CZ344">
        <v>0.32067095467565199</v>
      </c>
      <c r="DA344">
        <v>2.1557646995921002E-2</v>
      </c>
      <c r="DB344">
        <v>0.446690855747988</v>
      </c>
      <c r="DC344">
        <v>5.1651394524152697E-2</v>
      </c>
      <c r="DD344">
        <v>0.40793306969117099</v>
      </c>
      <c r="DE344">
        <v>3.57686292862055E-2</v>
      </c>
      <c r="DF344">
        <v>0.80742826067125895</v>
      </c>
      <c r="DG344">
        <v>0.518973016481037</v>
      </c>
      <c r="DH344">
        <v>0.42541407098989098</v>
      </c>
      <c r="DI344">
        <v>0.73635092257295898</v>
      </c>
      <c r="DJ344">
        <v>0.452791388146769</v>
      </c>
      <c r="DK344">
        <v>0.63224094277157605</v>
      </c>
      <c r="DL344">
        <v>0.64693760062144301</v>
      </c>
      <c r="DM344">
        <v>9.5400708647715299E-2</v>
      </c>
      <c r="DN344">
        <v>0.69343995325488605</v>
      </c>
      <c r="DO344">
        <v>0.96200529013608405</v>
      </c>
      <c r="DP344">
        <v>0.60951747215736296</v>
      </c>
      <c r="DQ344">
        <v>0.85772483391344401</v>
      </c>
      <c r="DR344">
        <v>0.59760028523814801</v>
      </c>
      <c r="DS344">
        <v>0.523317484204608</v>
      </c>
      <c r="DT344">
        <v>0.35624439182051698</v>
      </c>
      <c r="DU344">
        <v>0.51066430271608698</v>
      </c>
      <c r="DV344">
        <v>0.49126888784783901</v>
      </c>
      <c r="DW344">
        <v>0.81260348866345</v>
      </c>
      <c r="DX344">
        <v>0.39854902911009599</v>
      </c>
      <c r="DY344">
        <v>8.6852882707835199E-2</v>
      </c>
      <c r="DZ344">
        <v>0.71218737509808006</v>
      </c>
      <c r="EA344">
        <v>0.64713736826757995</v>
      </c>
      <c r="EB344">
        <v>0.38207658242769599</v>
      </c>
      <c r="EC344">
        <v>0.91157871419210901</v>
      </c>
      <c r="ED344">
        <v>0.30617021438599301</v>
      </c>
      <c r="EE344">
        <v>0.72483594754060898</v>
      </c>
      <c r="EF344">
        <v>0.14234153201639199</v>
      </c>
      <c r="EG344">
        <v>0.94993676689733597</v>
      </c>
      <c r="EH344">
        <v>0.69933368465474199</v>
      </c>
      <c r="EI344">
        <v>0.72013996982949302</v>
      </c>
      <c r="EJ344">
        <v>7.9786793890861504E-2</v>
      </c>
      <c r="EK344">
        <v>0.954268268626837</v>
      </c>
      <c r="EL344">
        <v>0.87872365793816598</v>
      </c>
      <c r="EM344">
        <v>0.60492230640101297</v>
      </c>
      <c r="EN344">
        <v>6.4404758683153096E-2</v>
      </c>
      <c r="EO344">
        <v>0.74368929983161802</v>
      </c>
      <c r="EP344">
        <v>0.24255075558644801</v>
      </c>
      <c r="EQ344">
        <v>0.854989330888972</v>
      </c>
      <c r="ER344">
        <v>0.73599392569969002</v>
      </c>
      <c r="ES344">
        <v>6.30315118142942E-2</v>
      </c>
      <c r="ET344">
        <v>0.65760229555034799</v>
      </c>
      <c r="EU344">
        <v>0.77821134847336704</v>
      </c>
      <c r="EV344">
        <v>0.117786351725049</v>
      </c>
      <c r="EW344">
        <v>0.16169307741549799</v>
      </c>
      <c r="EX344">
        <v>0.27892840869098401</v>
      </c>
      <c r="EY344">
        <v>0.180673457983689</v>
      </c>
      <c r="EZ344">
        <v>0.102999027246783</v>
      </c>
      <c r="FA344">
        <v>0.22474177922072999</v>
      </c>
      <c r="FB344">
        <v>0.94993430393275502</v>
      </c>
      <c r="FC344">
        <v>0.91824898430334301</v>
      </c>
      <c r="FD344">
        <v>0.16257637633490901</v>
      </c>
      <c r="FE344">
        <v>0.85098459192603504</v>
      </c>
      <c r="FF344">
        <v>8.9100581922391994E-2</v>
      </c>
      <c r="FG344">
        <v>0.65170530581035202</v>
      </c>
      <c r="FH344">
        <v>0.96971288712609105</v>
      </c>
      <c r="FI344">
        <v>0.23050188524095999</v>
      </c>
      <c r="FJ344">
        <v>2.5501124550172099E-2</v>
      </c>
      <c r="FK344">
        <v>0.48750089968162902</v>
      </c>
      <c r="FL344">
        <v>0.31522265425318802</v>
      </c>
      <c r="FM344">
        <v>0.56463100883925099</v>
      </c>
      <c r="FN344">
        <v>0.504893518706371</v>
      </c>
      <c r="FO344">
        <v>0.20256438137680399</v>
      </c>
      <c r="FP344">
        <v>0.76900152108039499</v>
      </c>
      <c r="FQ344">
        <v>0.57690079699058106</v>
      </c>
      <c r="FR344">
        <v>0.448439780403739</v>
      </c>
      <c r="FS344">
        <v>0.57646756889875905</v>
      </c>
      <c r="FT344">
        <v>0.22533742279438099</v>
      </c>
      <c r="FU344">
        <v>0.11342695659511901</v>
      </c>
      <c r="FV344">
        <v>0.76730036090198195</v>
      </c>
      <c r="FW344">
        <v>0.58390461297590801</v>
      </c>
      <c r="FX344">
        <v>0.796215849946319</v>
      </c>
      <c r="FY344">
        <v>0.91842677715722398</v>
      </c>
      <c r="FZ344">
        <v>0.345885157188835</v>
      </c>
      <c r="GA344">
        <v>0.55164957964309103</v>
      </c>
      <c r="GB344">
        <v>0.21902822483630299</v>
      </c>
      <c r="GC344">
        <v>0.32826505142961898</v>
      </c>
      <c r="GD344">
        <v>0.679086938678095</v>
      </c>
      <c r="GE344">
        <v>0.864492464756206</v>
      </c>
      <c r="GF344">
        <v>0.58423918280445797</v>
      </c>
      <c r="GG344">
        <v>0.94405286903382601</v>
      </c>
      <c r="GH344">
        <v>0.97133447988320898</v>
      </c>
      <c r="GI344">
        <v>8.9285648600163497E-2</v>
      </c>
      <c r="GJ344">
        <v>0.82134160180771898</v>
      </c>
      <c r="GK344">
        <v>0.105598179849573</v>
      </c>
      <c r="GL344">
        <v>9.7318229993823696E-2</v>
      </c>
      <c r="GM344">
        <v>0.83286137270618499</v>
      </c>
      <c r="GN344">
        <v>0.77013709957070997</v>
      </c>
      <c r="GO344">
        <v>3.5240144354627599E-2</v>
      </c>
      <c r="GP344">
        <v>0.21558165980060001</v>
      </c>
      <c r="GQ344">
        <v>0.76302798929500404</v>
      </c>
      <c r="GR344">
        <v>0.83546655431957395</v>
      </c>
      <c r="GS344">
        <v>0.71687260948576603</v>
      </c>
      <c r="GT344">
        <v>2.85840927727893E-2</v>
      </c>
      <c r="GU344">
        <v>0.67164412547291297</v>
      </c>
      <c r="GV344">
        <v>0.68017444567166097</v>
      </c>
      <c r="GW344">
        <v>0.17151594226259001</v>
      </c>
      <c r="GX344">
        <v>0.38944370431783698</v>
      </c>
      <c r="GY344">
        <v>0.79453284685133696</v>
      </c>
      <c r="GZ344">
        <v>0.39884708717256401</v>
      </c>
      <c r="HA344">
        <v>0.93913535873715503</v>
      </c>
      <c r="HB344">
        <v>0.53934457378928902</v>
      </c>
      <c r="HC344">
        <v>0.17005703160908001</v>
      </c>
      <c r="HD344">
        <v>0.32663298528506401</v>
      </c>
      <c r="HE344">
        <v>0.92894843104763203</v>
      </c>
      <c r="HF344">
        <v>0.65706001263841296</v>
      </c>
      <c r="HG344">
        <v>0.43312611863446099</v>
      </c>
      <c r="HH344">
        <v>0.53000188616392796</v>
      </c>
      <c r="HI344">
        <v>0.40966043741936398</v>
      </c>
      <c r="HJ344">
        <v>0.89902161223115495</v>
      </c>
      <c r="HK344">
        <v>0.74326858923585004</v>
      </c>
      <c r="HL344">
        <v>0.52446621242324798</v>
      </c>
      <c r="HM344">
        <v>0.98560371836391603</v>
      </c>
      <c r="HN344">
        <v>0.302244597583258</v>
      </c>
      <c r="HO344">
        <v>0.14924909154407001</v>
      </c>
      <c r="HP344">
        <v>0.75127419375426296</v>
      </c>
      <c r="HQ344">
        <v>0.77370839888405796</v>
      </c>
      <c r="HR344">
        <v>0.41537951224273201</v>
      </c>
      <c r="HS344">
        <v>0.65981452445452105</v>
      </c>
      <c r="HT344">
        <v>0.26299803916173198</v>
      </c>
      <c r="HU344">
        <v>0.17766618163480599</v>
      </c>
      <c r="HV344">
        <v>0.96752075750667998</v>
      </c>
      <c r="HW344">
        <v>0.75103262465585297</v>
      </c>
      <c r="HX344">
        <v>0.68698743916404104</v>
      </c>
      <c r="HY344">
        <v>0.30849386264469097</v>
      </c>
      <c r="HZ344">
        <v>0.82053235093488897</v>
      </c>
      <c r="IA344">
        <v>0.47659464037146598</v>
      </c>
      <c r="IB344">
        <v>0.30798499946728097</v>
      </c>
      <c r="IC344">
        <v>7.55000095480685E-2</v>
      </c>
      <c r="ID344">
        <v>0.20102811025147799</v>
      </c>
      <c r="IE344">
        <v>0.36322352713818501</v>
      </c>
      <c r="IF344">
        <v>0.15544591190829099</v>
      </c>
      <c r="IG344">
        <v>0.80049866846848805</v>
      </c>
      <c r="IH344">
        <v>0.32713111692654501</v>
      </c>
      <c r="II344">
        <v>0.79795304230921604</v>
      </c>
      <c r="IJ344">
        <v>0.27742337345593698</v>
      </c>
      <c r="IK344">
        <v>4.4664133955249499E-2</v>
      </c>
      <c r="IL344">
        <v>0.90041439718564897</v>
      </c>
      <c r="IM344">
        <v>0.450039175539168</v>
      </c>
      <c r="IN344">
        <v>0.71008266483083604</v>
      </c>
      <c r="IO344">
        <v>0.699321632993263</v>
      </c>
      <c r="IP344">
        <v>0.72031982551339202</v>
      </c>
      <c r="IQ344">
        <v>0.85913298179221098</v>
      </c>
      <c r="IR344">
        <v>0.88472039035146999</v>
      </c>
      <c r="IS344">
        <v>0.55820568766257395</v>
      </c>
      <c r="IT344">
        <v>0.37105042782016301</v>
      </c>
      <c r="IU344">
        <v>0.48211287358176003</v>
      </c>
      <c r="IV344">
        <v>0.80418744966923705</v>
      </c>
      <c r="IW344">
        <v>0.76086866849242996</v>
      </c>
      <c r="IX344">
        <v>0.400716654928503</v>
      </c>
      <c r="IY344">
        <v>0.37652773224701702</v>
      </c>
      <c r="IZ344">
        <v>0.71916889130815398</v>
      </c>
      <c r="JA344">
        <v>0.577520135536288</v>
      </c>
      <c r="JB344">
        <v>0.64204327825034901</v>
      </c>
      <c r="JC344">
        <v>0.89289290465718696</v>
      </c>
      <c r="JD344">
        <v>0.41497494273146401</v>
      </c>
      <c r="JE344">
        <v>0.589490047826428</v>
      </c>
      <c r="JF344">
        <v>0.48215649988833198</v>
      </c>
      <c r="JG344">
        <v>0.110321597446668</v>
      </c>
      <c r="JH344">
        <v>0.65244709948820401</v>
      </c>
      <c r="JI344">
        <v>0.43995058850292001</v>
      </c>
      <c r="JJ344">
        <v>0.50037789884362405</v>
      </c>
      <c r="JK344">
        <v>0.442353470678512</v>
      </c>
      <c r="JL344">
        <v>0.67339634928132797</v>
      </c>
      <c r="JM344">
        <v>0.46681670838956302</v>
      </c>
      <c r="JN344">
        <v>6.8228908725726706E-2</v>
      </c>
      <c r="JO344">
        <v>0.493597908986321</v>
      </c>
      <c r="JP344">
        <v>0.44846464853742601</v>
      </c>
      <c r="JQ344">
        <v>0.407828797827821</v>
      </c>
      <c r="JR344">
        <v>6.1160517843977601E-2</v>
      </c>
      <c r="JS344">
        <v>0.90690555132059203</v>
      </c>
      <c r="JT344">
        <v>0.52846936258074095</v>
      </c>
      <c r="JU344">
        <v>0.27444775317942899</v>
      </c>
      <c r="JV344">
        <v>0.69925970125230197</v>
      </c>
      <c r="JW344">
        <v>0.63393856907387802</v>
      </c>
      <c r="JX344">
        <v>0.966486985575715</v>
      </c>
      <c r="JY344">
        <v>7.0864378931629899E-3</v>
      </c>
      <c r="JZ344">
        <v>3.90327927682976E-3</v>
      </c>
      <c r="KA344">
        <v>0.62057350841259296</v>
      </c>
      <c r="KB344">
        <v>0.428508847325136</v>
      </c>
      <c r="KC344">
        <v>0.30345527360197899</v>
      </c>
      <c r="KD344">
        <v>0.90718867741587095</v>
      </c>
      <c r="KE344">
        <v>0.34954645478311203</v>
      </c>
      <c r="KF344">
        <v>0.41788945109882702</v>
      </c>
      <c r="KG344">
        <v>0.118719623106268</v>
      </c>
      <c r="KH344">
        <v>0.67346968879205804</v>
      </c>
      <c r="KI344">
        <v>6.4028434306318299E-2</v>
      </c>
      <c r="KJ344">
        <v>0.592371394446363</v>
      </c>
      <c r="KK344">
        <v>0.66479934203412006</v>
      </c>
      <c r="KL344">
        <v>0.84600386168127895</v>
      </c>
      <c r="KM344">
        <v>0.125972048444565</v>
      </c>
      <c r="KN344">
        <v>0.63637237196866103</v>
      </c>
      <c r="KO344">
        <v>0.66889404085230897</v>
      </c>
      <c r="KP344">
        <v>0.81303145102171603</v>
      </c>
      <c r="KQ344">
        <v>0.82438780301648995</v>
      </c>
      <c r="KR344">
        <v>0.34535366667355599</v>
      </c>
      <c r="KS344">
        <v>2.7423056673217299E-2</v>
      </c>
      <c r="KT344">
        <v>0.80362759774584502</v>
      </c>
      <c r="KU344">
        <v>0.63669657777370603</v>
      </c>
      <c r="KV344">
        <v>0.60703020237472805</v>
      </c>
      <c r="KW344">
        <v>0.28966025255425998</v>
      </c>
      <c r="KX344">
        <v>0.93056812170249303</v>
      </c>
      <c r="KY344">
        <v>1.21699971958711E-3</v>
      </c>
      <c r="KZ344">
        <v>0.22221386069026899</v>
      </c>
      <c r="LA344">
        <v>0.64044486932385103</v>
      </c>
      <c r="LB344">
        <v>0.32239796046592101</v>
      </c>
      <c r="LC344">
        <v>0.39878439098815699</v>
      </c>
      <c r="LD344">
        <v>0.447812689516073</v>
      </c>
      <c r="LE344">
        <v>7.69070645318288E-2</v>
      </c>
      <c r="LF344">
        <v>0.43570673846370001</v>
      </c>
      <c r="LG344">
        <v>2.4188725757615999E-2</v>
      </c>
      <c r="LH344">
        <v>0.81814333201712697</v>
      </c>
      <c r="LI344">
        <v>0.289462257065002</v>
      </c>
      <c r="LJ344">
        <v>0.96708059321850903</v>
      </c>
      <c r="LK344">
        <v>0.69615543999463203</v>
      </c>
      <c r="LL344">
        <v>0.79793436365186898</v>
      </c>
      <c r="LM344">
        <v>9.2117298153541305E-2</v>
      </c>
      <c r="LN344">
        <v>0.73422700132145402</v>
      </c>
      <c r="LO344">
        <v>0.78756597722047295</v>
      </c>
      <c r="LP344">
        <v>0.80668604506528296</v>
      </c>
      <c r="LQ344">
        <v>0.774252392733774</v>
      </c>
      <c r="LR344">
        <v>0.308224979167459</v>
      </c>
      <c r="LS344">
        <v>0.23892109662642799</v>
      </c>
      <c r="LT344">
        <v>8.5944192794908999E-3</v>
      </c>
      <c r="LU344">
        <v>0.54413646027537799</v>
      </c>
      <c r="LV344">
        <v>0.98508114185265006</v>
      </c>
      <c r="LW344">
        <v>0.85491560670284406</v>
      </c>
      <c r="LX344">
        <v>0.19057291456779801</v>
      </c>
      <c r="LY344">
        <v>7.8028642052220404E-2</v>
      </c>
      <c r="LZ344">
        <v>0.19391313757859799</v>
      </c>
      <c r="MA344">
        <v>0.18177511699728</v>
      </c>
      <c r="MB344">
        <v>0.406794157581366</v>
      </c>
      <c r="MC344">
        <v>0.24136241559673399</v>
      </c>
      <c r="MD344">
        <v>0.19546534020852799</v>
      </c>
      <c r="ME344">
        <v>0.52644864432117</v>
      </c>
      <c r="MF344">
        <v>0.45962750407993502</v>
      </c>
      <c r="MG344">
        <v>0.951132356590907</v>
      </c>
      <c r="MH344">
        <v>0.183833436378987</v>
      </c>
      <c r="MI344">
        <v>0.35994523600776102</v>
      </c>
      <c r="MJ344">
        <v>0.37998689358833598</v>
      </c>
    </row>
    <row r="345" spans="1:348" x14ac:dyDescent="0.15">
      <c r="A345">
        <v>2.5132670830480399E-2</v>
      </c>
      <c r="B345">
        <v>0.93914170606954805</v>
      </c>
      <c r="C345">
        <v>0.27506975582193499</v>
      </c>
      <c r="D345">
        <v>6.4633591050868397E-2</v>
      </c>
      <c r="E345">
        <v>0.58701916708277202</v>
      </c>
      <c r="F345">
        <v>0.19620491873125201</v>
      </c>
      <c r="G345">
        <v>0.314061928673465</v>
      </c>
      <c r="H345">
        <v>7.6592834876417104E-2</v>
      </c>
      <c r="I345">
        <v>0.19002547679227999</v>
      </c>
      <c r="J345">
        <v>0.55683053413199601</v>
      </c>
      <c r="K345">
        <v>0.50508608435552205</v>
      </c>
      <c r="L345">
        <v>0.30001858274043802</v>
      </c>
      <c r="M345">
        <v>1.27556688922719E-2</v>
      </c>
      <c r="N345">
        <v>7.6624455004040701E-3</v>
      </c>
      <c r="O345">
        <v>0.13371450836616899</v>
      </c>
      <c r="P345">
        <v>0.87583757664501105</v>
      </c>
      <c r="Q345">
        <v>7.7615385216320096E-2</v>
      </c>
      <c r="R345">
        <v>0.67339662643405795</v>
      </c>
      <c r="S345">
        <v>0.68184386473736602</v>
      </c>
      <c r="T345">
        <v>0.23333871280242599</v>
      </c>
      <c r="U345">
        <v>0.48220692474079102</v>
      </c>
      <c r="V345">
        <v>0.29554473005937298</v>
      </c>
      <c r="W345">
        <v>0.67912166606694002</v>
      </c>
      <c r="X345">
        <v>0.36021292408588101</v>
      </c>
      <c r="Y345">
        <v>0.92621657967597204</v>
      </c>
      <c r="Z345">
        <v>0.45560210646050903</v>
      </c>
      <c r="AA345">
        <v>0.911907966816347</v>
      </c>
      <c r="AB345">
        <v>0.14720504771860099</v>
      </c>
      <c r="AC345">
        <v>0.90027806668298604</v>
      </c>
      <c r="AD345">
        <v>0.59522647344095703</v>
      </c>
      <c r="AE345">
        <v>0.68047517242251798</v>
      </c>
      <c r="AF345">
        <v>0.179912384250702</v>
      </c>
      <c r="AG345">
        <v>1.4755498352031901E-2</v>
      </c>
      <c r="AH345">
        <v>1.4780438504280201E-2</v>
      </c>
      <c r="AI345">
        <v>0.67760052404773397</v>
      </c>
      <c r="AJ345">
        <v>0.83377960921136296</v>
      </c>
      <c r="AK345">
        <v>0.88411043815753199</v>
      </c>
      <c r="AL345">
        <v>0.82842280597974904</v>
      </c>
      <c r="AM345">
        <v>0.77926494942305902</v>
      </c>
      <c r="AN345">
        <v>0.80435228281497895</v>
      </c>
      <c r="AO345">
        <v>0.22756537534617399</v>
      </c>
      <c r="AP345">
        <v>0.156016490842941</v>
      </c>
      <c r="AQ345">
        <v>0.84678113879269401</v>
      </c>
      <c r="AR345">
        <v>0.64055482422182197</v>
      </c>
      <c r="AS345">
        <v>0.97592009311304395</v>
      </c>
      <c r="AT345">
        <v>0.18862822936215301</v>
      </c>
      <c r="AU345">
        <v>0.28527376756492001</v>
      </c>
      <c r="AV345">
        <v>0.46650476852356398</v>
      </c>
      <c r="AW345">
        <v>9.1621496471494202E-2</v>
      </c>
      <c r="AX345">
        <v>0.38853827506508898</v>
      </c>
      <c r="AY345">
        <v>0.86965523007254697</v>
      </c>
      <c r="AZ345">
        <v>0.62234338551049595</v>
      </c>
      <c r="BA345">
        <v>0.80164460058142795</v>
      </c>
      <c r="BB345">
        <v>0.35050815631562299</v>
      </c>
      <c r="BC345">
        <v>1.51319757274822E-2</v>
      </c>
      <c r="BD345">
        <v>0.79432431682659399</v>
      </c>
      <c r="BE345">
        <v>0.318396556729516</v>
      </c>
      <c r="BF345">
        <v>0.81578107914187004</v>
      </c>
      <c r="BG345">
        <v>3.7920690326972699E-2</v>
      </c>
      <c r="BH345">
        <v>7.5853586776335094E-2</v>
      </c>
      <c r="BI345">
        <v>0.50052558970499905</v>
      </c>
      <c r="BJ345">
        <v>0.47172877428575499</v>
      </c>
      <c r="BK345">
        <v>0.39592270811180302</v>
      </c>
      <c r="BL345">
        <v>7.5527797121060003E-2</v>
      </c>
      <c r="BM345">
        <v>0.40990515354387003</v>
      </c>
      <c r="BN345">
        <v>2.1087671215623702E-2</v>
      </c>
      <c r="BO345">
        <v>5.57705360895362E-2</v>
      </c>
      <c r="BP345">
        <v>0.84422469348435702</v>
      </c>
      <c r="BQ345">
        <v>0.2334705223098</v>
      </c>
      <c r="BR345">
        <v>0.188864743133799</v>
      </c>
      <c r="BS345">
        <v>0.50938910864468201</v>
      </c>
      <c r="BT345">
        <v>3.9344404420949601E-2</v>
      </c>
      <c r="BU345">
        <v>0.696480313792193</v>
      </c>
      <c r="BV345">
        <v>0.50909131697471299</v>
      </c>
      <c r="BW345">
        <v>0.48700976930930401</v>
      </c>
      <c r="BX345">
        <v>0.79884819133167095</v>
      </c>
      <c r="BY345">
        <v>0.29969435498227898</v>
      </c>
      <c r="BZ345">
        <v>0.369068077944954</v>
      </c>
      <c r="CA345">
        <v>0.99338233886896798</v>
      </c>
      <c r="CB345">
        <v>0.38146933890273499</v>
      </c>
      <c r="CC345">
        <v>0.20436255451344601</v>
      </c>
      <c r="CD345">
        <v>0.120689137177151</v>
      </c>
      <c r="CE345">
        <v>8.4639058605972206E-2</v>
      </c>
      <c r="CF345">
        <v>0.68015700575633498</v>
      </c>
      <c r="CG345">
        <v>0.23198955541260699</v>
      </c>
      <c r="CH345">
        <v>0.95901173517364502</v>
      </c>
      <c r="CI345">
        <v>0.84538165056550996</v>
      </c>
      <c r="CJ345">
        <v>0.436775869933137</v>
      </c>
      <c r="CK345">
        <v>0.858264472432408</v>
      </c>
      <c r="CL345">
        <v>0.34697432576499498</v>
      </c>
      <c r="CM345">
        <v>0.27315572693656498</v>
      </c>
      <c r="CN345">
        <v>0.53744286265857799</v>
      </c>
      <c r="CO345">
        <v>0.412391425831234</v>
      </c>
      <c r="CP345">
        <v>0.22553769729082501</v>
      </c>
      <c r="CQ345">
        <v>0.106546150032048</v>
      </c>
      <c r="CR345">
        <v>0.62555030988959504</v>
      </c>
      <c r="CS345">
        <v>0.71135875364008605</v>
      </c>
      <c r="CT345">
        <v>0.50648965176425698</v>
      </c>
      <c r="CU345">
        <v>0.816202698651317</v>
      </c>
      <c r="CV345">
        <v>0.82454481350436504</v>
      </c>
      <c r="CW345">
        <v>0.81280068502324498</v>
      </c>
      <c r="CX345">
        <v>0.979443283885581</v>
      </c>
      <c r="CY345">
        <v>0.114236038613944</v>
      </c>
      <c r="CZ345">
        <v>0.57773313953168104</v>
      </c>
      <c r="DA345">
        <v>0.68161896915960896</v>
      </c>
      <c r="DB345">
        <v>0.48693313612870698</v>
      </c>
      <c r="DC345">
        <v>0.39429336163584799</v>
      </c>
      <c r="DD345">
        <v>0.61149064160917299</v>
      </c>
      <c r="DE345">
        <v>0.16474813802994101</v>
      </c>
      <c r="DF345">
        <v>0.36330922808688998</v>
      </c>
      <c r="DG345">
        <v>0.61710389320850301</v>
      </c>
      <c r="DH345">
        <v>0.60145139008716497</v>
      </c>
      <c r="DI345">
        <v>0.83818554278649304</v>
      </c>
      <c r="DJ345">
        <v>0.31283887733215099</v>
      </c>
      <c r="DK345">
        <v>0.65558641873894496</v>
      </c>
      <c r="DL345">
        <v>0.176630039973942</v>
      </c>
      <c r="DM345">
        <v>0.46136296682496603</v>
      </c>
      <c r="DN345">
        <v>6.9505662187419701E-2</v>
      </c>
      <c r="DO345">
        <v>0.35840455229908702</v>
      </c>
      <c r="DP345">
        <v>0.30162077037510798</v>
      </c>
      <c r="DQ345">
        <v>0.85765579125150804</v>
      </c>
      <c r="DR345">
        <v>0.77536846021791195</v>
      </c>
      <c r="DS345">
        <v>0.19865444668294299</v>
      </c>
      <c r="DT345">
        <v>0.461258766582054</v>
      </c>
      <c r="DU345">
        <v>0.14347766713999699</v>
      </c>
      <c r="DV345">
        <v>0.367351877263005</v>
      </c>
      <c r="DW345">
        <v>0.78060968698717803</v>
      </c>
      <c r="DX345">
        <v>0.334136158376033</v>
      </c>
      <c r="DY345">
        <v>7.3210050220328102E-2</v>
      </c>
      <c r="DZ345">
        <v>0.126744165904567</v>
      </c>
      <c r="EA345">
        <v>0.62786898869855801</v>
      </c>
      <c r="EB345">
        <v>0.607116442128803</v>
      </c>
      <c r="EC345">
        <v>0.30840946313213402</v>
      </c>
      <c r="ED345">
        <v>0.79916531673419899</v>
      </c>
      <c r="EE345">
        <v>0.74779221012654096</v>
      </c>
      <c r="EF345">
        <v>0.150321207432766</v>
      </c>
      <c r="EG345">
        <v>0.63181578064185295</v>
      </c>
      <c r="EH345">
        <v>0.78800297582781398</v>
      </c>
      <c r="EI345">
        <v>0.14988984988582901</v>
      </c>
      <c r="EJ345">
        <v>0.27566186047855501</v>
      </c>
      <c r="EK345">
        <v>0.71712351825010801</v>
      </c>
      <c r="EL345">
        <v>0.42572451642474501</v>
      </c>
      <c r="EM345">
        <v>0.44103259456220301</v>
      </c>
      <c r="EN345">
        <v>0.43684095890950098</v>
      </c>
      <c r="EO345">
        <v>0.66946595817440402</v>
      </c>
      <c r="EP345">
        <v>0.32791683021972801</v>
      </c>
      <c r="EQ345">
        <v>0.90829574432180304</v>
      </c>
      <c r="ER345">
        <v>7.9009628938557702E-2</v>
      </c>
      <c r="ES345">
        <v>5.4553281673099398E-2</v>
      </c>
      <c r="ET345">
        <v>0.139910171493839</v>
      </c>
      <c r="EU345">
        <v>0.81897373116762395</v>
      </c>
      <c r="EV345">
        <v>0.27206505547112497</v>
      </c>
      <c r="EW345">
        <v>0.28745387272463901</v>
      </c>
      <c r="EX345">
        <v>0.92027318435186101</v>
      </c>
      <c r="EY345">
        <v>0.33685502103318798</v>
      </c>
      <c r="EZ345">
        <v>0.32931011338945498</v>
      </c>
      <c r="FA345">
        <v>0.93342032637928496</v>
      </c>
      <c r="FB345">
        <v>0.59603788417214598</v>
      </c>
      <c r="FC345">
        <v>0.66432466538926704</v>
      </c>
      <c r="FD345">
        <v>0.66844531437533405</v>
      </c>
      <c r="FE345">
        <v>0.97849363686270197</v>
      </c>
      <c r="FF345">
        <v>0.28543303022414102</v>
      </c>
      <c r="FG345">
        <v>0.21881301398360101</v>
      </c>
      <c r="FH345">
        <v>0.261755669039415</v>
      </c>
      <c r="FI345">
        <v>0.93421754613168495</v>
      </c>
      <c r="FJ345">
        <v>0.31685381774176102</v>
      </c>
      <c r="FK345">
        <v>0.623180478645189</v>
      </c>
      <c r="FL345">
        <v>8.2310619150858799E-2</v>
      </c>
      <c r="FM345">
        <v>0.44674405794515398</v>
      </c>
      <c r="FN345">
        <v>0.66709910290757601</v>
      </c>
      <c r="FO345">
        <v>0.46205666377245103</v>
      </c>
      <c r="FP345">
        <v>0.63408676546185505</v>
      </c>
      <c r="FQ345">
        <v>0.47427428692333601</v>
      </c>
      <c r="FR345">
        <v>0.76610348704451303</v>
      </c>
      <c r="FS345">
        <v>0.68229659521503006</v>
      </c>
      <c r="FT345">
        <v>0.64541578802925303</v>
      </c>
      <c r="FU345">
        <v>0.21426656839935401</v>
      </c>
      <c r="FV345">
        <v>0.77942438728002394</v>
      </c>
      <c r="FW345">
        <v>0.98971837424430398</v>
      </c>
      <c r="FX345">
        <v>0.76636767278687601</v>
      </c>
      <c r="FY345">
        <v>0.39909882146179898</v>
      </c>
      <c r="FZ345">
        <v>0.60334916828376495</v>
      </c>
      <c r="GA345">
        <v>0.86203324161444395</v>
      </c>
      <c r="GB345">
        <v>0.96690202272040904</v>
      </c>
      <c r="GC345">
        <v>6.2873153103628607E-2</v>
      </c>
      <c r="GD345">
        <v>0.90211707774445005</v>
      </c>
      <c r="GE345">
        <v>0.910518694900737</v>
      </c>
      <c r="GF345">
        <v>0.52109092740885599</v>
      </c>
      <c r="GG345">
        <v>0.823179192859815</v>
      </c>
      <c r="GH345">
        <v>0.50286387514880304</v>
      </c>
      <c r="GI345">
        <v>0.19945316427246701</v>
      </c>
      <c r="GJ345">
        <v>8.98271533373525E-2</v>
      </c>
      <c r="GK345">
        <v>0.30444732918067102</v>
      </c>
      <c r="GL345">
        <v>0.174564694266717</v>
      </c>
      <c r="GM345">
        <v>0.389055753115715</v>
      </c>
      <c r="GN345">
        <v>0.60947503372345302</v>
      </c>
      <c r="GO345">
        <v>0.79183845587431001</v>
      </c>
      <c r="GP345">
        <v>0.81848626417929904</v>
      </c>
      <c r="GQ345">
        <v>0.60782540341439495</v>
      </c>
      <c r="GR345">
        <v>0.53235028586290201</v>
      </c>
      <c r="GS345">
        <v>0.56261967390216505</v>
      </c>
      <c r="GT345">
        <v>1.77056754955385E-2</v>
      </c>
      <c r="GU345">
        <v>0.96921428208120297</v>
      </c>
      <c r="GV345">
        <v>0.66190293875798201</v>
      </c>
      <c r="GW345">
        <v>0.44385416274538703</v>
      </c>
      <c r="GX345">
        <v>0.71207092666967198</v>
      </c>
      <c r="GY345">
        <v>0.77034850302982505</v>
      </c>
      <c r="GZ345">
        <v>0.66423688647212997</v>
      </c>
      <c r="HA345">
        <v>0.442007239349202</v>
      </c>
      <c r="HB345">
        <v>4.2741993187551799E-2</v>
      </c>
      <c r="HC345">
        <v>0.43815217570854298</v>
      </c>
      <c r="HD345">
        <v>0.54224392288304202</v>
      </c>
      <c r="HE345">
        <v>0.776386483706754</v>
      </c>
      <c r="HF345">
        <v>0.36642650388777898</v>
      </c>
      <c r="HG345">
        <v>0.53371174844351599</v>
      </c>
      <c r="HH345">
        <v>0.71779519878756404</v>
      </c>
      <c r="HI345">
        <v>4.5643271529142902E-2</v>
      </c>
      <c r="HJ345">
        <v>0.45066406109345902</v>
      </c>
      <c r="HK345">
        <v>0.45632020314398902</v>
      </c>
      <c r="HL345">
        <v>0.96547051868433198</v>
      </c>
      <c r="HM345">
        <v>0.50805487375382696</v>
      </c>
      <c r="HN345">
        <v>0.35814913519782299</v>
      </c>
      <c r="HO345">
        <v>0.97750009542133298</v>
      </c>
      <c r="HP345">
        <v>0.51719207166335202</v>
      </c>
      <c r="HQ345">
        <v>0.64020275682654404</v>
      </c>
      <c r="HR345">
        <v>9.0957408299430803E-2</v>
      </c>
      <c r="HS345">
        <v>0.29230625685474099</v>
      </c>
      <c r="HT345">
        <v>0.64271473546472302</v>
      </c>
      <c r="HU345">
        <v>0.19523896908420099</v>
      </c>
      <c r="HV345">
        <v>0.22462351833253999</v>
      </c>
      <c r="HW345">
        <v>0.19302338392760501</v>
      </c>
      <c r="HX345">
        <v>1.7977567746964102E-2</v>
      </c>
      <c r="HY345">
        <v>0.149352849800062</v>
      </c>
      <c r="HZ345">
        <v>0.621080571604399</v>
      </c>
      <c r="IA345">
        <v>0.87543472207648598</v>
      </c>
      <c r="IB345">
        <v>0.55942695604041204</v>
      </c>
      <c r="IC345">
        <v>0.91013050421020103</v>
      </c>
      <c r="ID345">
        <v>0.331285047858977</v>
      </c>
      <c r="IE345">
        <v>0.96444798786013997</v>
      </c>
      <c r="IF345">
        <v>0.202409861023192</v>
      </c>
      <c r="IG345">
        <v>0.53899305466568104</v>
      </c>
      <c r="IH345">
        <v>0.66676734933885495</v>
      </c>
      <c r="II345">
        <v>1.41120126739644E-2</v>
      </c>
      <c r="IJ345">
        <v>0.752653651058105</v>
      </c>
      <c r="IK345">
        <v>6.8052686103659804E-2</v>
      </c>
      <c r="IL345">
        <v>0.83646830023349095</v>
      </c>
      <c r="IM345">
        <v>1.5703501250731701E-2</v>
      </c>
      <c r="IN345">
        <v>0.276186198068123</v>
      </c>
      <c r="IO345">
        <v>0.88235032716175998</v>
      </c>
      <c r="IP345">
        <v>0.61579412336876804</v>
      </c>
      <c r="IQ345">
        <v>0.60249018242530505</v>
      </c>
      <c r="IR345">
        <v>0.82445424611007601</v>
      </c>
      <c r="IS345">
        <v>0.45759360720715098</v>
      </c>
      <c r="IT345">
        <v>0.82738952993745996</v>
      </c>
      <c r="IU345">
        <v>0.58986608544669805</v>
      </c>
      <c r="IV345">
        <v>0.43154044423291099</v>
      </c>
      <c r="IW345">
        <v>0.14207949574727899</v>
      </c>
      <c r="IX345">
        <v>3.2329661520926402E-2</v>
      </c>
      <c r="IY345">
        <v>0.77148606175347501</v>
      </c>
      <c r="IZ345">
        <v>6.4604394671388104E-3</v>
      </c>
      <c r="JA345">
        <v>0.71435892165458703</v>
      </c>
      <c r="JB345">
        <v>0.59744246080005203</v>
      </c>
      <c r="JC345">
        <v>0.45561691919557701</v>
      </c>
      <c r="JD345">
        <v>0.95228698857878502</v>
      </c>
      <c r="JE345">
        <v>0.98287465133584395</v>
      </c>
      <c r="JF345">
        <v>0.59855318506697597</v>
      </c>
      <c r="JG345">
        <v>0.50056654933956501</v>
      </c>
      <c r="JH345">
        <v>0.79140130329428904</v>
      </c>
      <c r="JI345">
        <v>0.36140244384395398</v>
      </c>
      <c r="JJ345">
        <v>0.35887366266678999</v>
      </c>
      <c r="JK345">
        <v>0.56436777757990897</v>
      </c>
      <c r="JL345">
        <v>0.58467366913649199</v>
      </c>
      <c r="JM345">
        <v>0.69128690263380199</v>
      </c>
      <c r="JN345">
        <v>0.66663687934340099</v>
      </c>
      <c r="JO345">
        <v>8.4912977034846699E-3</v>
      </c>
      <c r="JP345">
        <v>0.172734995724899</v>
      </c>
      <c r="JQ345">
        <v>1.4820094861594401E-2</v>
      </c>
      <c r="JR345">
        <v>0.138790055400622</v>
      </c>
      <c r="JS345">
        <v>0.974429098625884</v>
      </c>
      <c r="JT345">
        <v>0.50884081170001605</v>
      </c>
      <c r="JU345">
        <v>0.80377550847089196</v>
      </c>
      <c r="JV345">
        <v>0.87908295608938003</v>
      </c>
      <c r="JW345">
        <v>7.7499377000433203E-2</v>
      </c>
      <c r="JX345">
        <v>2.7003338995419301E-2</v>
      </c>
      <c r="JY345">
        <v>0.70022066779859304</v>
      </c>
      <c r="JZ345">
        <v>0.95742322717275496</v>
      </c>
      <c r="KA345">
        <v>0.42668762227054202</v>
      </c>
      <c r="KB345">
        <v>0.39607580947332799</v>
      </c>
      <c r="KC345">
        <v>0.86709531733504797</v>
      </c>
      <c r="KD345">
        <v>8.1591810409615301E-2</v>
      </c>
      <c r="KE345">
        <v>0.96848257748704702</v>
      </c>
      <c r="KF345">
        <v>2.8216495478432E-2</v>
      </c>
      <c r="KG345">
        <v>0.41199637972508302</v>
      </c>
      <c r="KH345">
        <v>0.90078855995441598</v>
      </c>
      <c r="KI345">
        <v>0.18599558499080701</v>
      </c>
      <c r="KJ345">
        <v>0.38517785896521001</v>
      </c>
      <c r="KK345">
        <v>0.90895949577722301</v>
      </c>
      <c r="KL345">
        <v>0.36255584433746602</v>
      </c>
      <c r="KM345">
        <v>0.56834377767760103</v>
      </c>
      <c r="KN345">
        <v>0.61816093176456699</v>
      </c>
      <c r="KO345">
        <v>0.41805142181230998</v>
      </c>
      <c r="KP345">
        <v>0.77937648248228397</v>
      </c>
      <c r="KQ345">
        <v>0.12564760234549299</v>
      </c>
      <c r="KR345">
        <v>0.38742468417449899</v>
      </c>
      <c r="KS345">
        <v>0.49231014848715299</v>
      </c>
      <c r="KT345">
        <v>0.57615539057278398</v>
      </c>
      <c r="KU345">
        <v>6.2851106885861999E-2</v>
      </c>
      <c r="KV345">
        <v>0.79322181021770899</v>
      </c>
      <c r="KW345">
        <v>0.69849812437843795</v>
      </c>
      <c r="KX345">
        <v>0.73240687445975405</v>
      </c>
      <c r="KY345">
        <v>5.7529197901393998E-2</v>
      </c>
      <c r="KZ345">
        <v>0.247532023779056</v>
      </c>
      <c r="LA345">
        <v>0.218809096690572</v>
      </c>
      <c r="LB345">
        <v>0.48925426949997403</v>
      </c>
      <c r="LC345">
        <v>0.95539326754919496</v>
      </c>
      <c r="LD345">
        <v>0.16479504916010199</v>
      </c>
      <c r="LE345">
        <v>0.22362538000125901</v>
      </c>
      <c r="LF345">
        <v>0.49297348076810898</v>
      </c>
      <c r="LG345">
        <v>9.8622858541539099E-2</v>
      </c>
      <c r="LH345">
        <v>0.26556404302955</v>
      </c>
      <c r="LI345">
        <v>7.2001096165324102E-2</v>
      </c>
      <c r="LJ345">
        <v>2.6302437391921801E-3</v>
      </c>
      <c r="LK345">
        <v>0.54149090207964001</v>
      </c>
      <c r="LL345">
        <v>0.61083058374236698</v>
      </c>
      <c r="LM345">
        <v>0.26546034145980202</v>
      </c>
      <c r="LN345">
        <v>0.60189710694290299</v>
      </c>
      <c r="LO345">
        <v>0.93634485951337998</v>
      </c>
      <c r="LP345">
        <v>0.80658839151456696</v>
      </c>
      <c r="LQ345">
        <v>0.37611199722543998</v>
      </c>
      <c r="LR345">
        <v>0.58068044671261798</v>
      </c>
      <c r="LS345">
        <v>0.15865720069221001</v>
      </c>
      <c r="LT345">
        <v>4.6375391979756403E-2</v>
      </c>
      <c r="LU345">
        <v>0.84064248039436396</v>
      </c>
      <c r="LV345">
        <v>0.96993107609287998</v>
      </c>
      <c r="LW345">
        <v>5.02922632047876E-2</v>
      </c>
      <c r="LX345">
        <v>0.46615302590971702</v>
      </c>
      <c r="LY345">
        <v>0.39022407207333998</v>
      </c>
      <c r="LZ345">
        <v>0.75230145598086295</v>
      </c>
      <c r="MA345">
        <v>0.163477831811707</v>
      </c>
      <c r="MB345">
        <v>0.84032898144366397</v>
      </c>
      <c r="MC345">
        <v>0.74193225330525303</v>
      </c>
      <c r="MD345">
        <v>0.44810702764569199</v>
      </c>
      <c r="ME345">
        <v>0.13484724332047901</v>
      </c>
      <c r="MF345">
        <v>0.94639775880285304</v>
      </c>
      <c r="MG345">
        <v>0.25172515029097497</v>
      </c>
      <c r="MH345">
        <v>0.27701760688876698</v>
      </c>
      <c r="MI345">
        <v>0.17965663933031101</v>
      </c>
      <c r="MJ345">
        <v>0.55174034097801095</v>
      </c>
    </row>
    <row r="346" spans="1:348" x14ac:dyDescent="0.15">
      <c r="A346">
        <v>3.9488001552448103E-2</v>
      </c>
      <c r="B346">
        <v>0.30130606458639198</v>
      </c>
      <c r="C346">
        <v>0.24862895966196999</v>
      </c>
      <c r="D346">
        <v>0.436184955731448</v>
      </c>
      <c r="E346">
        <v>0.41388649777336001</v>
      </c>
      <c r="F346">
        <v>0.30385162277765199</v>
      </c>
      <c r="G346">
        <v>0.89450066390425498</v>
      </c>
      <c r="H346">
        <v>0.74052658930088699</v>
      </c>
      <c r="I346">
        <v>1.7993238791566E-3</v>
      </c>
      <c r="J346">
        <v>0.71202524913494403</v>
      </c>
      <c r="K346">
        <v>0.37533228092995702</v>
      </c>
      <c r="L346">
        <v>0.340139555506767</v>
      </c>
      <c r="M346">
        <v>0.60535318851646502</v>
      </c>
      <c r="N346">
        <v>0.54528493403210099</v>
      </c>
      <c r="O346">
        <v>0.41922841859087501</v>
      </c>
      <c r="P346">
        <v>0.871235497380345</v>
      </c>
      <c r="Q346">
        <v>0.90492119588203901</v>
      </c>
      <c r="R346">
        <v>0.68526704049965104</v>
      </c>
      <c r="S346">
        <v>0.65075923745136199</v>
      </c>
      <c r="T346">
        <v>0.75589118413700795</v>
      </c>
      <c r="U346">
        <v>0.49541791310720901</v>
      </c>
      <c r="V346">
        <v>0.29536608015835703</v>
      </c>
      <c r="W346">
        <v>0.48550273104450498</v>
      </c>
      <c r="X346">
        <v>0.55660667860142699</v>
      </c>
      <c r="Y346">
        <v>0.30994122999391999</v>
      </c>
      <c r="Z346">
        <v>0.70602832983199504</v>
      </c>
      <c r="AA346">
        <v>8.6587049189104107E-2</v>
      </c>
      <c r="AB346">
        <v>0.30486205890877699</v>
      </c>
      <c r="AC346">
        <v>0.78010471872229403</v>
      </c>
      <c r="AD346">
        <v>0.134387298274905</v>
      </c>
      <c r="AE346">
        <v>0.85064967281297699</v>
      </c>
      <c r="AF346">
        <v>0.12728402479154199</v>
      </c>
      <c r="AG346">
        <v>0.78051492878948003</v>
      </c>
      <c r="AH346">
        <v>0.18911715128008899</v>
      </c>
      <c r="AI346">
        <v>1.7315558322003599E-2</v>
      </c>
      <c r="AJ346">
        <v>0.36319781334082901</v>
      </c>
      <c r="AK346">
        <v>0.245313033938969</v>
      </c>
      <c r="AL346">
        <v>0.99837009190541004</v>
      </c>
      <c r="AM346">
        <v>0.90205134274602705</v>
      </c>
      <c r="AN346">
        <v>3.2315370823928699E-2</v>
      </c>
      <c r="AO346">
        <v>0.56818328937126905</v>
      </c>
      <c r="AP346">
        <v>0.141592359877246</v>
      </c>
      <c r="AQ346">
        <v>0.65965901042489605</v>
      </c>
      <c r="AR346">
        <v>0.50643454195891102</v>
      </c>
      <c r="AS346">
        <v>4.1874048910744997E-2</v>
      </c>
      <c r="AT346">
        <v>0.51976005906803602</v>
      </c>
      <c r="AU346">
        <v>0.199178223249176</v>
      </c>
      <c r="AV346">
        <v>0.65840506582995195</v>
      </c>
      <c r="AW346">
        <v>0.56153298435656596</v>
      </c>
      <c r="AX346">
        <v>0.28798238048914798</v>
      </c>
      <c r="AY346">
        <v>0.15656218671881</v>
      </c>
      <c r="AZ346">
        <v>0.63705379308987997</v>
      </c>
      <c r="BA346">
        <v>0.57625821630315999</v>
      </c>
      <c r="BB346">
        <v>0.45988110645872798</v>
      </c>
      <c r="BC346">
        <v>0.81035001426226105</v>
      </c>
      <c r="BD346">
        <v>0.53521767443491397</v>
      </c>
      <c r="BE346">
        <v>0.99536584736324096</v>
      </c>
      <c r="BF346">
        <v>0.14120287153134001</v>
      </c>
      <c r="BG346">
        <v>0.10353299970447</v>
      </c>
      <c r="BH346">
        <v>0.571052826934493</v>
      </c>
      <c r="BI346">
        <v>0.917519033145336</v>
      </c>
      <c r="BJ346">
        <v>0.469283838528463</v>
      </c>
      <c r="BK346">
        <v>0.14871392179950199</v>
      </c>
      <c r="BL346">
        <v>0.615722414410383</v>
      </c>
      <c r="BM346">
        <v>0.192328774149405</v>
      </c>
      <c r="BN346">
        <v>0.75742257457491102</v>
      </c>
      <c r="BO346">
        <v>2.84243129071091E-2</v>
      </c>
      <c r="BP346">
        <v>0.735046010129627</v>
      </c>
      <c r="BQ346">
        <v>0.45408251385413201</v>
      </c>
      <c r="BR346">
        <v>0.90414702299467498</v>
      </c>
      <c r="BS346">
        <v>0.99936694013068905</v>
      </c>
      <c r="BT346">
        <v>0.44595830342790299</v>
      </c>
      <c r="BU346">
        <v>0.526419059802822</v>
      </c>
      <c r="BV346">
        <v>0.228340183198778</v>
      </c>
      <c r="BW346">
        <v>0.176220891287314</v>
      </c>
      <c r="BX346">
        <v>2.6890886592415598E-3</v>
      </c>
      <c r="BY346">
        <v>0.54044141201555695</v>
      </c>
      <c r="BZ346">
        <v>0.41377829451061499</v>
      </c>
      <c r="CA346">
        <v>0.34261225341243801</v>
      </c>
      <c r="CB346">
        <v>0.63334492317609503</v>
      </c>
      <c r="CC346">
        <v>0.54277244048949302</v>
      </c>
      <c r="CD346">
        <v>0.38007444459669598</v>
      </c>
      <c r="CE346">
        <v>0.47789553185646599</v>
      </c>
      <c r="CF346">
        <v>0.942603344030437</v>
      </c>
      <c r="CG346">
        <v>0.58389982219158798</v>
      </c>
      <c r="CH346">
        <v>0.68068286936700795</v>
      </c>
      <c r="CI346">
        <v>0.61588795546326203</v>
      </c>
      <c r="CJ346">
        <v>0.49650341365495898</v>
      </c>
      <c r="CK346">
        <v>0.47013299989137802</v>
      </c>
      <c r="CL346">
        <v>0.71240861866314797</v>
      </c>
      <c r="CM346">
        <v>9.5016308975630695E-2</v>
      </c>
      <c r="CN346">
        <v>0.15694727443805201</v>
      </c>
      <c r="CO346">
        <v>1.09543856039209E-2</v>
      </c>
      <c r="CP346">
        <v>0.766697016895865</v>
      </c>
      <c r="CQ346">
        <v>0.37547304817723198</v>
      </c>
      <c r="CR346">
        <v>0.80429642660758904</v>
      </c>
      <c r="CS346">
        <v>0.94709057767494997</v>
      </c>
      <c r="CT346">
        <v>0.64763999302110098</v>
      </c>
      <c r="CU346">
        <v>9.3611401419340198E-2</v>
      </c>
      <c r="CV346">
        <v>0.68558721692081404</v>
      </c>
      <c r="CW346">
        <v>0.63355680837391604</v>
      </c>
      <c r="CX346">
        <v>0.73710972725458002</v>
      </c>
      <c r="CY346">
        <v>9.0774693789722805E-2</v>
      </c>
      <c r="CZ346">
        <v>0.98720132817659301</v>
      </c>
      <c r="DA346">
        <v>0.73453331030309399</v>
      </c>
      <c r="DB346">
        <v>0.80971326587428705</v>
      </c>
      <c r="DC346">
        <v>0.97228046566428405</v>
      </c>
      <c r="DD346">
        <v>0.17116793315196399</v>
      </c>
      <c r="DE346">
        <v>0.92083614614348697</v>
      </c>
      <c r="DF346">
        <v>0.47329585566584498</v>
      </c>
      <c r="DG346">
        <v>0.119179909589701</v>
      </c>
      <c r="DH346">
        <v>9.1545028479984303E-2</v>
      </c>
      <c r="DI346">
        <v>0.64685101121479205</v>
      </c>
      <c r="DJ346">
        <v>2.1724883883057801E-2</v>
      </c>
      <c r="DK346">
        <v>0.28213447574042699</v>
      </c>
      <c r="DL346">
        <v>0.17544136837469901</v>
      </c>
      <c r="DM346">
        <v>0.69958774996417294</v>
      </c>
      <c r="DN346">
        <v>0.93686120719559196</v>
      </c>
      <c r="DO346">
        <v>0.81523403171930597</v>
      </c>
      <c r="DP346">
        <v>0.76252246249070499</v>
      </c>
      <c r="DQ346">
        <v>0.13919594989484699</v>
      </c>
      <c r="DR346">
        <v>0.855550957221763</v>
      </c>
      <c r="DS346">
        <v>0.46590102130649602</v>
      </c>
      <c r="DT346">
        <v>0.33872692051346998</v>
      </c>
      <c r="DU346">
        <v>0.163051031217365</v>
      </c>
      <c r="DV346">
        <v>0.78573126129860504</v>
      </c>
      <c r="DW346">
        <v>0.44037159421894201</v>
      </c>
      <c r="DX346">
        <v>0.25530506900203698</v>
      </c>
      <c r="DY346">
        <v>0.47082883209709298</v>
      </c>
      <c r="DZ346">
        <v>0.76540253495010502</v>
      </c>
      <c r="EA346">
        <v>0.206922564509154</v>
      </c>
      <c r="EB346">
        <v>0.54977729448792401</v>
      </c>
      <c r="EC346">
        <v>0.44645855733115303</v>
      </c>
      <c r="ED346">
        <v>0.39210037189561397</v>
      </c>
      <c r="EE346">
        <v>0.41065830924914098</v>
      </c>
      <c r="EF346">
        <v>0.31312119248164999</v>
      </c>
      <c r="EG346">
        <v>0.201575586275339</v>
      </c>
      <c r="EH346">
        <v>0.137897078917354</v>
      </c>
      <c r="EI346">
        <v>0.65476468839336899</v>
      </c>
      <c r="EJ346">
        <v>7.9002841683161296E-2</v>
      </c>
      <c r="EK346">
        <v>0.40001001630591898</v>
      </c>
      <c r="EL346">
        <v>0.93083370794671405</v>
      </c>
      <c r="EM346">
        <v>0.98097927212637304</v>
      </c>
      <c r="EN346">
        <v>0.55250667310908097</v>
      </c>
      <c r="EO346">
        <v>0.17941442133993801</v>
      </c>
      <c r="EP346">
        <v>0.83726901476314597</v>
      </c>
      <c r="EQ346">
        <v>0.757623788201093</v>
      </c>
      <c r="ER346">
        <v>0.41428365077496698</v>
      </c>
      <c r="ES346">
        <v>0.43923356590900298</v>
      </c>
      <c r="ET346">
        <v>0.710691528601894</v>
      </c>
      <c r="EU346">
        <v>0.40099338462434603</v>
      </c>
      <c r="EV346">
        <v>0.46024933285141401</v>
      </c>
      <c r="EW346">
        <v>0.44218669843998498</v>
      </c>
      <c r="EX346">
        <v>0.96315812605957196</v>
      </c>
      <c r="EY346">
        <v>0.418397389525966</v>
      </c>
      <c r="EZ346">
        <v>0.86097247949154199</v>
      </c>
      <c r="FA346">
        <v>0.32863189562838202</v>
      </c>
      <c r="FB346">
        <v>0.411348816880588</v>
      </c>
      <c r="FC346">
        <v>0.42095527414822997</v>
      </c>
      <c r="FD346">
        <v>0.33665464273519402</v>
      </c>
      <c r="FE346">
        <v>0.82426174754456905</v>
      </c>
      <c r="FF346">
        <v>0.24491327366948701</v>
      </c>
      <c r="FG346">
        <v>8.4302087059060199E-2</v>
      </c>
      <c r="FH346">
        <v>0.18736319221441</v>
      </c>
      <c r="FI346">
        <v>0.91344899398187196</v>
      </c>
      <c r="FJ346">
        <v>0.35595921812458198</v>
      </c>
      <c r="FK346">
        <v>0.80755837069232705</v>
      </c>
      <c r="FL346">
        <v>0.52377869609182404</v>
      </c>
      <c r="FM346">
        <v>0.38642529987628899</v>
      </c>
      <c r="FN346">
        <v>0.42787304696880402</v>
      </c>
      <c r="FO346">
        <v>0.74535287953106499</v>
      </c>
      <c r="FP346">
        <v>0.82824735814979999</v>
      </c>
      <c r="FQ346">
        <v>0.20682088291491199</v>
      </c>
      <c r="FR346">
        <v>0.84207277911004297</v>
      </c>
      <c r="FS346">
        <v>0.33514029074851798</v>
      </c>
      <c r="FT346">
        <v>6.1133550397969E-2</v>
      </c>
      <c r="FU346">
        <v>0.792596871987444</v>
      </c>
      <c r="FV346">
        <v>0.46370639646774198</v>
      </c>
      <c r="FW346">
        <v>0.202357053302163</v>
      </c>
      <c r="FX346">
        <v>9.6957333379078206E-2</v>
      </c>
      <c r="FY346">
        <v>0.39091177667009802</v>
      </c>
      <c r="FZ346">
        <v>0.67220198123900499</v>
      </c>
      <c r="GA346">
        <v>7.5987186606092799E-2</v>
      </c>
      <c r="GB346">
        <v>0.82427320995972098</v>
      </c>
      <c r="GC346">
        <v>0.93979929436785603</v>
      </c>
      <c r="GD346">
        <v>0.75119347836450101</v>
      </c>
      <c r="GE346">
        <v>0.72265727905295296</v>
      </c>
      <c r="GF346">
        <v>0.50978101714504698</v>
      </c>
      <c r="GG346">
        <v>0.80277024034921896</v>
      </c>
      <c r="GH346">
        <v>0.92258724337503395</v>
      </c>
      <c r="GI346">
        <v>2.9708342148135999E-2</v>
      </c>
      <c r="GJ346">
        <v>0.26575908900282003</v>
      </c>
      <c r="GK346">
        <v>0.75165242063558702</v>
      </c>
      <c r="GL346">
        <v>0.67628591084484502</v>
      </c>
      <c r="GM346">
        <v>0.72828558594798898</v>
      </c>
      <c r="GN346">
        <v>0.39268030452388503</v>
      </c>
      <c r="GO346">
        <v>0.96796564220713399</v>
      </c>
      <c r="GP346">
        <v>0.89274883352849399</v>
      </c>
      <c r="GQ346">
        <v>0.519953777907735</v>
      </c>
      <c r="GR346">
        <v>0.28126287003266298</v>
      </c>
      <c r="GS346">
        <v>0.73316859004079304</v>
      </c>
      <c r="GT346">
        <v>0.32971301027746502</v>
      </c>
      <c r="GU346">
        <v>0.67873236666237802</v>
      </c>
      <c r="GV346">
        <v>0.59855438199491995</v>
      </c>
      <c r="GW346">
        <v>0.83173595525431898</v>
      </c>
      <c r="GX346">
        <v>3.2646578256034002E-2</v>
      </c>
      <c r="GY346">
        <v>0.349305842440776</v>
      </c>
      <c r="GZ346">
        <v>0.129135388452261</v>
      </c>
      <c r="HA346">
        <v>0.14995181669382601</v>
      </c>
      <c r="HB346">
        <v>0.30481915088702899</v>
      </c>
      <c r="HC346">
        <v>0.34514127348714202</v>
      </c>
      <c r="HD346">
        <v>0.332333921171935</v>
      </c>
      <c r="HE346">
        <v>0.45648324951403602</v>
      </c>
      <c r="HF346">
        <v>0.99668258802008503</v>
      </c>
      <c r="HG346">
        <v>0.25333197882659902</v>
      </c>
      <c r="HH346">
        <v>0.16924096356184701</v>
      </c>
      <c r="HI346">
        <v>0.64755360433008302</v>
      </c>
      <c r="HJ346">
        <v>0.89264481464556</v>
      </c>
      <c r="HK346">
        <v>0.46132485139137702</v>
      </c>
      <c r="HL346">
        <v>0.70014005469971896</v>
      </c>
      <c r="HM346">
        <v>0.29016976991131699</v>
      </c>
      <c r="HN346">
        <v>0.39574120460070999</v>
      </c>
      <c r="HO346">
        <v>7.9335986250406901E-2</v>
      </c>
      <c r="HP346">
        <v>0.33940629182890902</v>
      </c>
      <c r="HQ346">
        <v>0.725698429965425</v>
      </c>
      <c r="HR346">
        <v>0.80322172433575101</v>
      </c>
      <c r="HS346">
        <v>0.94876760643617297</v>
      </c>
      <c r="HT346">
        <v>1.5698811622387699E-3</v>
      </c>
      <c r="HU346">
        <v>0.244365139444152</v>
      </c>
      <c r="HV346">
        <v>0.53251630761603796</v>
      </c>
      <c r="HW346">
        <v>2.1191397014286201E-2</v>
      </c>
      <c r="HX346">
        <v>0.38359913751072799</v>
      </c>
      <c r="HY346">
        <v>0.78827347997366404</v>
      </c>
      <c r="HZ346">
        <v>0.70696625337948804</v>
      </c>
      <c r="IA346">
        <v>0.59967517982731899</v>
      </c>
      <c r="IB346">
        <v>0.100324162644273</v>
      </c>
      <c r="IC346">
        <v>0.478941723549339</v>
      </c>
      <c r="ID346">
        <v>9.74575721804114E-2</v>
      </c>
      <c r="IE346">
        <v>0.557325296722889</v>
      </c>
      <c r="IF346">
        <v>0.62856963467993998</v>
      </c>
      <c r="IG346">
        <v>0.69703289487974196</v>
      </c>
      <c r="IH346">
        <v>0.204601858460111</v>
      </c>
      <c r="II346">
        <v>0.50740109512109999</v>
      </c>
      <c r="IJ346">
        <v>0.225037180000904</v>
      </c>
      <c r="IK346">
        <v>0.78257596798682205</v>
      </c>
      <c r="IL346">
        <v>0.63969888063743596</v>
      </c>
      <c r="IM346">
        <v>0.50943742106126999</v>
      </c>
      <c r="IN346">
        <v>0.189563594349236</v>
      </c>
      <c r="IO346">
        <v>0.66754724643433905</v>
      </c>
      <c r="IP346">
        <v>0.39152063226966599</v>
      </c>
      <c r="IQ346">
        <v>0.39372219557496502</v>
      </c>
      <c r="IR346">
        <v>0.189630137886134</v>
      </c>
      <c r="IS346">
        <v>2.4203195374870499E-2</v>
      </c>
      <c r="IT346">
        <v>0.230125408283753</v>
      </c>
      <c r="IU346">
        <v>7.6465115412664403E-2</v>
      </c>
      <c r="IV346">
        <v>0.99255704558360602</v>
      </c>
      <c r="IW346">
        <v>9.2805464146155092E-3</v>
      </c>
      <c r="IX346">
        <v>0.41656514166442798</v>
      </c>
      <c r="IY346">
        <v>0.37810576860702799</v>
      </c>
      <c r="IZ346">
        <v>0.54298305746156705</v>
      </c>
      <c r="JA346">
        <v>0.411462689621932</v>
      </c>
      <c r="JB346">
        <v>0.79480320980150998</v>
      </c>
      <c r="JC346">
        <v>0.37820004079677799</v>
      </c>
      <c r="JD346">
        <v>0.22261527297836101</v>
      </c>
      <c r="JE346">
        <v>5.3160752316070502E-2</v>
      </c>
      <c r="JF346">
        <v>0.78935845471015198</v>
      </c>
      <c r="JG346">
        <v>0.54662789270738599</v>
      </c>
      <c r="JH346">
        <v>7.7704622823366196E-2</v>
      </c>
      <c r="JI346">
        <v>0.45442223305843199</v>
      </c>
      <c r="JJ346">
        <v>0.72132407431693901</v>
      </c>
      <c r="JK346">
        <v>0.52732759379948402</v>
      </c>
      <c r="JL346">
        <v>3.4180402052951801E-2</v>
      </c>
      <c r="JM346">
        <v>0.28649057722681498</v>
      </c>
      <c r="JN346">
        <v>0.41945278059702401</v>
      </c>
      <c r="JO346">
        <v>3.9512073934978201E-2</v>
      </c>
      <c r="JP346">
        <v>0.78318063288179496</v>
      </c>
      <c r="JQ346">
        <v>0.63028263914513805</v>
      </c>
      <c r="JR346">
        <v>0.71543430000944697</v>
      </c>
      <c r="JS346">
        <v>0.186327080990698</v>
      </c>
      <c r="JT346">
        <v>0.61567317140092803</v>
      </c>
      <c r="JU346">
        <v>0.72108912887602905</v>
      </c>
      <c r="JV346">
        <v>0.88463104021141703</v>
      </c>
      <c r="JW346">
        <v>0.29740186088084503</v>
      </c>
      <c r="JX346">
        <v>0.93083879783578505</v>
      </c>
      <c r="JY346">
        <v>0.92135519016899003</v>
      </c>
      <c r="JZ346">
        <v>0.29107888459176701</v>
      </c>
      <c r="KA346">
        <v>0.29513442656447197</v>
      </c>
      <c r="KB346">
        <v>0.62972033336975797</v>
      </c>
      <c r="KC346">
        <v>0.55809884503117302</v>
      </c>
      <c r="KD346">
        <v>0.44694327833099001</v>
      </c>
      <c r="KE346">
        <v>0.51677914953348703</v>
      </c>
      <c r="KF346">
        <v>0.68961105702306602</v>
      </c>
      <c r="KG346">
        <v>0.99894680377544398</v>
      </c>
      <c r="KH346">
        <v>0.92718130844408397</v>
      </c>
      <c r="KI346">
        <v>0.82085370513643896</v>
      </c>
      <c r="KJ346">
        <v>0.71111940572478405</v>
      </c>
      <c r="KK346">
        <v>0.47681497499683601</v>
      </c>
      <c r="KL346">
        <v>0.95294166830893301</v>
      </c>
      <c r="KM346">
        <v>2.1924797249188301E-2</v>
      </c>
      <c r="KN346">
        <v>0.85510493391144604</v>
      </c>
      <c r="KO346">
        <v>0.13582813300097399</v>
      </c>
      <c r="KP346">
        <v>0.46758010020971202</v>
      </c>
      <c r="KQ346">
        <v>0.59440458063158796</v>
      </c>
      <c r="KR346">
        <v>0.84033205863582305</v>
      </c>
      <c r="KS346">
        <v>0.48819241242011002</v>
      </c>
      <c r="KT346">
        <v>0.51326942938972897</v>
      </c>
      <c r="KU346">
        <v>0.94620785477625202</v>
      </c>
      <c r="KV346">
        <v>0.65262196859351596</v>
      </c>
      <c r="KW346">
        <v>0.13839555857612501</v>
      </c>
      <c r="KX346">
        <v>0.96248025214081101</v>
      </c>
      <c r="KY346">
        <v>0.86412956780512995</v>
      </c>
      <c r="KZ346">
        <v>0.95739665191015499</v>
      </c>
      <c r="LA346">
        <v>0.82043994391766295</v>
      </c>
      <c r="LB346">
        <v>0.17940018612990599</v>
      </c>
      <c r="LC346">
        <v>0.77904747744012104</v>
      </c>
      <c r="LD346">
        <v>0.32005718378874098</v>
      </c>
      <c r="LE346">
        <v>0.745828431916431</v>
      </c>
      <c r="LF346">
        <v>0.52253372845937895</v>
      </c>
      <c r="LG346">
        <v>0.799560337008135</v>
      </c>
      <c r="LH346">
        <v>0.27507384068008001</v>
      </c>
      <c r="LI346">
        <v>0.123536839900969</v>
      </c>
      <c r="LJ346">
        <v>0.78935725460939898</v>
      </c>
      <c r="LK346">
        <v>0.21360619765209199</v>
      </c>
      <c r="LL346">
        <v>0.58059093926286398</v>
      </c>
      <c r="LM346">
        <v>0.68611296614345196</v>
      </c>
      <c r="LN346">
        <v>0.23351205908397199</v>
      </c>
      <c r="LO346">
        <v>0.473181376941123</v>
      </c>
      <c r="LP346">
        <v>0.36634282836298898</v>
      </c>
      <c r="LQ346">
        <v>0.98885110315000102</v>
      </c>
      <c r="LR346">
        <v>0.41696228335334601</v>
      </c>
      <c r="LS346">
        <v>0.90975721067676796</v>
      </c>
      <c r="LT346">
        <v>0.28530078419125898</v>
      </c>
      <c r="LU346">
        <v>0.16242123622365201</v>
      </c>
      <c r="LV346">
        <v>0.73490759572579401</v>
      </c>
      <c r="LW346">
        <v>0.538909633795843</v>
      </c>
      <c r="LX346">
        <v>0.92270584279086898</v>
      </c>
      <c r="LY346">
        <v>0.40593842474400299</v>
      </c>
      <c r="LZ346">
        <v>0.27053997070193597</v>
      </c>
      <c r="MA346">
        <v>0.14306680745209299</v>
      </c>
      <c r="MB346">
        <v>0.73956278827720301</v>
      </c>
      <c r="MC346">
        <v>0.92826951327900298</v>
      </c>
      <c r="MD346">
        <v>0.68374168045015304</v>
      </c>
      <c r="ME346">
        <v>4.0387036086945299E-2</v>
      </c>
      <c r="MF346">
        <v>0.25474614568614901</v>
      </c>
      <c r="MG346">
        <v>0.43415664446616598</v>
      </c>
      <c r="MH346">
        <v>0.40928074681552901</v>
      </c>
      <c r="MI346">
        <v>0.74007481036860101</v>
      </c>
      <c r="MJ346">
        <v>0.30428853999786198</v>
      </c>
    </row>
    <row r="347" spans="1:348" x14ac:dyDescent="0.15">
      <c r="A347">
        <v>5.1164864618280202E-2</v>
      </c>
      <c r="B347">
        <v>0.29553383447535603</v>
      </c>
      <c r="C347">
        <v>0.45163877045197298</v>
      </c>
      <c r="D347">
        <v>0.82662950661889201</v>
      </c>
      <c r="E347">
        <v>0.30913642646626699</v>
      </c>
      <c r="F347">
        <v>0.48329456773428597</v>
      </c>
      <c r="G347">
        <v>0.24702417926403999</v>
      </c>
      <c r="H347">
        <v>0.45652512731900002</v>
      </c>
      <c r="I347">
        <v>0.71176376331526903</v>
      </c>
      <c r="J347">
        <v>0.48791062526007101</v>
      </c>
      <c r="K347">
        <v>0.48037222808586699</v>
      </c>
      <c r="L347">
        <v>0.91892653671241697</v>
      </c>
      <c r="M347">
        <v>0.576451321456248</v>
      </c>
      <c r="N347">
        <v>0.50911037444658402</v>
      </c>
      <c r="O347">
        <v>0.50686051124254095</v>
      </c>
      <c r="P347">
        <v>0.17279040305530899</v>
      </c>
      <c r="Q347">
        <v>0.2816958807944</v>
      </c>
      <c r="R347">
        <v>0.69574479319721805</v>
      </c>
      <c r="S347">
        <v>0.23734172851118601</v>
      </c>
      <c r="T347">
        <v>0.22592768204270799</v>
      </c>
      <c r="U347">
        <v>0.313483664719508</v>
      </c>
      <c r="V347">
        <v>0.90708206682137005</v>
      </c>
      <c r="W347">
        <v>3.47183504662847E-2</v>
      </c>
      <c r="X347">
        <v>0.888721254875391</v>
      </c>
      <c r="Y347">
        <v>7.6475358249092795E-2</v>
      </c>
      <c r="Z347">
        <v>0.92950792379393199</v>
      </c>
      <c r="AA347">
        <v>0.99893735558537</v>
      </c>
      <c r="AB347">
        <v>0.77987178726730499</v>
      </c>
      <c r="AC347">
        <v>0.83651077164674803</v>
      </c>
      <c r="AD347">
        <v>1.94917927014507E-2</v>
      </c>
      <c r="AE347">
        <v>3.73144684309216E-2</v>
      </c>
      <c r="AF347">
        <v>1.5690224478170801E-2</v>
      </c>
      <c r="AG347">
        <v>0.48528945041537802</v>
      </c>
      <c r="AH347">
        <v>7.0862118287904605E-2</v>
      </c>
      <c r="AI347">
        <v>0.22660751149615499</v>
      </c>
      <c r="AJ347">
        <v>0.788561803113904</v>
      </c>
      <c r="AK347">
        <v>0.95820190695845597</v>
      </c>
      <c r="AL347">
        <v>0.38240545879474203</v>
      </c>
      <c r="AM347">
        <v>0.66931158251522005</v>
      </c>
      <c r="AN347">
        <v>0.52193295139823104</v>
      </c>
      <c r="AO347">
        <v>0.56008127192055701</v>
      </c>
      <c r="AP347">
        <v>0.90451554235130305</v>
      </c>
      <c r="AQ347">
        <v>0.77966220289819999</v>
      </c>
      <c r="AR347">
        <v>0.57711591198224899</v>
      </c>
      <c r="AS347">
        <v>0.35100349945669401</v>
      </c>
      <c r="AT347">
        <v>0.64085391966284799</v>
      </c>
      <c r="AU347">
        <v>0.50981189552336104</v>
      </c>
      <c r="AV347">
        <v>0.808349338923948</v>
      </c>
      <c r="AW347">
        <v>0.85219987692421295</v>
      </c>
      <c r="AX347">
        <v>0.149711341131578</v>
      </c>
      <c r="AY347">
        <v>0.91196355837401699</v>
      </c>
      <c r="AZ347">
        <v>8.1105224083994995E-2</v>
      </c>
      <c r="BA347">
        <v>0.68026379532112202</v>
      </c>
      <c r="BB347">
        <v>4.8535574263893197E-2</v>
      </c>
      <c r="BC347">
        <v>0.72760136575197598</v>
      </c>
      <c r="BD347">
        <v>0.34240073841894703</v>
      </c>
      <c r="BE347">
        <v>0.61837418106624897</v>
      </c>
      <c r="BF347">
        <v>0.60466385843524095</v>
      </c>
      <c r="BG347">
        <v>0.39915894802447499</v>
      </c>
      <c r="BH347">
        <v>0.10590569494461199</v>
      </c>
      <c r="BI347">
        <v>0.94587258580912603</v>
      </c>
      <c r="BJ347">
        <v>0.948179628443373</v>
      </c>
      <c r="BK347">
        <v>0.884595907439368</v>
      </c>
      <c r="BL347">
        <v>0.33243728468268702</v>
      </c>
      <c r="BM347">
        <v>0.19455049701951699</v>
      </c>
      <c r="BN347">
        <v>7.8676217953299599E-3</v>
      </c>
      <c r="BO347">
        <v>0.927070969655576</v>
      </c>
      <c r="BP347">
        <v>0.89950222203945096</v>
      </c>
      <c r="BQ347">
        <v>4.7725092613886702E-2</v>
      </c>
      <c r="BR347">
        <v>0.923452085853389</v>
      </c>
      <c r="BS347">
        <v>0.97855076383138795</v>
      </c>
      <c r="BT347">
        <v>0.32819369650150698</v>
      </c>
      <c r="BU347">
        <v>0.62897915791180903</v>
      </c>
      <c r="BV347">
        <v>0.92745831940202805</v>
      </c>
      <c r="BW347">
        <v>0.49605376125137901</v>
      </c>
      <c r="BX347">
        <v>0.52118125990738096</v>
      </c>
      <c r="BY347">
        <v>0.92659474812555398</v>
      </c>
      <c r="BZ347">
        <v>0.30537361642661598</v>
      </c>
      <c r="CA347">
        <v>6.2103061560892002E-4</v>
      </c>
      <c r="CB347">
        <v>0.34102287130741998</v>
      </c>
      <c r="CC347">
        <v>1.90765050088763E-2</v>
      </c>
      <c r="CD347">
        <v>0.995232135524447</v>
      </c>
      <c r="CE347">
        <v>0.771286305725989</v>
      </c>
      <c r="CF347">
        <v>0.46385207435012199</v>
      </c>
      <c r="CG347">
        <v>1.4234136981669501E-2</v>
      </c>
      <c r="CH347">
        <v>0.80479430913428995</v>
      </c>
      <c r="CI347">
        <v>0.61352037429856399</v>
      </c>
      <c r="CJ347">
        <v>0.47290779544269801</v>
      </c>
      <c r="CK347">
        <v>0.78206363528227496</v>
      </c>
      <c r="CL347">
        <v>0.21597668089435901</v>
      </c>
      <c r="CM347">
        <v>0.22499773019954</v>
      </c>
      <c r="CN347">
        <v>0.23720023522369299</v>
      </c>
      <c r="CO347">
        <v>0.38193741746628401</v>
      </c>
      <c r="CP347">
        <v>0.21820551489435799</v>
      </c>
      <c r="CQ347">
        <v>0.95150072009932596</v>
      </c>
      <c r="CR347">
        <v>0.54553118551454605</v>
      </c>
      <c r="CS347">
        <v>0.76005386377971995</v>
      </c>
      <c r="CT347">
        <v>0.19436784596000101</v>
      </c>
      <c r="CU347">
        <v>0.52766005820502004</v>
      </c>
      <c r="CV347">
        <v>0.72847841189479401</v>
      </c>
      <c r="CW347">
        <v>0.32298968475239798</v>
      </c>
      <c r="CX347">
        <v>0.106972356732253</v>
      </c>
      <c r="CY347">
        <v>0.54768779102600396</v>
      </c>
      <c r="CZ347">
        <v>0.26844519531704297</v>
      </c>
      <c r="DA347">
        <v>0.242596557830072</v>
      </c>
      <c r="DB347">
        <v>0.99645241693477105</v>
      </c>
      <c r="DC347">
        <v>0.35793198234061302</v>
      </c>
      <c r="DD347">
        <v>0.68057649998331304</v>
      </c>
      <c r="DE347">
        <v>0.38263573451227001</v>
      </c>
      <c r="DF347">
        <v>0.44875359569482298</v>
      </c>
      <c r="DG347">
        <v>0.56054591849103996</v>
      </c>
      <c r="DH347">
        <v>0.952333650142135</v>
      </c>
      <c r="DI347">
        <v>0.44858583205281899</v>
      </c>
      <c r="DJ347">
        <v>5.5843734375619104E-3</v>
      </c>
      <c r="DK347">
        <v>0.39572453978004501</v>
      </c>
      <c r="DL347">
        <v>0.44087593618286802</v>
      </c>
      <c r="DM347">
        <v>0.400206390689959</v>
      </c>
      <c r="DN347">
        <v>0.55276973984366895</v>
      </c>
      <c r="DO347">
        <v>0.67850485054533605</v>
      </c>
      <c r="DP347">
        <v>0.33225978807784401</v>
      </c>
      <c r="DQ347">
        <v>0.29361923648063898</v>
      </c>
      <c r="DR347">
        <v>0.82290026865098798</v>
      </c>
      <c r="DS347">
        <v>0.75840689784492599</v>
      </c>
      <c r="DT347">
        <v>3.9554828184993701E-2</v>
      </c>
      <c r="DU347">
        <v>0.114438318094904</v>
      </c>
      <c r="DV347">
        <v>8.7659604334942506E-2</v>
      </c>
      <c r="DW347">
        <v>0.75459143279610397</v>
      </c>
      <c r="DX347">
        <v>0.58774283959186302</v>
      </c>
      <c r="DY347">
        <v>0.67023017300549403</v>
      </c>
      <c r="DZ347">
        <v>0.52490207793342203</v>
      </c>
      <c r="EA347">
        <v>0.77109440117432804</v>
      </c>
      <c r="EB347">
        <v>0.53605648753966495</v>
      </c>
      <c r="EC347">
        <v>0.39174072649117497</v>
      </c>
      <c r="ED347">
        <v>0.94507543078224099</v>
      </c>
      <c r="EE347">
        <v>0.27210931091773799</v>
      </c>
      <c r="EF347">
        <v>0.86015745444494096</v>
      </c>
      <c r="EG347">
        <v>0.85873572717329105</v>
      </c>
      <c r="EH347">
        <v>0.31692782451118501</v>
      </c>
      <c r="EI347">
        <v>0.54820136777009698</v>
      </c>
      <c r="EJ347">
        <v>0.71681660869798502</v>
      </c>
      <c r="EK347">
        <v>0.75527076283226702</v>
      </c>
      <c r="EL347">
        <v>5.7038222296835299E-2</v>
      </c>
      <c r="EM347">
        <v>0.64235619207253003</v>
      </c>
      <c r="EN347">
        <v>0.64885875756939904</v>
      </c>
      <c r="EO347">
        <v>0.48317963946025599</v>
      </c>
      <c r="EP347">
        <v>0.77082326141332502</v>
      </c>
      <c r="EQ347">
        <v>7.5596814416626704E-2</v>
      </c>
      <c r="ER347">
        <v>0.78879114273922302</v>
      </c>
      <c r="ES347">
        <v>0.55221814272308101</v>
      </c>
      <c r="ET347">
        <v>0.975162104104633</v>
      </c>
      <c r="EU347">
        <v>0.619658736480451</v>
      </c>
      <c r="EV347">
        <v>9.8639606331957105E-2</v>
      </c>
      <c r="EW347">
        <v>0.59278931462210604</v>
      </c>
      <c r="EX347">
        <v>0.80106172909196505</v>
      </c>
      <c r="EY347">
        <v>0.57462863627698502</v>
      </c>
      <c r="EZ347">
        <v>0.52297083459580496</v>
      </c>
      <c r="FA347">
        <v>0.87862059820480998</v>
      </c>
      <c r="FB347">
        <v>0.99413020780059302</v>
      </c>
      <c r="FC347">
        <v>0.94607932199065603</v>
      </c>
      <c r="FD347">
        <v>0.84327797167222995</v>
      </c>
      <c r="FE347">
        <v>4.9311428319655598E-2</v>
      </c>
      <c r="FF347">
        <v>0.19464001203553799</v>
      </c>
      <c r="FG347">
        <v>0.461351046593582</v>
      </c>
      <c r="FH347">
        <v>0.119700134670551</v>
      </c>
      <c r="FI347">
        <v>0.99797442048163398</v>
      </c>
      <c r="FJ347">
        <v>0.93294075825145895</v>
      </c>
      <c r="FK347">
        <v>0.15509263298538201</v>
      </c>
      <c r="FL347">
        <v>0.40737278154659001</v>
      </c>
      <c r="FM347">
        <v>0.97641117754642304</v>
      </c>
      <c r="FN347">
        <v>0.100565193004766</v>
      </c>
      <c r="FO347">
        <v>0.165793823951499</v>
      </c>
      <c r="FP347">
        <v>0.79620215116374804</v>
      </c>
      <c r="FQ347">
        <v>0.84263746887967805</v>
      </c>
      <c r="FR347">
        <v>0.66240141342306602</v>
      </c>
      <c r="FS347">
        <v>0.92007408128067802</v>
      </c>
      <c r="FT347">
        <v>0.90044752533005701</v>
      </c>
      <c r="FU347">
        <v>0.235345445230179</v>
      </c>
      <c r="FV347">
        <v>0.68934988927194696</v>
      </c>
      <c r="FW347">
        <v>0.48424381719286902</v>
      </c>
      <c r="FX347">
        <v>0.84024371580042601</v>
      </c>
      <c r="FY347">
        <v>0.107581642941562</v>
      </c>
      <c r="FZ347">
        <v>0.449615503877348</v>
      </c>
      <c r="GA347">
        <v>0.74269536396422897</v>
      </c>
      <c r="GB347">
        <v>0.27524451888578899</v>
      </c>
      <c r="GC347">
        <v>0.61998559682008003</v>
      </c>
      <c r="GD347">
        <v>0.23812825551948699</v>
      </c>
      <c r="GE347">
        <v>0.55315217265796501</v>
      </c>
      <c r="GF347">
        <v>0.36746622031269499</v>
      </c>
      <c r="GG347">
        <v>0.82632042117356497</v>
      </c>
      <c r="GH347">
        <v>0.362231788236206</v>
      </c>
      <c r="GI347">
        <v>5.1966287629773698E-2</v>
      </c>
      <c r="GJ347">
        <v>0.154448550482265</v>
      </c>
      <c r="GK347">
        <v>0.95030030667320298</v>
      </c>
      <c r="GL347">
        <v>0.85382065347852598</v>
      </c>
      <c r="GM347">
        <v>0.15941877959752301</v>
      </c>
      <c r="GN347">
        <v>0.37318206021602701</v>
      </c>
      <c r="GO347">
        <v>0.85366000714014401</v>
      </c>
      <c r="GP347">
        <v>4.9026054050441701E-3</v>
      </c>
      <c r="GQ347">
        <v>9.3869657040446003E-2</v>
      </c>
      <c r="GR347">
        <v>0.51141652628572498</v>
      </c>
      <c r="GS347">
        <v>4.0323403337927499E-2</v>
      </c>
      <c r="GT347">
        <v>0.67895839460485297</v>
      </c>
      <c r="GU347">
        <v>0.89382701354285699</v>
      </c>
      <c r="GV347">
        <v>0.36655037444793698</v>
      </c>
      <c r="GW347">
        <v>0.83514099770338202</v>
      </c>
      <c r="GX347">
        <v>0.64976316037917803</v>
      </c>
      <c r="GY347">
        <v>0.36186306929263301</v>
      </c>
      <c r="GZ347">
        <v>0.95337671516775302</v>
      </c>
      <c r="HA347">
        <v>0.41899272601246201</v>
      </c>
      <c r="HB347">
        <v>0.32677223836371999</v>
      </c>
      <c r="HC347">
        <v>0.75456129226883795</v>
      </c>
      <c r="HD347">
        <v>0.87584279480914395</v>
      </c>
      <c r="HE347">
        <v>0.66917344070412699</v>
      </c>
      <c r="HF347">
        <v>0.19643777451879901</v>
      </c>
      <c r="HG347">
        <v>0.94360524050373695</v>
      </c>
      <c r="HH347">
        <v>0.154811861780663</v>
      </c>
      <c r="HI347">
        <v>9.6575892195700397E-2</v>
      </c>
      <c r="HJ347">
        <v>0.232938264848156</v>
      </c>
      <c r="HK347">
        <v>8.8774741737963903E-2</v>
      </c>
      <c r="HL347">
        <v>0.94690087939616996</v>
      </c>
      <c r="HM347">
        <v>0.186997523402546</v>
      </c>
      <c r="HN347">
        <v>0.94556864431501597</v>
      </c>
      <c r="HO347">
        <v>0.27337502497571398</v>
      </c>
      <c r="HP347">
        <v>0.92574512343156201</v>
      </c>
      <c r="HQ347">
        <v>0.55795644990162696</v>
      </c>
      <c r="HR347">
        <v>0.35579250609592999</v>
      </c>
      <c r="HS347">
        <v>0.54181652874907404</v>
      </c>
      <c r="HT347">
        <v>0.54397258119241099</v>
      </c>
      <c r="HU347">
        <v>0.53470889400393296</v>
      </c>
      <c r="HV347">
        <v>0.38651542776445302</v>
      </c>
      <c r="HW347">
        <v>1.23633979460378E-2</v>
      </c>
      <c r="HX347">
        <v>0.50686321658144295</v>
      </c>
      <c r="HY347">
        <v>0.572448358988773</v>
      </c>
      <c r="HZ347">
        <v>0.59381182405062605</v>
      </c>
      <c r="IA347">
        <v>0.19223810567025501</v>
      </c>
      <c r="IB347">
        <v>0.30161375657648198</v>
      </c>
      <c r="IC347">
        <v>0.446102348357865</v>
      </c>
      <c r="ID347">
        <v>0.49779659200854998</v>
      </c>
      <c r="IE347">
        <v>0.41253965762558298</v>
      </c>
      <c r="IF347">
        <v>0.108329081617212</v>
      </c>
      <c r="IG347">
        <v>0.47199248870139499</v>
      </c>
      <c r="IH347">
        <v>0.43293239602147199</v>
      </c>
      <c r="II347">
        <v>0.37921537450186799</v>
      </c>
      <c r="IJ347">
        <v>0.58335355201027606</v>
      </c>
      <c r="IK347">
        <v>0.81144704204640095</v>
      </c>
      <c r="IL347">
        <v>0.69844035661352699</v>
      </c>
      <c r="IM347">
        <v>0.68989399403627805</v>
      </c>
      <c r="IN347">
        <v>0.722108301950392</v>
      </c>
      <c r="IO347">
        <v>0.66976418684725203</v>
      </c>
      <c r="IP347">
        <v>0.892642817628577</v>
      </c>
      <c r="IQ347">
        <v>0.77699969244410605</v>
      </c>
      <c r="IR347">
        <v>0.18442358053277699</v>
      </c>
      <c r="IS347">
        <v>0.61429616314523705</v>
      </c>
      <c r="IT347">
        <v>0.169418991402076</v>
      </c>
      <c r="IU347">
        <v>0.58877848040582703</v>
      </c>
      <c r="IV347">
        <v>0.67360575569256798</v>
      </c>
      <c r="IW347">
        <v>0.69772729303403203</v>
      </c>
      <c r="IX347">
        <v>0.35406584880488901</v>
      </c>
      <c r="IY347">
        <v>0.46515326128969198</v>
      </c>
      <c r="IZ347">
        <v>0.174403817717563</v>
      </c>
      <c r="JA347">
        <v>0.78097692043533196</v>
      </c>
      <c r="JB347">
        <v>0.53005878536738005</v>
      </c>
      <c r="JC347">
        <v>0.86997283197581199</v>
      </c>
      <c r="JD347">
        <v>0.132882228212442</v>
      </c>
      <c r="JE347">
        <v>0.38115337857985299</v>
      </c>
      <c r="JF347">
        <v>0.73655467375499495</v>
      </c>
      <c r="JG347">
        <v>0.129068330819127</v>
      </c>
      <c r="JH347">
        <v>0.68933924262485702</v>
      </c>
      <c r="JI347">
        <v>0.809052062851078</v>
      </c>
      <c r="JJ347">
        <v>0.56370873920539999</v>
      </c>
      <c r="JK347">
        <v>0.43420862522957099</v>
      </c>
      <c r="JL347">
        <v>0.36846745195222103</v>
      </c>
      <c r="JM347">
        <v>0.54370419573254503</v>
      </c>
      <c r="JN347">
        <v>0.49949802833498402</v>
      </c>
      <c r="JO347">
        <v>0.53602424058224096</v>
      </c>
      <c r="JP347">
        <v>6.2965730051169094E-2</v>
      </c>
      <c r="JQ347">
        <v>0.25867419453913498</v>
      </c>
      <c r="JR347">
        <v>0.65595887769858097</v>
      </c>
      <c r="JS347">
        <v>0.53834056132451802</v>
      </c>
      <c r="JT347">
        <v>0.47795492278442497</v>
      </c>
      <c r="JU347">
        <v>0.20302292368138</v>
      </c>
      <c r="JV347">
        <v>0.154801117783986</v>
      </c>
      <c r="JW347">
        <v>7.9513315552814101E-2</v>
      </c>
      <c r="JX347">
        <v>3.41662327794491E-2</v>
      </c>
      <c r="JY347">
        <v>0.67849034950988796</v>
      </c>
      <c r="JZ347">
        <v>0.80102384189505904</v>
      </c>
      <c r="KA347">
        <v>0.31539877396902799</v>
      </c>
      <c r="KB347">
        <v>0.52001769577662005</v>
      </c>
      <c r="KC347">
        <v>0.768845545762605</v>
      </c>
      <c r="KD347">
        <v>0.546591574011977</v>
      </c>
      <c r="KE347">
        <v>0.74202279526300896</v>
      </c>
      <c r="KF347">
        <v>0.1047992262145</v>
      </c>
      <c r="KG347">
        <v>0.53886447077279098</v>
      </c>
      <c r="KH347">
        <v>0.89385703973622699</v>
      </c>
      <c r="KI347">
        <v>0.262567840638886</v>
      </c>
      <c r="KJ347">
        <v>0.14187376556623901</v>
      </c>
      <c r="KK347">
        <v>0.97306415003558899</v>
      </c>
      <c r="KL347">
        <v>7.4352011062954304E-2</v>
      </c>
      <c r="KM347">
        <v>0.81327605876279097</v>
      </c>
      <c r="KN347">
        <v>0.64509749477042799</v>
      </c>
      <c r="KO347">
        <v>7.9945661790747902E-4</v>
      </c>
      <c r="KP347">
        <v>0.21389717444935399</v>
      </c>
      <c r="KQ347">
        <v>0.417925929233808</v>
      </c>
      <c r="KR347">
        <v>0.899286970224633</v>
      </c>
      <c r="KS347">
        <v>6.4625496931118104E-2</v>
      </c>
      <c r="KT347">
        <v>0.74442454531229996</v>
      </c>
      <c r="KU347">
        <v>0.55359971402700503</v>
      </c>
      <c r="KV347">
        <v>0.57236880704744597</v>
      </c>
      <c r="KW347">
        <v>2.56744297850586E-2</v>
      </c>
      <c r="KX347">
        <v>0.38469676052195001</v>
      </c>
      <c r="KY347">
        <v>0.27479360205346498</v>
      </c>
      <c r="KZ347">
        <v>0.658158510006008</v>
      </c>
      <c r="LA347">
        <v>0.31630683408078702</v>
      </c>
      <c r="LB347">
        <v>3.2588182978411401E-2</v>
      </c>
      <c r="LC347">
        <v>0.73250962760048499</v>
      </c>
      <c r="LD347">
        <v>0.25015879621286402</v>
      </c>
      <c r="LE347">
        <v>4.1945494157581302E-2</v>
      </c>
      <c r="LF347">
        <v>0.48541236676809701</v>
      </c>
      <c r="LG347">
        <v>0.34208829450237499</v>
      </c>
      <c r="LH347">
        <v>0.89919213200379</v>
      </c>
      <c r="LI347">
        <v>0.47234399411088701</v>
      </c>
      <c r="LJ347">
        <v>0.42825002615330898</v>
      </c>
      <c r="LK347">
        <v>0.47924423617629403</v>
      </c>
      <c r="LL347">
        <v>0.553727947493874</v>
      </c>
      <c r="LM347">
        <v>1.0864699090703899E-2</v>
      </c>
      <c r="LN347">
        <v>0.34926101446372898</v>
      </c>
      <c r="LO347">
        <v>0.21910002845879401</v>
      </c>
      <c r="LP347">
        <v>0.69108868082635699</v>
      </c>
      <c r="LQ347">
        <v>0.87725179556910304</v>
      </c>
      <c r="LR347">
        <v>0.91687842048842905</v>
      </c>
      <c r="LS347">
        <v>0.211913083767613</v>
      </c>
      <c r="LT347">
        <v>0.62782818672905905</v>
      </c>
      <c r="LU347">
        <v>0.51737946631114495</v>
      </c>
      <c r="LV347">
        <v>0.97211845523529905</v>
      </c>
      <c r="LW347">
        <v>0.48630705960009002</v>
      </c>
      <c r="LX347">
        <v>0.940133797802296</v>
      </c>
      <c r="LY347">
        <v>0.56965022652760799</v>
      </c>
      <c r="LZ347">
        <v>0.176957755287562</v>
      </c>
      <c r="MA347">
        <v>0.797828004178462</v>
      </c>
      <c r="MB347">
        <v>4.1288753782910297E-2</v>
      </c>
      <c r="MC347">
        <v>0.224038181977601</v>
      </c>
      <c r="MD347">
        <v>0.65589628068456796</v>
      </c>
      <c r="ME347">
        <v>0.74835074859307305</v>
      </c>
      <c r="MF347">
        <v>0.17511052566454699</v>
      </c>
      <c r="MG347">
        <v>0.39703775842389599</v>
      </c>
      <c r="MH347">
        <v>0.13892187258307601</v>
      </c>
      <c r="MI347">
        <v>0.17072049799771499</v>
      </c>
      <c r="MJ347">
        <v>0.70998477053952203</v>
      </c>
    </row>
    <row r="348" spans="1:348" x14ac:dyDescent="0.15">
      <c r="A348">
        <v>8.8040832364374794E-2</v>
      </c>
      <c r="B348">
        <v>0.33293628183617502</v>
      </c>
      <c r="C348">
        <v>0.22771282602654799</v>
      </c>
      <c r="D348">
        <v>0.39453468423303401</v>
      </c>
      <c r="E348">
        <v>0.26383404152679502</v>
      </c>
      <c r="F348">
        <v>0.33781204387102398</v>
      </c>
      <c r="G348">
        <v>0.31067901591264901</v>
      </c>
      <c r="H348">
        <v>0.668249315315529</v>
      </c>
      <c r="I348">
        <v>0.86772678890987298</v>
      </c>
      <c r="J348">
        <v>0.61760064590597896</v>
      </c>
      <c r="K348">
        <v>0.34242140276710797</v>
      </c>
      <c r="L348">
        <v>0.45626681330323898</v>
      </c>
      <c r="M348">
        <v>0.80737882090333501</v>
      </c>
      <c r="N348">
        <v>0.246778920321399</v>
      </c>
      <c r="O348">
        <v>0.32432455500009999</v>
      </c>
      <c r="P348">
        <v>0.85022398222912299</v>
      </c>
      <c r="Q348">
        <v>0.61387784256731404</v>
      </c>
      <c r="R348">
        <v>0.79983143315362604</v>
      </c>
      <c r="S348">
        <v>0.47740347918102499</v>
      </c>
      <c r="T348">
        <v>0.44844324543269398</v>
      </c>
      <c r="U348">
        <v>0.32350096960480001</v>
      </c>
      <c r="V348">
        <v>0.49288458744305202</v>
      </c>
      <c r="W348">
        <v>0.11443962052079799</v>
      </c>
      <c r="X348">
        <v>0.840163857925737</v>
      </c>
      <c r="Y348">
        <v>0.78087796379882701</v>
      </c>
      <c r="Z348">
        <v>0.82046570364431204</v>
      </c>
      <c r="AA348">
        <v>0.72758109311264396</v>
      </c>
      <c r="AB348">
        <v>0.487228420517551</v>
      </c>
      <c r="AC348">
        <v>0.32109326444470199</v>
      </c>
      <c r="AD348">
        <v>0.125108452164199</v>
      </c>
      <c r="AE348">
        <v>0.68077519600053804</v>
      </c>
      <c r="AF348">
        <v>0.75308796929176003</v>
      </c>
      <c r="AG348">
        <v>0.39021976455431701</v>
      </c>
      <c r="AH348">
        <v>3.7859750600469498E-2</v>
      </c>
      <c r="AI348">
        <v>0.91446603775923596</v>
      </c>
      <c r="AJ348">
        <v>0.87965966340753798</v>
      </c>
      <c r="AK348">
        <v>0.45229669986336202</v>
      </c>
      <c r="AL348">
        <v>0.190079981771239</v>
      </c>
      <c r="AM348">
        <v>0.171375631528944</v>
      </c>
      <c r="AN348">
        <v>0.29764795077370199</v>
      </c>
      <c r="AO348">
        <v>0.28110252069755398</v>
      </c>
      <c r="AP348">
        <v>0.35241784397359999</v>
      </c>
      <c r="AQ348">
        <v>0.358562686466743</v>
      </c>
      <c r="AR348">
        <v>0.87905466377652797</v>
      </c>
      <c r="AS348">
        <v>0.47664796267461101</v>
      </c>
      <c r="AT348">
        <v>0.34073132252536498</v>
      </c>
      <c r="AU348">
        <v>1.9478433007314701E-2</v>
      </c>
      <c r="AV348">
        <v>0.85643923551704904</v>
      </c>
      <c r="AW348">
        <v>0.72749060277409505</v>
      </c>
      <c r="AX348">
        <v>0.63381700362764704</v>
      </c>
      <c r="AY348">
        <v>0.233808358194806</v>
      </c>
      <c r="AZ348">
        <v>0.84631439522999297</v>
      </c>
      <c r="BA348">
        <v>0.58242720003411896</v>
      </c>
      <c r="BB348">
        <v>0.293303827881567</v>
      </c>
      <c r="BC348">
        <v>0.80101728289229301</v>
      </c>
      <c r="BD348">
        <v>0.28078448984121002</v>
      </c>
      <c r="BE348">
        <v>0.75577545909094102</v>
      </c>
      <c r="BF348">
        <v>0.790571390123187</v>
      </c>
      <c r="BG348">
        <v>0.53771117692947901</v>
      </c>
      <c r="BH348">
        <v>0.71548952019283996</v>
      </c>
      <c r="BI348">
        <v>0.34334691829192499</v>
      </c>
      <c r="BJ348">
        <v>0.59350288068189205</v>
      </c>
      <c r="BK348">
        <v>0.35465730956931202</v>
      </c>
      <c r="BL348">
        <v>8.5128721737636803E-2</v>
      </c>
      <c r="BM348">
        <v>0.149643067050516</v>
      </c>
      <c r="BN348">
        <v>0.26549349505105202</v>
      </c>
      <c r="BO348">
        <v>0.37059028072878097</v>
      </c>
      <c r="BP348">
        <v>0.24423631951722199</v>
      </c>
      <c r="BQ348">
        <v>0.611331140451713</v>
      </c>
      <c r="BR348">
        <v>0.72475074859766897</v>
      </c>
      <c r="BS348">
        <v>0.76478278774364805</v>
      </c>
      <c r="BT348">
        <v>0.79749956009921597</v>
      </c>
      <c r="BU348">
        <v>0.62064446855113997</v>
      </c>
      <c r="BV348">
        <v>0.20073236526204299</v>
      </c>
      <c r="BW348">
        <v>0.62184544398745401</v>
      </c>
      <c r="BX348">
        <v>0.71138821673919606</v>
      </c>
      <c r="BY348">
        <v>0.705451470260401</v>
      </c>
      <c r="BZ348">
        <v>0.36968466250408499</v>
      </c>
      <c r="CA348">
        <v>6.3047972742863098E-2</v>
      </c>
      <c r="CB348">
        <v>0.63093840018455405</v>
      </c>
      <c r="CC348">
        <v>0.57871916606626705</v>
      </c>
      <c r="CD348">
        <v>0.35081013326907701</v>
      </c>
      <c r="CE348">
        <v>0.14980621803838601</v>
      </c>
      <c r="CF348">
        <v>0.95873730414179503</v>
      </c>
      <c r="CG348">
        <v>0.40854911386514797</v>
      </c>
      <c r="CH348">
        <v>0.53620620526764795</v>
      </c>
      <c r="CI348">
        <v>9.6807464069036397E-3</v>
      </c>
      <c r="CJ348">
        <v>0.58322093792552998</v>
      </c>
      <c r="CK348">
        <v>0.99436844197527796</v>
      </c>
      <c r="CL348">
        <v>0.61431535581160301</v>
      </c>
      <c r="CM348">
        <v>0.137905067733188</v>
      </c>
      <c r="CN348">
        <v>0.192994313043821</v>
      </c>
      <c r="CO348">
        <v>4.4886455445103599E-2</v>
      </c>
      <c r="CP348">
        <v>0.44495206607154503</v>
      </c>
      <c r="CQ348">
        <v>8.7943268318183707E-2</v>
      </c>
      <c r="CR348">
        <v>0.249203134366493</v>
      </c>
      <c r="CS348">
        <v>0.17469055040145301</v>
      </c>
      <c r="CT348">
        <v>0.47532793248486699</v>
      </c>
      <c r="CU348">
        <v>0.17086633454481001</v>
      </c>
      <c r="CV348">
        <v>0.74617323189507401</v>
      </c>
      <c r="CW348">
        <v>0.50402619911697</v>
      </c>
      <c r="CX348">
        <v>9.17734123513574E-2</v>
      </c>
      <c r="CY348">
        <v>9.5003419898847294E-2</v>
      </c>
      <c r="CZ348">
        <v>0.57807440017698297</v>
      </c>
      <c r="DA348">
        <v>0.88167708984884696</v>
      </c>
      <c r="DB348">
        <v>0.41667813094626799</v>
      </c>
      <c r="DC348">
        <v>0.52980326145616197</v>
      </c>
      <c r="DD348">
        <v>0.49805855111042202</v>
      </c>
      <c r="DE348">
        <v>0.51860504251723805</v>
      </c>
      <c r="DF348">
        <v>0.712280697250254</v>
      </c>
      <c r="DG348">
        <v>0.95647417233918997</v>
      </c>
      <c r="DH348">
        <v>0.18756165017506901</v>
      </c>
      <c r="DI348">
        <v>0.29288950745334003</v>
      </c>
      <c r="DJ348">
        <v>6.6953735764729905E-2</v>
      </c>
      <c r="DK348">
        <v>0.60656887981712804</v>
      </c>
      <c r="DL348">
        <v>0.206667016009733</v>
      </c>
      <c r="DM348">
        <v>0.88903222541926397</v>
      </c>
      <c r="DN348">
        <v>0.53220499265494003</v>
      </c>
      <c r="DO348">
        <v>0.241813476214703</v>
      </c>
      <c r="DP348">
        <v>0.24325911903919001</v>
      </c>
      <c r="DQ348">
        <v>0.86972755825001202</v>
      </c>
      <c r="DR348">
        <v>0.29465475835231703</v>
      </c>
      <c r="DS348">
        <v>0.4113987353777</v>
      </c>
      <c r="DT348">
        <v>0.400772490156245</v>
      </c>
      <c r="DU348">
        <v>0.45262958751585902</v>
      </c>
      <c r="DV348">
        <v>0.41935602397506799</v>
      </c>
      <c r="DW348">
        <v>0.91021876123747703</v>
      </c>
      <c r="DX348">
        <v>0.64972274915482098</v>
      </c>
      <c r="DY348">
        <v>0.115650596613575</v>
      </c>
      <c r="DZ348">
        <v>0.74258525735036196</v>
      </c>
      <c r="EA348">
        <v>0.33554290751376198</v>
      </c>
      <c r="EB348">
        <v>0.31033683332738199</v>
      </c>
      <c r="EC348">
        <v>0.23876004432547801</v>
      </c>
      <c r="ED348">
        <v>0.257896116493748</v>
      </c>
      <c r="EE348">
        <v>0.280022407579882</v>
      </c>
      <c r="EF348">
        <v>0.64978271438923696</v>
      </c>
      <c r="EG348">
        <v>0.72408931882578598</v>
      </c>
      <c r="EH348">
        <v>0.93240299876876898</v>
      </c>
      <c r="EI348">
        <v>4.4009485869643997E-2</v>
      </c>
      <c r="EJ348">
        <v>0.16678621044070899</v>
      </c>
      <c r="EK348">
        <v>0.13969343878285501</v>
      </c>
      <c r="EL348">
        <v>0.720810464172978</v>
      </c>
      <c r="EM348">
        <v>2.5506603064864302E-3</v>
      </c>
      <c r="EN348">
        <v>0.43237155965257901</v>
      </c>
      <c r="EO348">
        <v>0.85814334222921496</v>
      </c>
      <c r="EP348">
        <v>0.93739460982568301</v>
      </c>
      <c r="EQ348">
        <v>0.91741579544076901</v>
      </c>
      <c r="ER348">
        <v>0.53583767422335704</v>
      </c>
      <c r="ES348">
        <v>3.0590180347499499E-2</v>
      </c>
      <c r="ET348">
        <v>0.15239263279359899</v>
      </c>
      <c r="EU348">
        <v>0.22220396804050399</v>
      </c>
      <c r="EV348">
        <v>0.32419838523668199</v>
      </c>
      <c r="EW348">
        <v>0.100244489420306</v>
      </c>
      <c r="EX348">
        <v>0.82768220056668396</v>
      </c>
      <c r="EY348">
        <v>0.152254300835759</v>
      </c>
      <c r="EZ348">
        <v>0.37107379077415598</v>
      </c>
      <c r="FA348">
        <v>0.32708618883810803</v>
      </c>
      <c r="FB348">
        <v>0.84687705230432897</v>
      </c>
      <c r="FC348">
        <v>0.81235590645192801</v>
      </c>
      <c r="FD348">
        <v>0.72216255613181701</v>
      </c>
      <c r="FE348">
        <v>0.89090685179889395</v>
      </c>
      <c r="FF348">
        <v>0.13515896620304099</v>
      </c>
      <c r="FG348">
        <v>6.5472232978746603E-2</v>
      </c>
      <c r="FH348">
        <v>0.62781297312925799</v>
      </c>
      <c r="FI348">
        <v>0.66550420935652799</v>
      </c>
      <c r="FJ348">
        <v>0.27318052235694601</v>
      </c>
      <c r="FK348">
        <v>0.99718289545177397</v>
      </c>
      <c r="FL348">
        <v>0.258556316438806</v>
      </c>
      <c r="FM348">
        <v>0.49776082755122297</v>
      </c>
      <c r="FN348">
        <v>0.37865867188470098</v>
      </c>
      <c r="FO348">
        <v>0.69542978827777802</v>
      </c>
      <c r="FP348">
        <v>0.44806208215215199</v>
      </c>
      <c r="FQ348">
        <v>0.60512252361228902</v>
      </c>
      <c r="FR348">
        <v>0.58166813488306002</v>
      </c>
      <c r="FS348">
        <v>0.73626865697589405</v>
      </c>
      <c r="FT348">
        <v>0.29120893828991901</v>
      </c>
      <c r="FU348">
        <v>0.92237810161389799</v>
      </c>
      <c r="FV348">
        <v>0.92948800971050005</v>
      </c>
      <c r="FW348">
        <v>4.9236425051415997E-2</v>
      </c>
      <c r="FX348">
        <v>0.56606069362898404</v>
      </c>
      <c r="FY348">
        <v>0.46568904396366501</v>
      </c>
      <c r="FZ348">
        <v>0.55353208915531704</v>
      </c>
      <c r="GA348">
        <v>0.89423404464962897</v>
      </c>
      <c r="GB348">
        <v>0.54459414674406803</v>
      </c>
      <c r="GC348">
        <v>0.124130062940785</v>
      </c>
      <c r="GD348">
        <v>0.88170517785585301</v>
      </c>
      <c r="GE348">
        <v>0.39258039494814101</v>
      </c>
      <c r="GF348">
        <v>0.60336333288025101</v>
      </c>
      <c r="GG348">
        <v>7.5483647725797506E-2</v>
      </c>
      <c r="GH348">
        <v>2.2602073976453502E-2</v>
      </c>
      <c r="GI348">
        <v>0.82415604478772997</v>
      </c>
      <c r="GJ348">
        <v>0.98887995689740005</v>
      </c>
      <c r="GK348">
        <v>0.25025689583940203</v>
      </c>
      <c r="GL348">
        <v>0.72271217722040604</v>
      </c>
      <c r="GM348">
        <v>0.45843747990475697</v>
      </c>
      <c r="GN348">
        <v>7.8722720755564399E-2</v>
      </c>
      <c r="GO348">
        <v>0.96532373126097504</v>
      </c>
      <c r="GP348">
        <v>0.119587190582085</v>
      </c>
      <c r="GQ348">
        <v>0.27107366623418599</v>
      </c>
      <c r="GR348">
        <v>0.65959838172059704</v>
      </c>
      <c r="GS348">
        <v>0.91063574124857904</v>
      </c>
      <c r="GT348">
        <v>0.96782666606364898</v>
      </c>
      <c r="GU348">
        <v>0.56666570595681898</v>
      </c>
      <c r="GV348">
        <v>0.54820583811700196</v>
      </c>
      <c r="GW348">
        <v>0.68567287425588896</v>
      </c>
      <c r="GX348">
        <v>0.49109601313038698</v>
      </c>
      <c r="GY348">
        <v>0.39017358608300601</v>
      </c>
      <c r="GZ348">
        <v>0.78980622457495298</v>
      </c>
      <c r="HA348">
        <v>0.92079939230919805</v>
      </c>
      <c r="HB348">
        <v>0.95756520853676397</v>
      </c>
      <c r="HC348">
        <v>0.55224452927317003</v>
      </c>
      <c r="HD348">
        <v>0.58527924120115504</v>
      </c>
      <c r="HE348">
        <v>0.30570300466366701</v>
      </c>
      <c r="HF348">
        <v>0.64888190601499696</v>
      </c>
      <c r="HG348">
        <v>0.860425555309559</v>
      </c>
      <c r="HH348">
        <v>0.50256697896752101</v>
      </c>
      <c r="HI348">
        <v>0.43157911675532601</v>
      </c>
      <c r="HJ348">
        <v>0.84072589627931904</v>
      </c>
      <c r="HK348">
        <v>6.8092207547546498E-3</v>
      </c>
      <c r="HL348">
        <v>0.242762887719187</v>
      </c>
      <c r="HM348">
        <v>0.78803864033181303</v>
      </c>
      <c r="HN348">
        <v>0.42202924108658202</v>
      </c>
      <c r="HO348">
        <v>0.17574604433080801</v>
      </c>
      <c r="HP348">
        <v>7.1118775835725803E-2</v>
      </c>
      <c r="HQ348">
        <v>0.20627005944677801</v>
      </c>
      <c r="HR348">
        <v>0.75253529893050997</v>
      </c>
      <c r="HS348">
        <v>0.43448869269607798</v>
      </c>
      <c r="HT348">
        <v>0.37645700060259601</v>
      </c>
      <c r="HU348">
        <v>0.789558854175469</v>
      </c>
      <c r="HV348">
        <v>0.214667398487566</v>
      </c>
      <c r="HW348">
        <v>0.222842563685825</v>
      </c>
      <c r="HX348">
        <v>0.60868260090423099</v>
      </c>
      <c r="HY348">
        <v>9.4261183480539107E-2</v>
      </c>
      <c r="HZ348">
        <v>0.40509315205319302</v>
      </c>
      <c r="IA348">
        <v>0.95877447830888596</v>
      </c>
      <c r="IB348">
        <v>0.25780546517862701</v>
      </c>
      <c r="IC348">
        <v>0.311851472248802</v>
      </c>
      <c r="ID348">
        <v>0.65034614079796105</v>
      </c>
      <c r="IE348">
        <v>0.25413755716955799</v>
      </c>
      <c r="IF348">
        <v>0.33880689668157099</v>
      </c>
      <c r="IG348">
        <v>3.8295238548286897E-2</v>
      </c>
      <c r="IH348">
        <v>0.89239537706192595</v>
      </c>
      <c r="II348">
        <v>0.855030854125996</v>
      </c>
      <c r="IJ348">
        <v>0.43120000904184302</v>
      </c>
      <c r="IK348">
        <v>0.77758883293358705</v>
      </c>
      <c r="IL348">
        <v>0.97913651088619202</v>
      </c>
      <c r="IM348">
        <v>0.103548470483804</v>
      </c>
      <c r="IN348">
        <v>0.66081897797232503</v>
      </c>
      <c r="IO348">
        <v>0.61776915761040097</v>
      </c>
      <c r="IP348">
        <v>0.563917470036437</v>
      </c>
      <c r="IQ348">
        <v>0.53932113244872903</v>
      </c>
      <c r="IR348">
        <v>0.243305325496667</v>
      </c>
      <c r="IS348">
        <v>0.46256801185267099</v>
      </c>
      <c r="IT348">
        <v>0.89798839389620599</v>
      </c>
      <c r="IU348">
        <v>0.60690701734808905</v>
      </c>
      <c r="IV348">
        <v>0.92040820712513904</v>
      </c>
      <c r="IW348">
        <v>0.74336756231497703</v>
      </c>
      <c r="IX348">
        <v>0.46588703537681198</v>
      </c>
      <c r="IY348">
        <v>9.9292308397769301E-4</v>
      </c>
      <c r="IZ348">
        <v>0.94041240496309297</v>
      </c>
      <c r="JA348">
        <v>0.38302261986113501</v>
      </c>
      <c r="JB348">
        <v>0.52476277110630998</v>
      </c>
      <c r="JC348">
        <v>0.96460737422042697</v>
      </c>
      <c r="JD348">
        <v>0.46959056755106499</v>
      </c>
      <c r="JE348">
        <v>0.19721795889218699</v>
      </c>
      <c r="JF348">
        <v>0.50324118127455097</v>
      </c>
      <c r="JG348">
        <v>0.94500958891156295</v>
      </c>
      <c r="JH348">
        <v>0.14399755987894799</v>
      </c>
      <c r="JI348">
        <v>0.45445261513747798</v>
      </c>
      <c r="JJ348">
        <v>0.280157725204638</v>
      </c>
      <c r="JK348">
        <v>0.72891851129797403</v>
      </c>
      <c r="JL348">
        <v>0.236187805386916</v>
      </c>
      <c r="JM348">
        <v>0.92893491902852698</v>
      </c>
      <c r="JN348">
        <v>0.81350820265657897</v>
      </c>
      <c r="JO348">
        <v>0.47470870673148002</v>
      </c>
      <c r="JP348">
        <v>0.37949763268467301</v>
      </c>
      <c r="JQ348">
        <v>0.47540140257347702</v>
      </c>
      <c r="JR348">
        <v>1.9028933298689901E-2</v>
      </c>
      <c r="JS348">
        <v>0.19115942589754401</v>
      </c>
      <c r="JT348">
        <v>0.21979201801948001</v>
      </c>
      <c r="JU348">
        <v>0.93904554419783104</v>
      </c>
      <c r="JV348">
        <v>0.83373619511404196</v>
      </c>
      <c r="JW348">
        <v>0.51474440209563999</v>
      </c>
      <c r="JX348">
        <v>0.70010822269318596</v>
      </c>
      <c r="JY348">
        <v>0.97506526524843096</v>
      </c>
      <c r="JZ348">
        <v>0.79696244165353802</v>
      </c>
      <c r="KA348">
        <v>0.169524822929049</v>
      </c>
      <c r="KB348">
        <v>0.77741079409185398</v>
      </c>
      <c r="KC348">
        <v>0.62606205043642105</v>
      </c>
      <c r="KD348">
        <v>0.74585052338846103</v>
      </c>
      <c r="KE348">
        <v>0.58011977711553897</v>
      </c>
      <c r="KF348">
        <v>0.54449056249263506</v>
      </c>
      <c r="KG348">
        <v>0.72731564133234305</v>
      </c>
      <c r="KH348">
        <v>0.61056472073627699</v>
      </c>
      <c r="KI348">
        <v>7.3279118437439301E-3</v>
      </c>
      <c r="KJ348">
        <v>0.22857343553694701</v>
      </c>
      <c r="KK348">
        <v>0.350440080096447</v>
      </c>
      <c r="KL348">
        <v>0.86886890396544503</v>
      </c>
      <c r="KM348">
        <v>0.31839488304768199</v>
      </c>
      <c r="KN348">
        <v>0.19399987353345099</v>
      </c>
      <c r="KO348">
        <v>0.35333973865985802</v>
      </c>
      <c r="KP348">
        <v>0.99183330225529398</v>
      </c>
      <c r="KQ348">
        <v>0.53571956927444797</v>
      </c>
      <c r="KR348">
        <v>0.19357971187689699</v>
      </c>
      <c r="KS348">
        <v>0.78907789460955502</v>
      </c>
      <c r="KT348">
        <v>0.75297242251409702</v>
      </c>
      <c r="KU348">
        <v>4.3180161344602598E-3</v>
      </c>
      <c r="KV348">
        <v>0.82638789614277497</v>
      </c>
      <c r="KW348">
        <v>0.78634514403427203</v>
      </c>
      <c r="KX348">
        <v>0.232119938800006</v>
      </c>
      <c r="KY348">
        <v>0.144366739983842</v>
      </c>
      <c r="KZ348">
        <v>0.35121170099758198</v>
      </c>
      <c r="LA348">
        <v>0.30250839546874198</v>
      </c>
      <c r="LB348">
        <v>0.68671495880648004</v>
      </c>
      <c r="LC348">
        <v>0.80373817008619497</v>
      </c>
      <c r="LD348">
        <v>0.83255841773044603</v>
      </c>
      <c r="LE348">
        <v>0.63313676557302101</v>
      </c>
      <c r="LF348">
        <v>0.37796463786164403</v>
      </c>
      <c r="LG348">
        <v>0.31544985191942498</v>
      </c>
      <c r="LH348">
        <v>0.205284195018584</v>
      </c>
      <c r="LI348">
        <v>0.55881016286441598</v>
      </c>
      <c r="LJ348">
        <v>0.68374832271761099</v>
      </c>
      <c r="LK348">
        <v>0.92445767196179696</v>
      </c>
      <c r="LL348">
        <v>0.35406579159593199</v>
      </c>
      <c r="LM348">
        <v>0.90284233594542795</v>
      </c>
      <c r="LN348">
        <v>2.9707793496839802E-2</v>
      </c>
      <c r="LO348">
        <v>0.39960409457716201</v>
      </c>
      <c r="LP348">
        <v>0.28227260566919898</v>
      </c>
      <c r="LQ348">
        <v>0.68762943551333899</v>
      </c>
      <c r="LR348">
        <v>0.46014537613440698</v>
      </c>
      <c r="LS348">
        <v>0.76187526465100097</v>
      </c>
      <c r="LT348">
        <v>0.86898233611031905</v>
      </c>
      <c r="LU348">
        <v>0.73335146629329095</v>
      </c>
      <c r="LV348">
        <v>0.169589411425631</v>
      </c>
      <c r="LW348">
        <v>0.182802526233562</v>
      </c>
      <c r="LX348">
        <v>0.74231891144395701</v>
      </c>
      <c r="LY348">
        <v>0.41228769438412499</v>
      </c>
      <c r="LZ348">
        <v>0.80405210879214295</v>
      </c>
      <c r="MA348">
        <v>0.56396141728564797</v>
      </c>
      <c r="MB348">
        <v>0.69849693473211505</v>
      </c>
      <c r="MC348">
        <v>0.50433935212214698</v>
      </c>
      <c r="MD348">
        <v>0.83636813620120098</v>
      </c>
      <c r="ME348">
        <v>0.99200200278737205</v>
      </c>
      <c r="MF348">
        <v>0.58836904643813703</v>
      </c>
      <c r="MG348">
        <v>6.2818946431658002E-2</v>
      </c>
      <c r="MH348">
        <v>0.90527431932341895</v>
      </c>
      <c r="MI348">
        <v>0.991650797637188</v>
      </c>
      <c r="MJ348">
        <v>0.843103519702467</v>
      </c>
    </row>
  </sheetData>
  <phoneticPr fontId="1" type="noConversion"/>
  <conditionalFormatting sqref="A1:MJ34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2020-09-18T00:01:59Z</dcterms:modified>
</cp:coreProperties>
</file>