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pycharm_project\GNN\"/>
    </mc:Choice>
  </mc:AlternateContent>
  <xr:revisionPtr revIDLastSave="0" documentId="13_ncr:1_{C903A008-A4AA-4970-BE13-39D9A995F801}" xr6:coauthVersionLast="47" xr6:coauthVersionMax="47" xr10:uidLastSave="{00000000-0000-0000-0000-000000000000}"/>
  <bookViews>
    <workbookView xWindow="38280" yWindow="-120" windowWidth="21840" windowHeight="13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<sst xmlns="http://schemas.openxmlformats.org/spreadsheetml/2006/main" count="21" uniqueCount="21">
  <si>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</si>
  <si>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</si>
  <si>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</si>
  <si>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</si>
  <si>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</si>
  <si>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</si>
  <si>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</si>
  <si>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</si>
  <si>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Feature_9</t>
  </si>
  <si>
    <t>Feature_10</t>
  </si>
  <si>
    <t>Feature_11</t>
  </si>
  <si>
    <t>Feature_12</t>
  </si>
  <si>
    <t>Feature_13</t>
  </si>
  <si>
    <t>Feature_14</t>
  </si>
  <si>
    <t>Feature_15</t>
  </si>
  <si>
    <t>Feature_16</t>
  </si>
  <si>
    <t>Feature_17</t>
  </si>
  <si>
    <t>Feature_18</t>
  </si>
  <si>
    <t>Feature_19</t>
  </si>
  <si>
    <t>Feature_20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</si>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</sst>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Feature_1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Sheet1!$A$2:$A$598</c:f>
              <c:numCache>
                <c:formatCode>General</c:formatCode>
                <c:ptCount val="597"/>
                <c:pt idx="0">
                  <c:v>0</c:v>
                </c:pt>
                <c:pt idx="1">
                  <c:v>4.4082291424274436E-3</c:v>
                </c:pt>
                <c:pt idx="2">
                  <c:v>8.9067673931519202E-3</c:v>
                </c:pt>
                <c:pt idx="3">
                  <c:v>1.1854786891490219E-2</c:v>
                </c:pt>
                <c:pt idx="4">
                  <c:v>1.4553029090166101E-2</c:v>
                </c:pt>
                <c:pt idx="5">
                  <c:v>1.961615793406964E-2</c:v>
                </c:pt>
                <c:pt idx="6">
                  <c:v>2.308650687336922E-2</c:v>
                </c:pt>
                <c:pt idx="7">
                  <c:v>2.5024616718292241E-2</c:v>
                </c:pt>
                <c:pt idx="8">
                  <c:v>2.568326257169247E-2</c:v>
                </c:pt>
                <c:pt idx="9">
                  <c:v>2.55610752850771E-2</c:v>
                </c:pt>
                <c:pt idx="10">
                  <c:v>2.562061138451099E-2</c:v>
                </c:pt>
                <c:pt idx="11">
                  <c:v>2.5705285742878909E-2</c:v>
                </c:pt>
                <c:pt idx="12">
                  <c:v>2.836569473147392E-2</c:v>
                </c:pt>
                <c:pt idx="13">
                  <c:v>3.4104752168059353E-2</c:v>
                </c:pt>
                <c:pt idx="14">
                  <c:v>4.1790913045406337E-2</c:v>
                </c:pt>
                <c:pt idx="15">
                  <c:v>5.1663851365447037E-2</c:v>
                </c:pt>
                <c:pt idx="16">
                  <c:v>6.3316062092781067E-2</c:v>
                </c:pt>
                <c:pt idx="17">
                  <c:v>7.4258919060230258E-2</c:v>
                </c:pt>
                <c:pt idx="18">
                  <c:v>8.4881807863712314E-2</c:v>
                </c:pt>
                <c:pt idx="19">
                  <c:v>9.5627261698246008E-2</c:v>
                </c:pt>
                <c:pt idx="20">
                  <c:v>8.6976775527000422E-2</c:v>
                </c:pt>
                <c:pt idx="21">
                  <c:v>7.6584126055240634E-2</c:v>
                </c:pt>
                <c:pt idx="22">
                  <c:v>6.4235687255859375E-2</c:v>
                </c:pt>
                <c:pt idx="23">
                  <c:v>5.0182825326919547E-2</c:v>
                </c:pt>
                <c:pt idx="24">
                  <c:v>3.429275155067444E-2</c:v>
                </c:pt>
                <c:pt idx="25">
                  <c:v>3.5373231768608099E-2</c:v>
                </c:pt>
                <c:pt idx="26">
                  <c:v>3.6334685981273651E-2</c:v>
                </c:pt>
                <c:pt idx="27">
                  <c:v>3.7391011416912083E-2</c:v>
                </c:pt>
                <c:pt idx="28">
                  <c:v>3.8351832330226897E-2</c:v>
                </c:pt>
                <c:pt idx="29">
                  <c:v>3.9032970368862149E-2</c:v>
                </c:pt>
                <c:pt idx="30">
                  <c:v>3.9841200411319742E-2</c:v>
                </c:pt>
                <c:pt idx="31">
                  <c:v>4.0273757278919221E-2</c:v>
                </c:pt>
                <c:pt idx="32">
                  <c:v>3.9735397696495048E-2</c:v>
                </c:pt>
                <c:pt idx="33">
                  <c:v>3.88441726565361E-2</c:v>
                </c:pt>
                <c:pt idx="34">
                  <c:v>3.7913964688777918E-2</c:v>
                </c:pt>
                <c:pt idx="35">
                  <c:v>3.7055727839469907E-2</c:v>
                </c:pt>
                <c:pt idx="36">
                  <c:v>3.6592215299606323E-2</c:v>
                </c:pt>
                <c:pt idx="37">
                  <c:v>3.6886590719223032E-2</c:v>
                </c:pt>
                <c:pt idx="38">
                  <c:v>3.7339533865451822E-2</c:v>
                </c:pt>
                <c:pt idx="39">
                  <c:v>3.7725700438022612E-2</c:v>
                </c:pt>
                <c:pt idx="40">
                  <c:v>3.8006988167762747E-2</c:v>
                </c:pt>
                <c:pt idx="41">
                  <c:v>3.8250969350337977E-2</c:v>
                </c:pt>
                <c:pt idx="42">
                  <c:v>3.8751381635665903E-2</c:v>
                </c:pt>
                <c:pt idx="43">
                  <c:v>3.9253950119018548E-2</c:v>
                </c:pt>
                <c:pt idx="44">
                  <c:v>3.9770846068859098E-2</c:v>
                </c:pt>
                <c:pt idx="45">
                  <c:v>4.0483595430850977E-2</c:v>
                </c:pt>
                <c:pt idx="46">
                  <c:v>4.0937460958957672E-2</c:v>
                </c:pt>
                <c:pt idx="47">
                  <c:v>4.1208648681640633E-2</c:v>
                </c:pt>
                <c:pt idx="48">
                  <c:v>4.1525684297084808E-2</c:v>
                </c:pt>
                <c:pt idx="49">
                  <c:v>4.1896502673625949E-2</c:v>
                </c:pt>
                <c:pt idx="50">
                  <c:v>4.2146778106689452E-2</c:v>
                </c:pt>
                <c:pt idx="51">
                  <c:v>4.2568397521972647E-2</c:v>
                </c:pt>
                <c:pt idx="52">
                  <c:v>4.295904487371445E-2</c:v>
                </c:pt>
                <c:pt idx="53">
                  <c:v>4.3504661321640013E-2</c:v>
                </c:pt>
                <c:pt idx="54">
                  <c:v>4.3869310617446901E-2</c:v>
                </c:pt>
                <c:pt idx="55">
                  <c:v>4.4258789718151087E-2</c:v>
                </c:pt>
                <c:pt idx="56">
                  <c:v>4.4603680074214933E-2</c:v>
                </c:pt>
                <c:pt idx="57">
                  <c:v>4.4980226457118987E-2</c:v>
                </c:pt>
                <c:pt idx="58">
                  <c:v>4.5129001140594482E-2</c:v>
                </c:pt>
                <c:pt idx="59">
                  <c:v>4.5579661428928372E-2</c:v>
                </c:pt>
                <c:pt idx="60">
                  <c:v>4.5928531885147103E-2</c:v>
                </c:pt>
                <c:pt idx="61">
                  <c:v>4.6455031633377067E-2</c:v>
                </c:pt>
                <c:pt idx="62">
                  <c:v>4.6816051006317139E-2</c:v>
                </c:pt>
                <c:pt idx="63">
                  <c:v>4.6733696758747098E-2</c:v>
                </c:pt>
                <c:pt idx="64">
                  <c:v>4.6686281263828268E-2</c:v>
                </c:pt>
                <c:pt idx="65">
                  <c:v>4.6511264145374299E-2</c:v>
                </c:pt>
                <c:pt idx="66">
                  <c:v>4.6207620203495017E-2</c:v>
                </c:pt>
                <c:pt idx="67">
                  <c:v>4.6053746342658998E-2</c:v>
                </c:pt>
                <c:pt idx="68">
                  <c:v>4.6478296816349032E-2</c:v>
                </c:pt>
                <c:pt idx="69">
                  <c:v>4.6859036386013027E-2</c:v>
                </c:pt>
                <c:pt idx="70">
                  <c:v>4.7423554956912993E-2</c:v>
                </c:pt>
                <c:pt idx="71">
                  <c:v>4.8144249618053428E-2</c:v>
                </c:pt>
                <c:pt idx="72">
                  <c:v>4.8807364702224729E-2</c:v>
                </c:pt>
                <c:pt idx="73">
                  <c:v>4.9445468187332163E-2</c:v>
                </c:pt>
                <c:pt idx="74">
                  <c:v>4.9933603405952452E-2</c:v>
                </c:pt>
                <c:pt idx="75">
                  <c:v>5.0675664842128751E-2</c:v>
                </c:pt>
                <c:pt idx="76">
                  <c:v>5.1254802942276002E-2</c:v>
                </c:pt>
                <c:pt idx="77">
                  <c:v>5.1798634231090553E-2</c:v>
                </c:pt>
                <c:pt idx="78">
                  <c:v>5.2497322857379923E-2</c:v>
                </c:pt>
                <c:pt idx="79">
                  <c:v>5.3203368186950678E-2</c:v>
                </c:pt>
                <c:pt idx="80">
                  <c:v>5.3580589592456818E-2</c:v>
                </c:pt>
                <c:pt idx="81">
                  <c:v>5.4119563102722167E-2</c:v>
                </c:pt>
                <c:pt idx="82">
                  <c:v>5.4792745411396032E-2</c:v>
                </c:pt>
                <c:pt idx="83">
                  <c:v>5.5209076404571532E-2</c:v>
                </c:pt>
                <c:pt idx="84">
                  <c:v>5.5552524328231809E-2</c:v>
                </c:pt>
                <c:pt idx="85">
                  <c:v>5.6118087470531472E-2</c:v>
                </c:pt>
                <c:pt idx="86">
                  <c:v>5.6631046533584598E-2</c:v>
                </c:pt>
                <c:pt idx="87">
                  <c:v>5.6969414651393893E-2</c:v>
                </c:pt>
                <c:pt idx="88">
                  <c:v>5.7430480420589437E-2</c:v>
                </c:pt>
                <c:pt idx="89">
                  <c:v>5.8015677332878123E-2</c:v>
                </c:pt>
                <c:pt idx="90">
                  <c:v>5.8534280955791468E-2</c:v>
                </c:pt>
                <c:pt idx="91">
                  <c:v>5.9103107452392577E-2</c:v>
                </c:pt>
                <c:pt idx="92">
                  <c:v>5.9849086403846737E-2</c:v>
                </c:pt>
                <c:pt idx="93">
                  <c:v>6.0484337806701663E-2</c:v>
                </c:pt>
                <c:pt idx="94">
                  <c:v>6.0917538404464719E-2</c:v>
                </c:pt>
                <c:pt idx="95">
                  <c:v>6.1534950137138368E-2</c:v>
                </c:pt>
                <c:pt idx="96">
                  <c:v>6.2000878155231483E-2</c:v>
                </c:pt>
                <c:pt idx="97">
                  <c:v>6.2388083338737493E-2</c:v>
                </c:pt>
                <c:pt idx="98">
                  <c:v>6.2869940698146817E-2</c:v>
                </c:pt>
                <c:pt idx="99">
                  <c:v>6.3552977144718165E-2</c:v>
                </c:pt>
                <c:pt idx="100">
                  <c:v>6.4354498684406278E-2</c:v>
                </c:pt>
                <c:pt idx="101">
                  <c:v>6.5016315877437586E-2</c:v>
                </c:pt>
                <c:pt idx="102">
                  <c:v>6.5695095062255862E-2</c:v>
                </c:pt>
                <c:pt idx="103">
                  <c:v>6.6401527822017664E-2</c:v>
                </c:pt>
                <c:pt idx="104">
                  <c:v>6.7055332660675052E-2</c:v>
                </c:pt>
                <c:pt idx="105">
                  <c:v>6.7370572686195368E-2</c:v>
                </c:pt>
                <c:pt idx="106">
                  <c:v>6.7904426157474523E-2</c:v>
                </c:pt>
                <c:pt idx="107">
                  <c:v>6.8360355496406552E-2</c:v>
                </c:pt>
                <c:pt idx="108">
                  <c:v>6.8976713716983801E-2</c:v>
                </c:pt>
                <c:pt idx="109">
                  <c:v>6.9628097116947174E-2</c:v>
                </c:pt>
                <c:pt idx="110">
                  <c:v>7.0332357287406916E-2</c:v>
                </c:pt>
                <c:pt idx="111">
                  <c:v>7.1097421646118167E-2</c:v>
                </c:pt>
                <c:pt idx="112">
                  <c:v>7.1852429211139685E-2</c:v>
                </c:pt>
                <c:pt idx="113">
                  <c:v>7.2393843531608576E-2</c:v>
                </c:pt>
                <c:pt idx="114">
                  <c:v>7.3061822354793554E-2</c:v>
                </c:pt>
                <c:pt idx="115">
                  <c:v>7.3772184550762177E-2</c:v>
                </c:pt>
                <c:pt idx="116">
                  <c:v>7.4223940074443814E-2</c:v>
                </c:pt>
                <c:pt idx="117">
                  <c:v>7.4926160275936127E-2</c:v>
                </c:pt>
                <c:pt idx="118">
                  <c:v>7.5832861661911014E-2</c:v>
                </c:pt>
                <c:pt idx="119">
                  <c:v>7.6477546989917752E-2</c:v>
                </c:pt>
                <c:pt idx="120">
                  <c:v>7.7407164871692663E-2</c:v>
                </c:pt>
                <c:pt idx="121">
                  <c:v>7.8189635276794428E-2</c:v>
                </c:pt>
                <c:pt idx="122">
                  <c:v>7.8783270716667173E-2</c:v>
                </c:pt>
                <c:pt idx="123">
                  <c:v>7.934429198503494E-2</c:v>
                </c:pt>
                <c:pt idx="124">
                  <c:v>8.0383589863777166E-2</c:v>
                </c:pt>
                <c:pt idx="125">
                  <c:v>8.0956602096557612E-2</c:v>
                </c:pt>
                <c:pt idx="126">
                  <c:v>7.9919655621051786E-2</c:v>
                </c:pt>
                <c:pt idx="127">
                  <c:v>7.9370830953121183E-2</c:v>
                </c:pt>
                <c:pt idx="128">
                  <c:v>7.8634555637836459E-2</c:v>
                </c:pt>
                <c:pt idx="129">
                  <c:v>7.7773997187614435E-2</c:v>
                </c:pt>
                <c:pt idx="130">
                  <c:v>7.7102707326412195E-2</c:v>
                </c:pt>
                <c:pt idx="131">
                  <c:v>7.850057035684585E-2</c:v>
                </c:pt>
                <c:pt idx="132">
                  <c:v>7.9446363449096682E-2</c:v>
                </c:pt>
                <c:pt idx="133">
                  <c:v>8.0363833904266352E-2</c:v>
                </c:pt>
                <c:pt idx="134">
                  <c:v>8.1464397907257083E-2</c:v>
                </c:pt>
                <c:pt idx="135">
                  <c:v>8.2437577843666079E-2</c:v>
                </c:pt>
                <c:pt idx="136">
                  <c:v>8.3426676690578461E-2</c:v>
                </c:pt>
                <c:pt idx="137">
                  <c:v>8.4849874675273898E-2</c:v>
                </c:pt>
                <c:pt idx="138">
                  <c:v>8.6577823758125311E-2</c:v>
                </c:pt>
                <c:pt idx="139">
                  <c:v>8.7896923720836642E-2</c:v>
                </c:pt>
                <c:pt idx="140">
                  <c:v>8.937368839979172E-2</c:v>
                </c:pt>
                <c:pt idx="141">
                  <c:v>9.0821827948093417E-2</c:v>
                </c:pt>
                <c:pt idx="142">
                  <c:v>9.2042259871959686E-2</c:v>
                </c:pt>
                <c:pt idx="143">
                  <c:v>9.2981351912021643E-2</c:v>
                </c:pt>
                <c:pt idx="144">
                  <c:v>9.4468739628791806E-2</c:v>
                </c:pt>
                <c:pt idx="145">
                  <c:v>9.5908352732658381E-2</c:v>
                </c:pt>
                <c:pt idx="146">
                  <c:v>9.7280688583850861E-2</c:v>
                </c:pt>
                <c:pt idx="147">
                  <c:v>9.8754137754440308E-2</c:v>
                </c:pt>
                <c:pt idx="148">
                  <c:v>0.10021216124296189</c:v>
                </c:pt>
                <c:pt idx="149">
                  <c:v>0.10119153112173079</c:v>
                </c:pt>
                <c:pt idx="150">
                  <c:v>0.1022476837038994</c:v>
                </c:pt>
                <c:pt idx="151">
                  <c:v>0.1034337669610977</c:v>
                </c:pt>
                <c:pt idx="152">
                  <c:v>0.1045113906264305</c:v>
                </c:pt>
                <c:pt idx="153">
                  <c:v>0.1058875203132629</c:v>
                </c:pt>
                <c:pt idx="154">
                  <c:v>0.1074521109461784</c:v>
                </c:pt>
                <c:pt idx="155">
                  <c:v>0.1090902507305145</c:v>
                </c:pt>
                <c:pt idx="156">
                  <c:v>0.1107974648475647</c:v>
                </c:pt>
                <c:pt idx="157">
                  <c:v>0.1123388722538948</c:v>
                </c:pt>
                <c:pt idx="158">
                  <c:v>0.1133058801293373</c:v>
                </c:pt>
                <c:pt idx="159">
                  <c:v>0.11391407996416091</c:v>
                </c:pt>
                <c:pt idx="160">
                  <c:v>0.11447948217391971</c:v>
                </c:pt>
                <c:pt idx="161">
                  <c:v>0.1146686613559723</c:v>
                </c:pt>
                <c:pt idx="162">
                  <c:v>0.1155998900532723</c:v>
                </c:pt>
                <c:pt idx="163">
                  <c:v>0.11680141240358349</c:v>
                </c:pt>
                <c:pt idx="164">
                  <c:v>0.11823726147413249</c:v>
                </c:pt>
                <c:pt idx="165">
                  <c:v>0.11972279399633411</c:v>
                </c:pt>
                <c:pt idx="166">
                  <c:v>0.12170266509056089</c:v>
                </c:pt>
                <c:pt idx="167">
                  <c:v>0.122614711523056</c:v>
                </c:pt>
                <c:pt idx="168">
                  <c:v>0.1241647824645042</c:v>
                </c:pt>
                <c:pt idx="169">
                  <c:v>0.1259418547153473</c:v>
                </c:pt>
                <c:pt idx="170">
                  <c:v>0.12753564566373829</c:v>
                </c:pt>
                <c:pt idx="171">
                  <c:v>0.12874884158372879</c:v>
                </c:pt>
                <c:pt idx="172">
                  <c:v>0.13042723238468171</c:v>
                </c:pt>
                <c:pt idx="173">
                  <c:v>0.13184138238430021</c:v>
                </c:pt>
                <c:pt idx="174">
                  <c:v>0.1336342871189117</c:v>
                </c:pt>
                <c:pt idx="175">
                  <c:v>0.1356083989143371</c:v>
                </c:pt>
                <c:pt idx="176">
                  <c:v>0.13779148161411289</c:v>
                </c:pt>
                <c:pt idx="177">
                  <c:v>0.14001354873180391</c:v>
                </c:pt>
                <c:pt idx="178">
                  <c:v>0.14238502979278561</c:v>
                </c:pt>
                <c:pt idx="179">
                  <c:v>0.14425626099109651</c:v>
                </c:pt>
                <c:pt idx="180">
                  <c:v>0.14612661004066471</c:v>
                </c:pt>
                <c:pt idx="181">
                  <c:v>0.14802856445312501</c:v>
                </c:pt>
                <c:pt idx="182">
                  <c:v>0.1500832766294479</c:v>
                </c:pt>
                <c:pt idx="183">
                  <c:v>0.15178758800029751</c:v>
                </c:pt>
                <c:pt idx="184">
                  <c:v>0.15352270603179929</c:v>
                </c:pt>
                <c:pt idx="185">
                  <c:v>0.15504623055458069</c:v>
                </c:pt>
                <c:pt idx="186">
                  <c:v>0.15699013769626621</c:v>
                </c:pt>
                <c:pt idx="187">
                  <c:v>0.15921786725521089</c:v>
                </c:pt>
                <c:pt idx="188">
                  <c:v>0.16175417304039</c:v>
                </c:pt>
                <c:pt idx="189">
                  <c:v>0.1645168304443359</c:v>
                </c:pt>
                <c:pt idx="190">
                  <c:v>0.16724551022052761</c:v>
                </c:pt>
                <c:pt idx="191">
                  <c:v>0.17044984102249139</c:v>
                </c:pt>
                <c:pt idx="192">
                  <c:v>0.17356280386447909</c:v>
                </c:pt>
                <c:pt idx="193">
                  <c:v>0.17618990838527679</c:v>
                </c:pt>
                <c:pt idx="194">
                  <c:v>0.1787744879722595</c:v>
                </c:pt>
                <c:pt idx="195">
                  <c:v>0.18148902058601379</c:v>
                </c:pt>
                <c:pt idx="196">
                  <c:v>0.183362627029419</c:v>
                </c:pt>
                <c:pt idx="197">
                  <c:v>0.18529300391674039</c:v>
                </c:pt>
                <c:pt idx="198">
                  <c:v>0.18774197399616241</c:v>
                </c:pt>
                <c:pt idx="199">
                  <c:v>0.19032621085643769</c:v>
                </c:pt>
                <c:pt idx="200">
                  <c:v>0.19319840669631949</c:v>
                </c:pt>
                <c:pt idx="201">
                  <c:v>0.195635387301445</c:v>
                </c:pt>
                <c:pt idx="202">
                  <c:v>0.19826141595840449</c:v>
                </c:pt>
                <c:pt idx="203">
                  <c:v>0.2006518512964249</c:v>
                </c:pt>
                <c:pt idx="204">
                  <c:v>0.20306958556175231</c:v>
                </c:pt>
                <c:pt idx="205">
                  <c:v>0.20477841496467589</c:v>
                </c:pt>
                <c:pt idx="206">
                  <c:v>0.20706716775894171</c:v>
                </c:pt>
                <c:pt idx="207">
                  <c:v>0.20882528722286231</c:v>
                </c:pt>
                <c:pt idx="208">
                  <c:v>0.21078206002712249</c:v>
                </c:pt>
                <c:pt idx="209">
                  <c:v>0.21240677833557131</c:v>
                </c:pt>
                <c:pt idx="210">
                  <c:v>0.21428813934326171</c:v>
                </c:pt>
                <c:pt idx="211">
                  <c:v>0.21617503166198729</c:v>
                </c:pt>
                <c:pt idx="212">
                  <c:v>0.2183271080255508</c:v>
                </c:pt>
                <c:pt idx="213">
                  <c:v>0.22030984461307529</c:v>
                </c:pt>
                <c:pt idx="214">
                  <c:v>0.22265883386135099</c:v>
                </c:pt>
                <c:pt idx="215">
                  <c:v>0.2252685874700546</c:v>
                </c:pt>
                <c:pt idx="216">
                  <c:v>0.22792892158031461</c:v>
                </c:pt>
                <c:pt idx="217">
                  <c:v>0.23061067461967469</c:v>
                </c:pt>
                <c:pt idx="218">
                  <c:v>0.23363489806652071</c:v>
                </c:pt>
                <c:pt idx="219">
                  <c:v>0.2368465453386307</c:v>
                </c:pt>
                <c:pt idx="220">
                  <c:v>0.23951649308204701</c:v>
                </c:pt>
                <c:pt idx="221">
                  <c:v>0.242402682304382</c:v>
                </c:pt>
                <c:pt idx="222">
                  <c:v>0.24528887152671799</c:v>
                </c:pt>
                <c:pt idx="223">
                  <c:v>0.24817506074905399</c:v>
                </c:pt>
                <c:pt idx="224">
                  <c:v>0.25106124997139001</c:v>
                </c:pt>
                <c:pt idx="225">
                  <c:v>0.25394743919372598</c:v>
                </c:pt>
                <c:pt idx="226">
                  <c:v>0.256833628416061</c:v>
                </c:pt>
                <c:pt idx="227">
                  <c:v>0.25971981763839702</c:v>
                </c:pt>
                <c:pt idx="228">
                  <c:v>0.26260600686073299</c:v>
                </c:pt>
                <c:pt idx="229">
                  <c:v>0.26549219608306901</c:v>
                </c:pt>
                <c:pt idx="230">
                  <c:v>0.26837838530540498</c:v>
                </c:pt>
                <c:pt idx="231">
                  <c:v>0.271264574527741</c:v>
                </c:pt>
                <c:pt idx="232">
                  <c:v>0.27415076375007702</c:v>
                </c:pt>
                <c:pt idx="233">
                  <c:v>0.27703695297241199</c:v>
                </c:pt>
                <c:pt idx="234">
                  <c:v>0.27992314219474801</c:v>
                </c:pt>
                <c:pt idx="235">
                  <c:v>0.28280933141708398</c:v>
                </c:pt>
                <c:pt idx="236">
                  <c:v>0.28569552063942</c:v>
                </c:pt>
                <c:pt idx="237">
                  <c:v>0.28858170986175602</c:v>
                </c:pt>
                <c:pt idx="238">
                  <c:v>0.29146789908409099</c:v>
                </c:pt>
                <c:pt idx="239">
                  <c:v>0.29435408830642701</c:v>
                </c:pt>
                <c:pt idx="240">
                  <c:v>0.29724027752876298</c:v>
                </c:pt>
                <c:pt idx="241">
                  <c:v>0.300126466751099</c:v>
                </c:pt>
                <c:pt idx="242">
                  <c:v>0.30301265597343502</c:v>
                </c:pt>
                <c:pt idx="243">
                  <c:v>0.30589884519577099</c:v>
                </c:pt>
                <c:pt idx="244">
                  <c:v>0.30878503441810701</c:v>
                </c:pt>
                <c:pt idx="245">
                  <c:v>0.31167122364044197</c:v>
                </c:pt>
                <c:pt idx="246">
                  <c:v>0.314557412862778</c:v>
                </c:pt>
                <c:pt idx="247">
                  <c:v>0.31744360208511402</c:v>
                </c:pt>
                <c:pt idx="248">
                  <c:v>0.32032979130744998</c:v>
                </c:pt>
                <c:pt idx="249">
                  <c:v>0.32321598052978601</c:v>
                </c:pt>
                <c:pt idx="250">
                  <c:v>0.32610216975212097</c:v>
                </c:pt>
                <c:pt idx="251">
                  <c:v>0.328988358974457</c:v>
                </c:pt>
                <c:pt idx="252">
                  <c:v>0.33187454819679302</c:v>
                </c:pt>
                <c:pt idx="253">
                  <c:v>0.33476073741912898</c:v>
                </c:pt>
                <c:pt idx="254">
                  <c:v>0.33764692664146401</c:v>
                </c:pt>
                <c:pt idx="255">
                  <c:v>0.34053311586379997</c:v>
                </c:pt>
                <c:pt idx="256">
                  <c:v>0.343419305086136</c:v>
                </c:pt>
                <c:pt idx="257">
                  <c:v>0.34630549430847202</c:v>
                </c:pt>
                <c:pt idx="258">
                  <c:v>0.3087190628051758</c:v>
                </c:pt>
                <c:pt idx="259">
                  <c:v>0.31452494263648989</c:v>
                </c:pt>
                <c:pt idx="260">
                  <c:v>0.31997636556625358</c:v>
                </c:pt>
                <c:pt idx="261">
                  <c:v>0.32500887513160698</c:v>
                </c:pt>
                <c:pt idx="262">
                  <c:v>0.32974895834922791</c:v>
                </c:pt>
                <c:pt idx="263">
                  <c:v>0.33374311327934258</c:v>
                </c:pt>
                <c:pt idx="264">
                  <c:v>0.3383200466632843</c:v>
                </c:pt>
                <c:pt idx="265">
                  <c:v>0.34156938791275021</c:v>
                </c:pt>
                <c:pt idx="266">
                  <c:v>0.3453202366828918</c:v>
                </c:pt>
                <c:pt idx="267">
                  <c:v>0.34908887147903439</c:v>
                </c:pt>
                <c:pt idx="268">
                  <c:v>0.35290613770484919</c:v>
                </c:pt>
                <c:pt idx="269">
                  <c:v>0.35630424618721013</c:v>
                </c:pt>
                <c:pt idx="270">
                  <c:v>0.36005396842956539</c:v>
                </c:pt>
                <c:pt idx="271">
                  <c:v>0.36356968879699708</c:v>
                </c:pt>
                <c:pt idx="272">
                  <c:v>0.36717853546142581</c:v>
                </c:pt>
                <c:pt idx="273">
                  <c:v>0.37033264636993413</c:v>
                </c:pt>
                <c:pt idx="274">
                  <c:v>0.3733884572982788</c:v>
                </c:pt>
                <c:pt idx="275">
                  <c:v>0.37523093819618231</c:v>
                </c:pt>
                <c:pt idx="276">
                  <c:v>0.37679338455200201</c:v>
                </c:pt>
                <c:pt idx="277">
                  <c:v>0.37803815007209779</c:v>
                </c:pt>
                <c:pt idx="278">
                  <c:v>0.37968181967735293</c:v>
                </c:pt>
                <c:pt idx="279">
                  <c:v>0.38119974732398992</c:v>
                </c:pt>
                <c:pt idx="280">
                  <c:v>0.38328636288642881</c:v>
                </c:pt>
                <c:pt idx="281">
                  <c:v>0.38522656559944152</c:v>
                </c:pt>
                <c:pt idx="282">
                  <c:v>0.3876632511615753</c:v>
                </c:pt>
                <c:pt idx="283">
                  <c:v>0.38882380127906802</c:v>
                </c:pt>
                <c:pt idx="284">
                  <c:v>0.39025322794914252</c:v>
                </c:pt>
                <c:pt idx="285">
                  <c:v>0.39190212488174442</c:v>
                </c:pt>
                <c:pt idx="286">
                  <c:v>0.38901928663253782</c:v>
                </c:pt>
                <c:pt idx="287">
                  <c:v>0.38645164966583251</c:v>
                </c:pt>
                <c:pt idx="288">
                  <c:v>0.38567472696304322</c:v>
                </c:pt>
                <c:pt idx="289">
                  <c:v>0.38456310033798219</c:v>
                </c:pt>
                <c:pt idx="290">
                  <c:v>0.38389056921005249</c:v>
                </c:pt>
                <c:pt idx="291">
                  <c:v>0.38816745877265929</c:v>
                </c:pt>
                <c:pt idx="292">
                  <c:v>0.39226376414299008</c:v>
                </c:pt>
                <c:pt idx="293">
                  <c:v>0.39621166586875922</c:v>
                </c:pt>
                <c:pt idx="294">
                  <c:v>0.40061805248260501</c:v>
                </c:pt>
                <c:pt idx="295">
                  <c:v>0.40486310720443719</c:v>
                </c:pt>
                <c:pt idx="296">
                  <c:v>0.40842954516410829</c:v>
                </c:pt>
                <c:pt idx="297">
                  <c:v>0.41105454564094551</c:v>
                </c:pt>
                <c:pt idx="298">
                  <c:v>0.41339211463928222</c:v>
                </c:pt>
                <c:pt idx="299">
                  <c:v>0.41564580202102658</c:v>
                </c:pt>
                <c:pt idx="300">
                  <c:v>0.41755111813545231</c:v>
                </c:pt>
                <c:pt idx="301">
                  <c:v>0.42168601751327522</c:v>
                </c:pt>
                <c:pt idx="302">
                  <c:v>0.42533648610115049</c:v>
                </c:pt>
                <c:pt idx="303">
                  <c:v>0.43057928681373597</c:v>
                </c:pt>
                <c:pt idx="304">
                  <c:v>0.43620955348014828</c:v>
                </c:pt>
                <c:pt idx="305">
                  <c:v>0.44088578820228569</c:v>
                </c:pt>
                <c:pt idx="306">
                  <c:v>0.443311983346939</c:v>
                </c:pt>
                <c:pt idx="307">
                  <c:v>0.44609821438789371</c:v>
                </c:pt>
                <c:pt idx="308">
                  <c:v>0.4475927412509918</c:v>
                </c:pt>
                <c:pt idx="309">
                  <c:v>0.44893492460250861</c:v>
                </c:pt>
                <c:pt idx="310">
                  <c:v>0.446390300989151</c:v>
                </c:pt>
                <c:pt idx="311">
                  <c:v>0.44046787023544309</c:v>
                </c:pt>
                <c:pt idx="312">
                  <c:v>0.43315727114677433</c:v>
                </c:pt>
                <c:pt idx="313">
                  <c:v>1.404618471860886E-2</c:v>
                </c:pt>
                <c:pt idx="314">
                  <c:v>1.404618471860886E-2</c:v>
                </c:pt>
                <c:pt idx="315">
                  <c:v>1.6612609227498371E-2</c:v>
                </c:pt>
                <c:pt idx="316">
                  <c:v>1.9289660733193159E-2</c:v>
                </c:pt>
                <c:pt idx="317">
                  <c:v>2.001296989619732E-2</c:v>
                </c:pt>
                <c:pt idx="318">
                  <c:v>2.200356870889664E-2</c:v>
                </c:pt>
                <c:pt idx="319">
                  <c:v>2.4155265465378769E-2</c:v>
                </c:pt>
                <c:pt idx="320">
                  <c:v>2.5026968866586681E-2</c:v>
                </c:pt>
                <c:pt idx="321">
                  <c:v>2.449133768677712E-2</c:v>
                </c:pt>
                <c:pt idx="322">
                  <c:v>2.5070863589644429E-2</c:v>
                </c:pt>
                <c:pt idx="323">
                  <c:v>2.562098391354084E-2</c:v>
                </c:pt>
                <c:pt idx="324">
                  <c:v>2.617614530026913E-2</c:v>
                </c:pt>
                <c:pt idx="325">
                  <c:v>2.5932476297020911E-2</c:v>
                </c:pt>
                <c:pt idx="326">
                  <c:v>2.6144332811236379E-2</c:v>
                </c:pt>
                <c:pt idx="327">
                  <c:v>2.6320317760109901E-2</c:v>
                </c:pt>
                <c:pt idx="328">
                  <c:v>2.6526210084557529E-2</c:v>
                </c:pt>
                <c:pt idx="329">
                  <c:v>2.6650303229689601E-2</c:v>
                </c:pt>
                <c:pt idx="330">
                  <c:v>2.7664938941597939E-2</c:v>
                </c:pt>
                <c:pt idx="331">
                  <c:v>2.88923516869545E-2</c:v>
                </c:pt>
                <c:pt idx="332">
                  <c:v>3.0126344040036199E-2</c:v>
                </c:pt>
                <c:pt idx="333">
                  <c:v>3.1330414861440663E-2</c:v>
                </c:pt>
                <c:pt idx="334">
                  <c:v>3.2428342476487161E-2</c:v>
                </c:pt>
                <c:pt idx="335">
                  <c:v>3.3283828198909758E-2</c:v>
                </c:pt>
                <c:pt idx="336">
                  <c:v>3.3890414237976077E-2</c:v>
                </c:pt>
                <c:pt idx="337">
                  <c:v>3.4516957402229313E-2</c:v>
                </c:pt>
                <c:pt idx="338">
                  <c:v>3.5102786123752602E-2</c:v>
                </c:pt>
                <c:pt idx="339">
                  <c:v>3.5770957171916959E-2</c:v>
                </c:pt>
                <c:pt idx="340">
                  <c:v>3.645792901515961E-2</c:v>
                </c:pt>
                <c:pt idx="341">
                  <c:v>3.7075088918209077E-2</c:v>
                </c:pt>
                <c:pt idx="342">
                  <c:v>3.7682594358921052E-2</c:v>
                </c:pt>
                <c:pt idx="343">
                  <c:v>3.8198240101337433E-2</c:v>
                </c:pt>
                <c:pt idx="344">
                  <c:v>3.8681404292583467E-2</c:v>
                </c:pt>
                <c:pt idx="345">
                  <c:v>3.8261936604976662E-2</c:v>
                </c:pt>
                <c:pt idx="346">
                  <c:v>3.8170880079269408E-2</c:v>
                </c:pt>
                <c:pt idx="347">
                  <c:v>3.8003034889698029E-2</c:v>
                </c:pt>
                <c:pt idx="348">
                  <c:v>3.7943100929260253E-2</c:v>
                </c:pt>
                <c:pt idx="349">
                  <c:v>3.7920989096164703E-2</c:v>
                </c:pt>
                <c:pt idx="350">
                  <c:v>3.8840425014495847E-2</c:v>
                </c:pt>
                <c:pt idx="351">
                  <c:v>3.9504308998584738E-2</c:v>
                </c:pt>
                <c:pt idx="352">
                  <c:v>4.0185400843620302E-2</c:v>
                </c:pt>
                <c:pt idx="353">
                  <c:v>4.0790352225303653E-2</c:v>
                </c:pt>
                <c:pt idx="354">
                  <c:v>4.1475641727447513E-2</c:v>
                </c:pt>
                <c:pt idx="355">
                  <c:v>4.205201864242554E-2</c:v>
                </c:pt>
                <c:pt idx="356">
                  <c:v>4.2690855264663687E-2</c:v>
                </c:pt>
                <c:pt idx="357">
                  <c:v>4.320520609617233E-2</c:v>
                </c:pt>
                <c:pt idx="358">
                  <c:v>4.373980313539505E-2</c:v>
                </c:pt>
                <c:pt idx="359">
                  <c:v>4.4135978817939757E-2</c:v>
                </c:pt>
                <c:pt idx="360">
                  <c:v>4.472273588180542E-2</c:v>
                </c:pt>
                <c:pt idx="361">
                  <c:v>4.52079176902771E-2</c:v>
                </c:pt>
                <c:pt idx="362">
                  <c:v>4.5776860415935518E-2</c:v>
                </c:pt>
                <c:pt idx="363">
                  <c:v>4.6344658732414237E-2</c:v>
                </c:pt>
                <c:pt idx="364">
                  <c:v>4.6996444463729858E-2</c:v>
                </c:pt>
                <c:pt idx="365">
                  <c:v>4.7509585320949552E-2</c:v>
                </c:pt>
                <c:pt idx="366">
                  <c:v>4.8125401139259338E-2</c:v>
                </c:pt>
                <c:pt idx="367">
                  <c:v>4.8553788661956788E-2</c:v>
                </c:pt>
                <c:pt idx="368">
                  <c:v>4.8932087421417227E-2</c:v>
                </c:pt>
                <c:pt idx="369">
                  <c:v>4.9413600564002992E-2</c:v>
                </c:pt>
                <c:pt idx="370">
                  <c:v>4.992728382349014E-2</c:v>
                </c:pt>
                <c:pt idx="371">
                  <c:v>5.0196966528892523E-2</c:v>
                </c:pt>
                <c:pt idx="372">
                  <c:v>5.0862981379032127E-2</c:v>
                </c:pt>
                <c:pt idx="373">
                  <c:v>5.1543569564819328E-2</c:v>
                </c:pt>
                <c:pt idx="374">
                  <c:v>5.2082309126853937E-2</c:v>
                </c:pt>
                <c:pt idx="375">
                  <c:v>5.2615594863891599E-2</c:v>
                </c:pt>
                <c:pt idx="376">
                  <c:v>5.3389084339141843E-2</c:v>
                </c:pt>
                <c:pt idx="377">
                  <c:v>5.3259357810020447E-2</c:v>
                </c:pt>
                <c:pt idx="378">
                  <c:v>5.3369779884815213E-2</c:v>
                </c:pt>
                <c:pt idx="379">
                  <c:v>5.3587888181209561E-2</c:v>
                </c:pt>
                <c:pt idx="380">
                  <c:v>5.3812862932682039E-2</c:v>
                </c:pt>
                <c:pt idx="381">
                  <c:v>5.403681546449661E-2</c:v>
                </c:pt>
                <c:pt idx="382">
                  <c:v>5.4814407229423517E-2</c:v>
                </c:pt>
                <c:pt idx="383">
                  <c:v>5.5326239764690401E-2</c:v>
                </c:pt>
                <c:pt idx="384">
                  <c:v>5.5835404992103578E-2</c:v>
                </c:pt>
                <c:pt idx="385">
                  <c:v>5.6200806796550748E-2</c:v>
                </c:pt>
                <c:pt idx="386">
                  <c:v>5.6541870534420023E-2</c:v>
                </c:pt>
                <c:pt idx="387">
                  <c:v>5.7055939733982083E-2</c:v>
                </c:pt>
                <c:pt idx="388">
                  <c:v>5.7525213062763217E-2</c:v>
                </c:pt>
                <c:pt idx="389">
                  <c:v>5.8022141456603997E-2</c:v>
                </c:pt>
                <c:pt idx="390">
                  <c:v>5.8606216311454767E-2</c:v>
                </c:pt>
                <c:pt idx="391">
                  <c:v>5.9088326990604401E-2</c:v>
                </c:pt>
                <c:pt idx="392">
                  <c:v>5.9614115953445443E-2</c:v>
                </c:pt>
                <c:pt idx="393">
                  <c:v>6.0088150203227997E-2</c:v>
                </c:pt>
                <c:pt idx="394">
                  <c:v>6.0627868771553038E-2</c:v>
                </c:pt>
                <c:pt idx="395">
                  <c:v>6.1205826699733727E-2</c:v>
                </c:pt>
                <c:pt idx="396">
                  <c:v>6.1798864603042597E-2</c:v>
                </c:pt>
                <c:pt idx="397">
                  <c:v>6.2219879031181327E-2</c:v>
                </c:pt>
                <c:pt idx="398">
                  <c:v>6.2827007472515101E-2</c:v>
                </c:pt>
                <c:pt idx="399">
                  <c:v>6.3152873516082758E-2</c:v>
                </c:pt>
                <c:pt idx="400">
                  <c:v>6.3595835864543912E-2</c:v>
                </c:pt>
                <c:pt idx="401">
                  <c:v>6.3989919424057004E-2</c:v>
                </c:pt>
                <c:pt idx="402">
                  <c:v>6.4463759958744052E-2</c:v>
                </c:pt>
                <c:pt idx="403">
                  <c:v>6.4809910953044891E-2</c:v>
                </c:pt>
                <c:pt idx="404">
                  <c:v>6.5198594331741327E-2</c:v>
                </c:pt>
                <c:pt idx="405">
                  <c:v>6.5441241860389715E-2</c:v>
                </c:pt>
                <c:pt idx="406">
                  <c:v>6.5523076057434085E-2</c:v>
                </c:pt>
                <c:pt idx="407">
                  <c:v>6.5213261544704443E-2</c:v>
                </c:pt>
                <c:pt idx="408">
                  <c:v>6.5046229958534235E-2</c:v>
                </c:pt>
                <c:pt idx="409">
                  <c:v>6.4459756016731262E-2</c:v>
                </c:pt>
                <c:pt idx="410">
                  <c:v>6.4463663101196292E-2</c:v>
                </c:pt>
                <c:pt idx="411">
                  <c:v>6.4633442461490637E-2</c:v>
                </c:pt>
                <c:pt idx="412">
                  <c:v>6.533312052488327E-2</c:v>
                </c:pt>
                <c:pt idx="413">
                  <c:v>6.5970429778099055E-2</c:v>
                </c:pt>
                <c:pt idx="414">
                  <c:v>6.7080095410346985E-2</c:v>
                </c:pt>
                <c:pt idx="415">
                  <c:v>6.7551468312740323E-2</c:v>
                </c:pt>
                <c:pt idx="416">
                  <c:v>6.8273343145847321E-2</c:v>
                </c:pt>
                <c:pt idx="417">
                  <c:v>6.8952201306819921E-2</c:v>
                </c:pt>
                <c:pt idx="418">
                  <c:v>6.9739420711994168E-2</c:v>
                </c:pt>
                <c:pt idx="419">
                  <c:v>7.0507721602916712E-2</c:v>
                </c:pt>
                <c:pt idx="420">
                  <c:v>7.1406762301921847E-2</c:v>
                </c:pt>
                <c:pt idx="421">
                  <c:v>7.2187192738056183E-2</c:v>
                </c:pt>
                <c:pt idx="422">
                  <c:v>7.3073884844779974E-2</c:v>
                </c:pt>
                <c:pt idx="423">
                  <c:v>7.4037054181098932E-2</c:v>
                </c:pt>
                <c:pt idx="424">
                  <c:v>7.5499227643013006E-2</c:v>
                </c:pt>
                <c:pt idx="425">
                  <c:v>7.7021849155426023E-2</c:v>
                </c:pt>
                <c:pt idx="426">
                  <c:v>7.8485544025897983E-2</c:v>
                </c:pt>
                <c:pt idx="427">
                  <c:v>7.9813943803310389E-2</c:v>
                </c:pt>
                <c:pt idx="428">
                  <c:v>8.135558813810348E-2</c:v>
                </c:pt>
                <c:pt idx="429">
                  <c:v>8.2583332061767573E-2</c:v>
                </c:pt>
                <c:pt idx="430">
                  <c:v>8.3651442825794217E-2</c:v>
                </c:pt>
                <c:pt idx="431">
                  <c:v>8.4775182604789737E-2</c:v>
                </c:pt>
                <c:pt idx="432">
                  <c:v>8.6135499179363251E-2</c:v>
                </c:pt>
                <c:pt idx="433">
                  <c:v>8.715421259403229E-2</c:v>
                </c:pt>
                <c:pt idx="434">
                  <c:v>8.821042329072952E-2</c:v>
                </c:pt>
                <c:pt idx="435">
                  <c:v>8.9440315961837769E-2</c:v>
                </c:pt>
                <c:pt idx="436">
                  <c:v>9.0894019603729254E-2</c:v>
                </c:pt>
                <c:pt idx="437">
                  <c:v>9.1852751374244687E-2</c:v>
                </c:pt>
                <c:pt idx="438">
                  <c:v>9.2678278684616089E-2</c:v>
                </c:pt>
                <c:pt idx="439">
                  <c:v>9.3593952059745786E-2</c:v>
                </c:pt>
                <c:pt idx="440">
                  <c:v>9.4541503489017492E-2</c:v>
                </c:pt>
                <c:pt idx="441">
                  <c:v>9.4109815359115598E-2</c:v>
                </c:pt>
                <c:pt idx="442">
                  <c:v>9.4137622416019445E-2</c:v>
                </c:pt>
                <c:pt idx="443">
                  <c:v>9.4404037296772006E-2</c:v>
                </c:pt>
                <c:pt idx="444">
                  <c:v>9.4820120930671686E-2</c:v>
                </c:pt>
                <c:pt idx="445">
                  <c:v>9.514123946428299E-2</c:v>
                </c:pt>
                <c:pt idx="446">
                  <c:v>9.6603520214557648E-2</c:v>
                </c:pt>
                <c:pt idx="447">
                  <c:v>9.7885723412036899E-2</c:v>
                </c:pt>
                <c:pt idx="448">
                  <c:v>9.9599418044090268E-2</c:v>
                </c:pt>
                <c:pt idx="449">
                  <c:v>0.10070037841796881</c:v>
                </c:pt>
                <c:pt idx="450">
                  <c:v>0.1017749071121216</c:v>
                </c:pt>
                <c:pt idx="451">
                  <c:v>0.1026654183864593</c:v>
                </c:pt>
                <c:pt idx="452">
                  <c:v>0.1037356495857239</c:v>
                </c:pt>
                <c:pt idx="453">
                  <c:v>0.1044287413358688</c:v>
                </c:pt>
                <c:pt idx="454">
                  <c:v>0.10555600225925441</c:v>
                </c:pt>
                <c:pt idx="455">
                  <c:v>0.1067565470933914</c:v>
                </c:pt>
                <c:pt idx="456">
                  <c:v>0.10835084468126301</c:v>
                </c:pt>
                <c:pt idx="457">
                  <c:v>0.10965780466794969</c:v>
                </c:pt>
                <c:pt idx="458">
                  <c:v>0.1111669629812241</c:v>
                </c:pt>
                <c:pt idx="459">
                  <c:v>0.1125261276960373</c:v>
                </c:pt>
                <c:pt idx="460">
                  <c:v>0.114131136238575</c:v>
                </c:pt>
                <c:pt idx="461">
                  <c:v>0.1155686095356941</c:v>
                </c:pt>
                <c:pt idx="462">
                  <c:v>0.1173241376876831</c:v>
                </c:pt>
                <c:pt idx="463">
                  <c:v>0.11850690692663191</c:v>
                </c:pt>
                <c:pt idx="464">
                  <c:v>0.1199555441737175</c:v>
                </c:pt>
                <c:pt idx="465">
                  <c:v>0.12124984711408621</c:v>
                </c:pt>
                <c:pt idx="466">
                  <c:v>0.1226801216602325</c:v>
                </c:pt>
                <c:pt idx="467">
                  <c:v>0.1239382907748222</c:v>
                </c:pt>
                <c:pt idx="468">
                  <c:v>0.12569614648818969</c:v>
                </c:pt>
                <c:pt idx="469">
                  <c:v>0.12722170799970631</c:v>
                </c:pt>
                <c:pt idx="470">
                  <c:v>0.1288911283016205</c:v>
                </c:pt>
                <c:pt idx="471">
                  <c:v>0.130945810675621</c:v>
                </c:pt>
                <c:pt idx="472">
                  <c:v>0.13300395011901861</c:v>
                </c:pt>
                <c:pt idx="473">
                  <c:v>0.12960104197263719</c:v>
                </c:pt>
                <c:pt idx="474">
                  <c:v>0.12739279568195341</c:v>
                </c:pt>
                <c:pt idx="475">
                  <c:v>0.12560557276010509</c:v>
                </c:pt>
                <c:pt idx="476">
                  <c:v>0.1236587777733803</c:v>
                </c:pt>
                <c:pt idx="477">
                  <c:v>0.1217561677098274</c:v>
                </c:pt>
                <c:pt idx="478">
                  <c:v>0.1254062503576279</c:v>
                </c:pt>
                <c:pt idx="479">
                  <c:v>0.12798253148794181</c:v>
                </c:pt>
                <c:pt idx="480">
                  <c:v>0.12974666059017179</c:v>
                </c:pt>
                <c:pt idx="481">
                  <c:v>0.13123083412647249</c:v>
                </c:pt>
                <c:pt idx="482">
                  <c:v>0.1330990582704544</c:v>
                </c:pt>
                <c:pt idx="483">
                  <c:v>0.13422181010246281</c:v>
                </c:pt>
                <c:pt idx="484">
                  <c:v>0.1353522032499313</c:v>
                </c:pt>
                <c:pt idx="485">
                  <c:v>0.1370523422956467</c:v>
                </c:pt>
                <c:pt idx="486">
                  <c:v>0.13901426494121549</c:v>
                </c:pt>
                <c:pt idx="487">
                  <c:v>0.1404840141534805</c:v>
                </c:pt>
                <c:pt idx="488">
                  <c:v>0.1429701745510101</c:v>
                </c:pt>
                <c:pt idx="489">
                  <c:v>0.14547713994979861</c:v>
                </c:pt>
                <c:pt idx="490">
                  <c:v>0.1480065166950226</c:v>
                </c:pt>
                <c:pt idx="491">
                  <c:v>0.15044246017932891</c:v>
                </c:pt>
                <c:pt idx="492">
                  <c:v>0.15346108675003051</c:v>
                </c:pt>
                <c:pt idx="493">
                  <c:v>0.1561757057905197</c:v>
                </c:pt>
                <c:pt idx="494">
                  <c:v>0.15906604230403901</c:v>
                </c:pt>
                <c:pt idx="495">
                  <c:v>0.16148653626441961</c:v>
                </c:pt>
                <c:pt idx="496">
                  <c:v>0.16334791183471681</c:v>
                </c:pt>
                <c:pt idx="497">
                  <c:v>0.16453717052936551</c:v>
                </c:pt>
                <c:pt idx="498">
                  <c:v>0.16592476069927209</c:v>
                </c:pt>
                <c:pt idx="499">
                  <c:v>0.16708230376243591</c:v>
                </c:pt>
                <c:pt idx="500">
                  <c:v>0.16869772374629971</c:v>
                </c:pt>
                <c:pt idx="501">
                  <c:v>0.17060781717300419</c:v>
                </c:pt>
                <c:pt idx="502">
                  <c:v>0.17255986332893369</c:v>
                </c:pt>
                <c:pt idx="503">
                  <c:v>0.17412865459918969</c:v>
                </c:pt>
                <c:pt idx="504">
                  <c:v>0.1756913989782333</c:v>
                </c:pt>
                <c:pt idx="505">
                  <c:v>0.17753879427909849</c:v>
                </c:pt>
                <c:pt idx="506">
                  <c:v>0.17996692955493929</c:v>
                </c:pt>
                <c:pt idx="507">
                  <c:v>0.18237265050411219</c:v>
                </c:pt>
                <c:pt idx="508">
                  <c:v>0.1860051274299622</c:v>
                </c:pt>
                <c:pt idx="509">
                  <c:v>0.1901214689016342</c:v>
                </c:pt>
                <c:pt idx="510">
                  <c:v>0.19418139457702641</c:v>
                </c:pt>
                <c:pt idx="511">
                  <c:v>0.19747453927993769</c:v>
                </c:pt>
                <c:pt idx="512">
                  <c:v>0.20060725510120389</c:v>
                </c:pt>
                <c:pt idx="513">
                  <c:v>0.20217966139316559</c:v>
                </c:pt>
                <c:pt idx="514">
                  <c:v>0.20340608060359949</c:v>
                </c:pt>
                <c:pt idx="515">
                  <c:v>0.20453259050846101</c:v>
                </c:pt>
                <c:pt idx="516">
                  <c:v>0.20627835392951971</c:v>
                </c:pt>
                <c:pt idx="517">
                  <c:v>0.20824442803859711</c:v>
                </c:pt>
                <c:pt idx="518">
                  <c:v>0.21093842387199399</c:v>
                </c:pt>
                <c:pt idx="519">
                  <c:v>0.21308432817459111</c:v>
                </c:pt>
                <c:pt idx="520">
                  <c:v>0.2144965350627899</c:v>
                </c:pt>
                <c:pt idx="521">
                  <c:v>0.21603929698467261</c:v>
                </c:pt>
                <c:pt idx="522">
                  <c:v>0.21794793009758001</c:v>
                </c:pt>
                <c:pt idx="523">
                  <c:v>0.2196976453065872</c:v>
                </c:pt>
                <c:pt idx="524">
                  <c:v>0.2224563628435135</c:v>
                </c:pt>
                <c:pt idx="525">
                  <c:v>0.22576106190681461</c:v>
                </c:pt>
                <c:pt idx="526">
                  <c:v>0.2287553787231445</c:v>
                </c:pt>
                <c:pt idx="527">
                  <c:v>0.2317177593708038</c:v>
                </c:pt>
                <c:pt idx="528">
                  <c:v>0.2351641118526458</c:v>
                </c:pt>
                <c:pt idx="529">
                  <c:v>0.2380484342575073</c:v>
                </c:pt>
                <c:pt idx="530">
                  <c:v>0.24052131772041321</c:v>
                </c:pt>
                <c:pt idx="531">
                  <c:v>0.24271411895751949</c:v>
                </c:pt>
                <c:pt idx="532">
                  <c:v>0.24551815688610079</c:v>
                </c:pt>
                <c:pt idx="533">
                  <c:v>0.24843568801879881</c:v>
                </c:pt>
                <c:pt idx="534">
                  <c:v>0.25208682417869571</c:v>
                </c:pt>
                <c:pt idx="535">
                  <c:v>0.25692663192749021</c:v>
                </c:pt>
                <c:pt idx="536">
                  <c:v>0.26243399381637572</c:v>
                </c:pt>
                <c:pt idx="537">
                  <c:v>0.26430245637893679</c:v>
                </c:pt>
                <c:pt idx="538">
                  <c:v>0.26565454006195072</c:v>
                </c:pt>
                <c:pt idx="539">
                  <c:v>0.26645290851593018</c:v>
                </c:pt>
                <c:pt idx="540">
                  <c:v>0.26663009524345399</c:v>
                </c:pt>
                <c:pt idx="541">
                  <c:v>0.26657060980796821</c:v>
                </c:pt>
                <c:pt idx="542">
                  <c:v>0.26948333978652961</c:v>
                </c:pt>
                <c:pt idx="543">
                  <c:v>0.2720732629299164</c:v>
                </c:pt>
                <c:pt idx="544">
                  <c:v>0.27475707530975341</c:v>
                </c:pt>
                <c:pt idx="545">
                  <c:v>0.27706195712089537</c:v>
                </c:pt>
                <c:pt idx="546">
                  <c:v>0.27945160865783691</c:v>
                </c:pt>
                <c:pt idx="547">
                  <c:v>0.28165526390075679</c:v>
                </c:pt>
                <c:pt idx="548">
                  <c:v>0.28430418372154243</c:v>
                </c:pt>
                <c:pt idx="549">
                  <c:v>0.2866512596607208</c:v>
                </c:pt>
                <c:pt idx="550">
                  <c:v>0.28912773728370672</c:v>
                </c:pt>
                <c:pt idx="551">
                  <c:v>0.2911101460456848</c:v>
                </c:pt>
                <c:pt idx="552">
                  <c:v>0.2937930762767792</c:v>
                </c:pt>
                <c:pt idx="553">
                  <c:v>0.29582165479660028</c:v>
                </c:pt>
                <c:pt idx="554">
                  <c:v>0.29797682166099548</c:v>
                </c:pt>
                <c:pt idx="555">
                  <c:v>0.30024823546409612</c:v>
                </c:pt>
                <c:pt idx="556">
                  <c:v>0.30322725772857673</c:v>
                </c:pt>
                <c:pt idx="557">
                  <c:v>0.30542579889297478</c:v>
                </c:pt>
                <c:pt idx="558">
                  <c:v>0.3078078806400299</c:v>
                </c:pt>
                <c:pt idx="559">
                  <c:v>0.31018211245536798</c:v>
                </c:pt>
                <c:pt idx="560">
                  <c:v>0.31299284100532532</c:v>
                </c:pt>
                <c:pt idx="561">
                  <c:v>0.31477825045585628</c:v>
                </c:pt>
                <c:pt idx="562">
                  <c:v>0.31711496114730831</c:v>
                </c:pt>
                <c:pt idx="563">
                  <c:v>0.32039982080459589</c:v>
                </c:pt>
                <c:pt idx="564">
                  <c:v>0.32387372851371771</c:v>
                </c:pt>
                <c:pt idx="565">
                  <c:v>0.32682400345802309</c:v>
                </c:pt>
                <c:pt idx="566">
                  <c:v>0.33169975280761721</c:v>
                </c:pt>
                <c:pt idx="567">
                  <c:v>0.33635327816009519</c:v>
                </c:pt>
                <c:pt idx="568">
                  <c:v>0.34068175554275509</c:v>
                </c:pt>
                <c:pt idx="569">
                  <c:v>0.34273381829261779</c:v>
                </c:pt>
                <c:pt idx="570">
                  <c:v>0.34669152498245243</c:v>
                </c:pt>
                <c:pt idx="571">
                  <c:v>0.34975516796112061</c:v>
                </c:pt>
                <c:pt idx="572">
                  <c:v>0.3536085247993469</c:v>
                </c:pt>
                <c:pt idx="573">
                  <c:v>0.35679628252983092</c:v>
                </c:pt>
                <c:pt idx="574">
                  <c:v>0.36515303850173952</c:v>
                </c:pt>
                <c:pt idx="575">
                  <c:v>0.37421360611915588</c:v>
                </c:pt>
                <c:pt idx="576">
                  <c:v>0.38374572396278378</c:v>
                </c:pt>
                <c:pt idx="577">
                  <c:v>0.39154579043388371</c:v>
                </c:pt>
                <c:pt idx="578">
                  <c:v>0.3999888777732849</c:v>
                </c:pt>
                <c:pt idx="579">
                  <c:v>0.40316628217697142</c:v>
                </c:pt>
                <c:pt idx="580">
                  <c:v>0.40288523435592649</c:v>
                </c:pt>
                <c:pt idx="581">
                  <c:v>0.40195546150207517</c:v>
                </c:pt>
                <c:pt idx="582">
                  <c:v>0.40280295610427858</c:v>
                </c:pt>
                <c:pt idx="583">
                  <c:v>0.40206760764122013</c:v>
                </c:pt>
                <c:pt idx="584">
                  <c:v>0.40346896648406982</c:v>
                </c:pt>
                <c:pt idx="585">
                  <c:v>0.40577744245529168</c:v>
                </c:pt>
                <c:pt idx="586">
                  <c:v>0.40826244950294488</c:v>
                </c:pt>
                <c:pt idx="587">
                  <c:v>0.41029292941093443</c:v>
                </c:pt>
                <c:pt idx="588">
                  <c:v>0.41521527171134948</c:v>
                </c:pt>
                <c:pt idx="589">
                  <c:v>0.41937273740768433</c:v>
                </c:pt>
                <c:pt idx="590">
                  <c:v>0.42285660505294798</c:v>
                </c:pt>
                <c:pt idx="591">
                  <c:v>0.42552648186683661</c:v>
                </c:pt>
                <c:pt idx="592">
                  <c:v>0.42843277454376222</c:v>
                </c:pt>
                <c:pt idx="593">
                  <c:v>0.43037095069885262</c:v>
                </c:pt>
                <c:pt idx="594">
                  <c:v>0.4318112373352051</c:v>
                </c:pt>
                <c:pt idx="595">
                  <c:v>0.43263257741928102</c:v>
                </c:pt>
                <c:pt idx="596">
                  <c:v>0.43373998403549202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9-4B1F-9855-7E762C01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481119"/>
        <c:axId val="1697355423"/>
      </c:lineChart>
      <c:catAx>
        <c:axId val="187248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7355423"/>
        <c:crosses val="autoZero"/>
        <c:auto val="1"/>
        <c:lblAlgn val="ctr"/>
        <c:lblOffset val="100"/>
        <c:noMultiLvlLbl val="0"/>
      </c:catAx>
      <c:valAx>
        <c:axId val="16973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48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179387</xdr:colOff>
      <xdr:row>241</xdr:row>
      <xdr:rowOff>114300</xdr:rowOff>
    </xdr:from>
    <xdr:to>
      <xdr:col>10</xdr:col>
      <xdr:colOff>484187</xdr:colOff>
      <xdr:row>256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C3223A-20A9-F8A1-2ACE-938DFD955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44"/>
  <sheetViews>
    <sheetView tabSelected="1" workbookViewId="0">
      <selection sqref="A1:U944"/>
    </sheetView>
  </sheetViews>
  <sheetFormatPr defaultRowHeight="14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>
        <v>0</v>
      </c>
      <c r="B2">
        <v>2.289725467562675E-3</v>
      </c>
      <c r="C2">
        <v>0</v>
      </c>
      <c r="D2">
        <v>1.0823041200637821E-2</v>
      </c>
      <c r="E2">
        <v>1.0964095592498779E-2</v>
      </c>
      <c r="F2">
        <v>1.088540256023407E-2</v>
      </c>
      <c r="G2">
        <v>0.29864025115966802</v>
      </c>
      <c r="H2">
        <v>0.61169838905334473</v>
      </c>
      <c r="I2">
        <v>0.24550297856330869</v>
      </c>
      <c r="J2">
        <v>0.59626102447509766</v>
      </c>
      <c r="K2">
        <v>0.23563480377197271</v>
      </c>
      <c r="L2">
        <v>9.4280149787664413E-3</v>
      </c>
      <c r="M2">
        <v>9.768996387720108E-3</v>
      </c>
      <c r="N2">
        <v>8.9358165860176086E-3</v>
      </c>
      <c r="O2">
        <v>9.6778180450201035E-3</v>
      </c>
      <c r="P2">
        <v>2.2647265723207969E-5</v>
      </c>
      <c r="Q2">
        <v>1.3632552509079689E-6</v>
      </c>
      <c r="R2">
        <v>7.0111364126205444E-2</v>
      </c>
      <c r="S2">
        <v>6.9594740867614746E-2</v>
      </c>
      <c r="T2">
        <v>7.0299029350280762E-2</v>
      </c>
      <c r="U2">
        <v>314</v>
      </c>
    </row>
    <row r="3" spans="1:21" x14ac:dyDescent="0.25">
      <c r="A3">
        <v>4.4082291424274436E-3</v>
      </c>
      <c r="B3">
        <v>1.6288134269416329E-2</v>
      </c>
      <c r="C3">
        <v>6.0081365518271897E-3</v>
      </c>
      <c r="D3">
        <v>6.6240422427654266E-2</v>
      </c>
      <c r="E3">
        <v>7.2451137006282793E-2</v>
      </c>
      <c r="F3">
        <v>6.3882105052471189E-2</v>
      </c>
      <c r="G3">
        <v>0.43887519836425781</v>
      </c>
      <c r="H3">
        <v>0.73818063735961914</v>
      </c>
      <c r="I3">
        <v>0.40038676559925079</v>
      </c>
      <c r="J3">
        <v>0.73458439111709595</v>
      </c>
      <c r="K3">
        <v>0.39097759127616882</v>
      </c>
      <c r="L3">
        <v>1.88134890049696E-2</v>
      </c>
      <c r="M3">
        <v>2.3454278707504269E-2</v>
      </c>
      <c r="N3">
        <v>1.894386671483517E-2</v>
      </c>
      <c r="O3">
        <v>1.8517611548304561E-2</v>
      </c>
      <c r="P3">
        <v>1.102782352973008E-4</v>
      </c>
      <c r="Q3">
        <v>6.5063672991527693E-6</v>
      </c>
      <c r="R3">
        <v>0.10460966825485229</v>
      </c>
      <c r="S3">
        <v>0.1043901145458221</v>
      </c>
      <c r="T3">
        <v>0.1042225211858749</v>
      </c>
      <c r="U3">
        <v>313</v>
      </c>
    </row>
    <row r="4" spans="1:21" x14ac:dyDescent="0.25">
      <c r="A4">
        <v>8.9067673931519202E-3</v>
      </c>
      <c r="B4">
        <v>2.4200538173317909E-2</v>
      </c>
      <c r="C4">
        <v>1.159414990494648E-2</v>
      </c>
      <c r="D4">
        <v>0.1220585058132807</v>
      </c>
      <c r="E4">
        <v>0.13262194891770679</v>
      </c>
      <c r="F4">
        <v>0.1187700231870015</v>
      </c>
      <c r="G4">
        <v>0.47450494766235352</v>
      </c>
      <c r="H4">
        <v>0.69939311345418298</v>
      </c>
      <c r="I4">
        <v>0.47241708636283869</v>
      </c>
      <c r="J4">
        <v>0.69665912787119544</v>
      </c>
      <c r="K4">
        <v>0.46620869636535639</v>
      </c>
      <c r="L4">
        <v>3.3522738764683403E-2</v>
      </c>
      <c r="M4">
        <v>4.8911179105440773E-2</v>
      </c>
      <c r="N4">
        <v>3.5269259164730712E-2</v>
      </c>
      <c r="O4">
        <v>3.1854518999656037E-2</v>
      </c>
      <c r="P4">
        <v>4.8964228699333024E-4</v>
      </c>
      <c r="Q4">
        <v>3.7420683232388313E-5</v>
      </c>
      <c r="R4">
        <v>0.13660018642743429</v>
      </c>
      <c r="S4">
        <v>0.13561612367629999</v>
      </c>
      <c r="T4">
        <v>0.13675141334533689</v>
      </c>
      <c r="U4">
        <v>312</v>
      </c>
    </row>
    <row r="5" spans="1:21" x14ac:dyDescent="0.25">
      <c r="A5">
        <v>1.1854786891490219E-2</v>
      </c>
      <c r="B5">
        <v>3.0122138094156981E-2</v>
      </c>
      <c r="C5">
        <v>1.526823244057595E-2</v>
      </c>
      <c r="D5">
        <v>0.16170402988791471</v>
      </c>
      <c r="E5">
        <v>0.1753974370658398</v>
      </c>
      <c r="F5">
        <v>0.15715338289737699</v>
      </c>
      <c r="G5">
        <v>0.49451100826263428</v>
      </c>
      <c r="H5">
        <v>0.68213832378387451</v>
      </c>
      <c r="I5">
        <v>0.49504820257425308</v>
      </c>
      <c r="J5">
        <v>0.68248832225799561</v>
      </c>
      <c r="K5">
        <v>0.4896673709154129</v>
      </c>
      <c r="L5">
        <v>4.4095863588154323E-2</v>
      </c>
      <c r="M5">
        <v>6.4857687801122652E-2</v>
      </c>
      <c r="N5">
        <v>4.6755573712289333E-2</v>
      </c>
      <c r="O5">
        <v>4.1612965054810047E-2</v>
      </c>
      <c r="P5">
        <v>8.1205954938923242E-4</v>
      </c>
      <c r="Q5">
        <v>6.8719991077159648E-5</v>
      </c>
      <c r="R5">
        <v>0.1531683802604675</v>
      </c>
      <c r="S5">
        <v>0.15205066651105881</v>
      </c>
      <c r="T5">
        <v>0.1533752307295799</v>
      </c>
      <c r="U5">
        <v>311</v>
      </c>
    </row>
    <row r="6" spans="1:21" x14ac:dyDescent="0.25">
      <c r="A6">
        <v>1.4553029090166101E-2</v>
      </c>
      <c r="B6">
        <v>3.4500115737319002E-2</v>
      </c>
      <c r="C6">
        <v>1.8351393006742E-2</v>
      </c>
      <c r="D6">
        <v>0.18588373363018029</v>
      </c>
      <c r="E6">
        <v>0.20096524059772489</v>
      </c>
      <c r="F6">
        <v>0.18043047189712519</v>
      </c>
      <c r="G6">
        <v>0.49689989089965819</v>
      </c>
      <c r="H6">
        <v>0.66169693470001223</v>
      </c>
      <c r="I6">
        <v>0.48900080323219303</v>
      </c>
      <c r="J6">
        <v>0.66485850811004643</v>
      </c>
      <c r="K6">
        <v>0.48387956619262701</v>
      </c>
      <c r="L6">
        <v>4.9576883763074883E-2</v>
      </c>
      <c r="M6">
        <v>7.1136161684989915E-2</v>
      </c>
      <c r="N6">
        <v>5.2653434127569197E-2</v>
      </c>
      <c r="O6">
        <v>4.6651192754507062E-2</v>
      </c>
      <c r="P6">
        <v>9.4573136084363796E-4</v>
      </c>
      <c r="Q6">
        <v>8.1665119250828869E-5</v>
      </c>
      <c r="R6">
        <v>0.1400888025760651</v>
      </c>
      <c r="S6">
        <v>0.1394447505474091</v>
      </c>
      <c r="T6">
        <v>0.14016026258468631</v>
      </c>
      <c r="U6">
        <v>310</v>
      </c>
    </row>
    <row r="7" spans="1:21" x14ac:dyDescent="0.25">
      <c r="A7">
        <v>1.961615793406964E-2</v>
      </c>
      <c r="B7">
        <v>4.5225353538990022E-2</v>
      </c>
      <c r="C7">
        <v>2.4526426009833811E-2</v>
      </c>
      <c r="D7">
        <v>0.24111420810222631</v>
      </c>
      <c r="E7">
        <v>0.26132912933826452</v>
      </c>
      <c r="F7">
        <v>0.23293057978153231</v>
      </c>
      <c r="G7">
        <v>0.55638046264648433</v>
      </c>
      <c r="H7">
        <v>0.65628645420074461</v>
      </c>
      <c r="I7">
        <v>0.53856592178344731</v>
      </c>
      <c r="J7">
        <v>0.6695757389068604</v>
      </c>
      <c r="K7">
        <v>0.53382567167282102</v>
      </c>
      <c r="L7">
        <v>6.3153083249926564E-2</v>
      </c>
      <c r="M7">
        <v>9.0480511635541896E-2</v>
      </c>
      <c r="N7">
        <v>6.735176220536232E-2</v>
      </c>
      <c r="O7">
        <v>5.907282792031765E-2</v>
      </c>
      <c r="P7">
        <v>1.2763090926455329E-3</v>
      </c>
      <c r="Q7">
        <v>1.1418338726798539E-4</v>
      </c>
      <c r="R7">
        <v>0.1474952936172485</v>
      </c>
      <c r="S7">
        <v>0.14718115329742429</v>
      </c>
      <c r="T7">
        <v>0.14732701182365421</v>
      </c>
      <c r="U7">
        <v>309</v>
      </c>
    </row>
    <row r="8" spans="1:21" x14ac:dyDescent="0.25">
      <c r="A8">
        <v>2.308650687336922E-2</v>
      </c>
      <c r="B8">
        <v>5.0589168071746828E-2</v>
      </c>
      <c r="C8">
        <v>2.8434459865093228E-2</v>
      </c>
      <c r="D8">
        <v>0.27662548422813421</v>
      </c>
      <c r="E8">
        <v>0.29961737394332888</v>
      </c>
      <c r="F8">
        <v>0.26659978926181788</v>
      </c>
      <c r="G8">
        <v>0.5576144218444824</v>
      </c>
      <c r="H8">
        <v>0.61208248138427734</v>
      </c>
      <c r="I8">
        <v>0.52495073080062871</v>
      </c>
      <c r="J8">
        <v>0.63046321868896482</v>
      </c>
      <c r="K8">
        <v>0.52048050165176396</v>
      </c>
      <c r="L8">
        <v>7.4376234412193293E-2</v>
      </c>
      <c r="M8">
        <v>0.10350418388843539</v>
      </c>
      <c r="N8">
        <v>7.94798493385315E-2</v>
      </c>
      <c r="O8">
        <v>6.9341720640659327E-2</v>
      </c>
      <c r="P8">
        <v>1.6355855157598851E-3</v>
      </c>
      <c r="Q8">
        <v>1.5347903536167001E-4</v>
      </c>
      <c r="R8">
        <v>0.14602956771850589</v>
      </c>
      <c r="S8">
        <v>0.1460793077945709</v>
      </c>
      <c r="T8">
        <v>0.14580002427101141</v>
      </c>
      <c r="U8">
        <v>308</v>
      </c>
    </row>
    <row r="9" spans="1:21" x14ac:dyDescent="0.25">
      <c r="A9">
        <v>2.5024616718292241E-2</v>
      </c>
      <c r="B9">
        <v>5.300324410200119E-2</v>
      </c>
      <c r="C9">
        <v>3.043229281902313E-2</v>
      </c>
      <c r="D9">
        <v>0.29033168554306032</v>
      </c>
      <c r="E9">
        <v>0.31415749788284297</v>
      </c>
      <c r="F9">
        <v>0.27918816804885871</v>
      </c>
      <c r="G9">
        <v>0.55510797500610354</v>
      </c>
      <c r="H9">
        <v>0.60660164356231694</v>
      </c>
      <c r="I9">
        <v>0.49763072729110719</v>
      </c>
      <c r="J9">
        <v>0.62899940013885502</v>
      </c>
      <c r="K9">
        <v>0.49170132875442513</v>
      </c>
      <c r="L9">
        <v>7.8428629040718081E-2</v>
      </c>
      <c r="M9">
        <v>0.1036258310079575</v>
      </c>
      <c r="N9">
        <v>8.3927640318870539E-2</v>
      </c>
      <c r="O9">
        <v>7.2952584922313685E-2</v>
      </c>
      <c r="P9">
        <v>1.844706083647907E-3</v>
      </c>
      <c r="Q9">
        <v>1.780386781319976E-4</v>
      </c>
      <c r="R9">
        <v>0.13359479308128361</v>
      </c>
      <c r="S9">
        <v>0.13486425280570979</v>
      </c>
      <c r="T9">
        <v>0.13265940546989441</v>
      </c>
      <c r="U9">
        <v>307</v>
      </c>
    </row>
    <row r="10" spans="1:21" x14ac:dyDescent="0.25">
      <c r="A10">
        <v>2.568326257169247E-2</v>
      </c>
      <c r="B10">
        <v>5.2099309861659997E-2</v>
      </c>
      <c r="C10">
        <v>3.0853096395730969E-2</v>
      </c>
      <c r="D10">
        <v>0.29144083261489873</v>
      </c>
      <c r="E10">
        <v>0.31657505631446842</v>
      </c>
      <c r="F10">
        <v>0.2791502118110657</v>
      </c>
      <c r="G10">
        <v>0.57766075134277339</v>
      </c>
      <c r="H10">
        <v>0.57836561203002934</v>
      </c>
      <c r="I10">
        <v>0.48399320840835569</v>
      </c>
      <c r="J10">
        <v>0.60669412612915041</v>
      </c>
      <c r="K10">
        <v>0.4695409655570984</v>
      </c>
      <c r="L10">
        <v>8.0748292803764346E-2</v>
      </c>
      <c r="M10">
        <v>0.1043706089258194</v>
      </c>
      <c r="N10">
        <v>8.6820042133331304E-2</v>
      </c>
      <c r="O10">
        <v>7.4704490602016449E-2</v>
      </c>
      <c r="P10">
        <v>2.0411484641954299E-3</v>
      </c>
      <c r="Q10">
        <v>1.9969197455793619E-4</v>
      </c>
      <c r="R10">
        <v>0.1083043694496155</v>
      </c>
      <c r="S10">
        <v>0.1099437296390533</v>
      </c>
      <c r="T10">
        <v>0.1072661697864532</v>
      </c>
      <c r="U10">
        <v>306</v>
      </c>
    </row>
    <row r="11" spans="1:21" x14ac:dyDescent="0.25">
      <c r="A11">
        <v>2.55610752850771E-2</v>
      </c>
      <c r="B11">
        <v>5.0145570933818807E-2</v>
      </c>
      <c r="C11">
        <v>3.0528189986944201E-2</v>
      </c>
      <c r="D11">
        <v>0.29170433878898622</v>
      </c>
      <c r="E11">
        <v>0.31824677586555478</v>
      </c>
      <c r="F11">
        <v>0.278717589378357</v>
      </c>
      <c r="G11">
        <v>0.60336828231811523</v>
      </c>
      <c r="H11">
        <v>0.57455859184265134</v>
      </c>
      <c r="I11">
        <v>0.48843548297882078</v>
      </c>
      <c r="J11">
        <v>0.60624976158142085</v>
      </c>
      <c r="K11">
        <v>0.46676994562149049</v>
      </c>
      <c r="L11">
        <v>8.376395255327225E-2</v>
      </c>
      <c r="M11">
        <v>0.110385924577713</v>
      </c>
      <c r="N11">
        <v>9.0833491086959844E-2</v>
      </c>
      <c r="O11">
        <v>7.6941016316413882E-2</v>
      </c>
      <c r="P11">
        <v>2.3636640049517149E-3</v>
      </c>
      <c r="Q11">
        <v>2.3063412518240509E-4</v>
      </c>
      <c r="R11">
        <v>0.10480188131332401</v>
      </c>
      <c r="S11">
        <v>0.1059935390949249</v>
      </c>
      <c r="T11">
        <v>0.1039170563220978</v>
      </c>
      <c r="U11">
        <v>305</v>
      </c>
    </row>
    <row r="12" spans="1:21" x14ac:dyDescent="0.25">
      <c r="A12">
        <v>2.562061138451099E-2</v>
      </c>
      <c r="B12">
        <v>4.718148335814476E-2</v>
      </c>
      <c r="C12">
        <v>3.0358161777257919E-2</v>
      </c>
      <c r="D12">
        <v>0.29302246570587159</v>
      </c>
      <c r="E12">
        <v>0.3200411260128021</v>
      </c>
      <c r="F12">
        <v>0.28011045455932621</v>
      </c>
      <c r="G12">
        <v>0.61007127761840818</v>
      </c>
      <c r="H12">
        <v>0.56059844493865962</v>
      </c>
      <c r="I12">
        <v>0.48641673326492307</v>
      </c>
      <c r="J12">
        <v>0.59196052551269529</v>
      </c>
      <c r="K12">
        <v>0.45887271165847782</v>
      </c>
      <c r="L12">
        <v>8.6255721747875214E-2</v>
      </c>
      <c r="M12">
        <v>0.1154653042554856</v>
      </c>
      <c r="N12">
        <v>9.4451552629470817E-2</v>
      </c>
      <c r="O12">
        <v>7.8641749918460846E-2</v>
      </c>
      <c r="P12">
        <v>2.7245989535003901E-3</v>
      </c>
      <c r="Q12">
        <v>2.6381270145066078E-4</v>
      </c>
      <c r="R12">
        <v>9.6656155586242673E-2</v>
      </c>
      <c r="S12">
        <v>9.7456568479537958E-2</v>
      </c>
      <c r="T12">
        <v>9.6082198619842518E-2</v>
      </c>
      <c r="U12">
        <v>304</v>
      </c>
    </row>
    <row r="13" spans="1:21" x14ac:dyDescent="0.25">
      <c r="A13">
        <v>2.5705285742878909E-2</v>
      </c>
      <c r="B13">
        <v>4.4928825646638873E-2</v>
      </c>
      <c r="C13">
        <v>3.0258300900459289E-2</v>
      </c>
      <c r="D13">
        <v>0.29417123198509221</v>
      </c>
      <c r="E13">
        <v>0.32192193269729608</v>
      </c>
      <c r="F13">
        <v>0.28148131370544438</v>
      </c>
      <c r="G13">
        <v>0.62130708694458003</v>
      </c>
      <c r="H13">
        <v>0.54624605178833008</v>
      </c>
      <c r="I13">
        <v>0.49397627115249632</v>
      </c>
      <c r="J13">
        <v>0.57665274143218992</v>
      </c>
      <c r="K13">
        <v>0.46077455282211299</v>
      </c>
      <c r="L13">
        <v>8.8813982903957367E-2</v>
      </c>
      <c r="M13">
        <v>0.12227256894111629</v>
      </c>
      <c r="N13">
        <v>9.807880520820618E-2</v>
      </c>
      <c r="O13">
        <v>8.0469045042991641E-2</v>
      </c>
      <c r="P13">
        <v>3.124360973015427E-3</v>
      </c>
      <c r="Q13">
        <v>3.0311112059280278E-4</v>
      </c>
      <c r="R13">
        <v>8.7509369850158697E-2</v>
      </c>
      <c r="S13">
        <v>8.7944293022155756E-2</v>
      </c>
      <c r="T13">
        <v>8.7138867378234855E-2</v>
      </c>
      <c r="U13">
        <v>303</v>
      </c>
    </row>
    <row r="14" spans="1:21" x14ac:dyDescent="0.25">
      <c r="A14">
        <v>2.836569473147392E-2</v>
      </c>
      <c r="B14">
        <v>4.7437360137701043E-2</v>
      </c>
      <c r="C14">
        <v>3.2857448607683179E-2</v>
      </c>
      <c r="D14">
        <v>0.29738672375679021</v>
      </c>
      <c r="E14">
        <v>0.32523596286773682</v>
      </c>
      <c r="F14">
        <v>0.28509057760238649</v>
      </c>
      <c r="G14">
        <v>0.61920652389526365</v>
      </c>
      <c r="H14">
        <v>0.54466466903686528</v>
      </c>
      <c r="I14">
        <v>0.50301233530044553</v>
      </c>
      <c r="J14">
        <v>0.57297818660736088</v>
      </c>
      <c r="K14">
        <v>0.4705544114112854</v>
      </c>
      <c r="L14">
        <v>8.8929735124111176E-2</v>
      </c>
      <c r="M14">
        <v>0.1238068103790283</v>
      </c>
      <c r="N14">
        <v>9.7999686002731318E-2</v>
      </c>
      <c r="O14">
        <v>8.0792458355426783E-2</v>
      </c>
      <c r="P14">
        <v>3.1179267447441822E-3</v>
      </c>
      <c r="Q14">
        <v>3.027169848792255E-4</v>
      </c>
      <c r="R14">
        <v>8.065334558486939E-2</v>
      </c>
      <c r="S14">
        <v>8.0139863491058352E-2</v>
      </c>
      <c r="T14">
        <v>8.0927473306655867E-2</v>
      </c>
      <c r="U14">
        <v>302</v>
      </c>
    </row>
    <row r="15" spans="1:21" x14ac:dyDescent="0.25">
      <c r="A15">
        <v>3.4104752168059353E-2</v>
      </c>
      <c r="B15">
        <v>5.3708695620298383E-2</v>
      </c>
      <c r="C15">
        <v>3.8468705862760542E-2</v>
      </c>
      <c r="D15">
        <v>0.30566645860671998</v>
      </c>
      <c r="E15">
        <v>0.33236475586891168</v>
      </c>
      <c r="F15">
        <v>0.29439064264297488</v>
      </c>
      <c r="G15">
        <v>0.58801946640014646</v>
      </c>
      <c r="H15">
        <v>0.57361431121826167</v>
      </c>
      <c r="I15">
        <v>0.50774354934692378</v>
      </c>
      <c r="J15">
        <v>0.59545755386352539</v>
      </c>
      <c r="K15">
        <v>0.48398517370223998</v>
      </c>
      <c r="L15">
        <v>8.9767071604728702E-2</v>
      </c>
      <c r="M15">
        <v>0.1239880412817002</v>
      </c>
      <c r="N15">
        <v>9.8298278450965879E-2</v>
      </c>
      <c r="O15">
        <v>8.2131844758987424E-2</v>
      </c>
      <c r="P15">
        <v>3.0871851835399871E-3</v>
      </c>
      <c r="Q15">
        <v>3.0354685732163488E-4</v>
      </c>
      <c r="R15">
        <v>8.6606669425964372E-2</v>
      </c>
      <c r="S15">
        <v>8.5763174295425404E-2</v>
      </c>
      <c r="T15">
        <v>8.7124955654144284E-2</v>
      </c>
      <c r="U15">
        <v>301</v>
      </c>
    </row>
    <row r="16" spans="1:21" x14ac:dyDescent="0.25">
      <c r="A16">
        <v>4.1790913045406337E-2</v>
      </c>
      <c r="B16">
        <v>6.28245510160923E-2</v>
      </c>
      <c r="C16">
        <v>4.5701515674591062E-2</v>
      </c>
      <c r="D16">
        <v>0.31790765523910519</v>
      </c>
      <c r="E16">
        <v>0.34476994872093197</v>
      </c>
      <c r="F16">
        <v>0.30622727870941158</v>
      </c>
      <c r="G16">
        <v>0.5742432594299316</v>
      </c>
      <c r="H16">
        <v>0.57512776851654057</v>
      </c>
      <c r="I16">
        <v>0.50633941888809209</v>
      </c>
      <c r="J16">
        <v>0.59670941829681401</v>
      </c>
      <c r="K16">
        <v>0.4893429636955261</v>
      </c>
      <c r="L16">
        <v>9.2596006393432614E-2</v>
      </c>
      <c r="M16">
        <v>0.1228261917829514</v>
      </c>
      <c r="N16">
        <v>0.10048730671405789</v>
      </c>
      <c r="O16">
        <v>8.5271587967872625E-2</v>
      </c>
      <c r="P16">
        <v>3.0832827091217042E-3</v>
      </c>
      <c r="Q16">
        <v>3.1839532894082371E-4</v>
      </c>
      <c r="R16">
        <v>9.4040453433990492E-2</v>
      </c>
      <c r="S16">
        <v>9.3054461479187028E-2</v>
      </c>
      <c r="T16">
        <v>9.4791066646575925E-2</v>
      </c>
      <c r="U16">
        <v>300</v>
      </c>
    </row>
    <row r="17" spans="1:21" x14ac:dyDescent="0.25">
      <c r="A17">
        <v>5.1663851365447037E-2</v>
      </c>
      <c r="B17">
        <v>7.2435417771339411E-2</v>
      </c>
      <c r="C17">
        <v>5.4793743044137963E-2</v>
      </c>
      <c r="D17">
        <v>0.32609797120094303</v>
      </c>
      <c r="E17">
        <v>0.35214911699295048</v>
      </c>
      <c r="F17">
        <v>0.31521236896514893</v>
      </c>
      <c r="G17">
        <v>0.54997014999389648</v>
      </c>
      <c r="H17">
        <v>0.58842647075653076</v>
      </c>
      <c r="I17">
        <v>0.51199481487274168</v>
      </c>
      <c r="J17">
        <v>0.60511126518249514</v>
      </c>
      <c r="K17">
        <v>0.50204564332962032</v>
      </c>
      <c r="L17">
        <v>9.4415509700775141E-2</v>
      </c>
      <c r="M17">
        <v>0.12391356825828551</v>
      </c>
      <c r="N17">
        <v>0.1014328956604004</v>
      </c>
      <c r="O17">
        <v>8.7849192321300507E-2</v>
      </c>
      <c r="P17">
        <v>3.036497440189123E-3</v>
      </c>
      <c r="Q17">
        <v>3.2348876120522622E-4</v>
      </c>
      <c r="R17">
        <v>0.1033663451671601</v>
      </c>
      <c r="S17">
        <v>0.1021681189537048</v>
      </c>
      <c r="T17">
        <v>0.1043060839176178</v>
      </c>
      <c r="U17">
        <v>299</v>
      </c>
    </row>
    <row r="18" spans="1:21" x14ac:dyDescent="0.25">
      <c r="A18">
        <v>6.3316062092781067E-2</v>
      </c>
      <c r="B18">
        <v>8.3054240047931674E-2</v>
      </c>
      <c r="C18">
        <v>6.5415489673614505E-2</v>
      </c>
      <c r="D18">
        <v>0.33563911318778988</v>
      </c>
      <c r="E18">
        <v>0.36152272224426268</v>
      </c>
      <c r="F18">
        <v>0.32448734045028688</v>
      </c>
      <c r="G18">
        <v>0.53469209671020512</v>
      </c>
      <c r="H18">
        <v>0.58267965316772463</v>
      </c>
      <c r="I18">
        <v>0.50491486787796025</v>
      </c>
      <c r="J18">
        <v>0.59916691780090336</v>
      </c>
      <c r="K18">
        <v>0.50088893175125127</v>
      </c>
      <c r="L18">
        <v>9.6014428138732913E-2</v>
      </c>
      <c r="M18">
        <v>0.1215973109006882</v>
      </c>
      <c r="N18">
        <v>0.10230289399623869</v>
      </c>
      <c r="O18">
        <v>8.9833274483680725E-2</v>
      </c>
      <c r="P18">
        <v>2.927389647811651E-3</v>
      </c>
      <c r="Q18">
        <v>3.2596045057289299E-4</v>
      </c>
      <c r="R18">
        <v>0.10863077044487</v>
      </c>
      <c r="S18">
        <v>0.1071298122406006</v>
      </c>
      <c r="T18">
        <v>0.10983742475509641</v>
      </c>
      <c r="U18">
        <v>298</v>
      </c>
    </row>
    <row r="19" spans="1:21" x14ac:dyDescent="0.25">
      <c r="A19">
        <v>7.4258919060230258E-2</v>
      </c>
      <c r="B19">
        <v>9.1541168093681333E-2</v>
      </c>
      <c r="C19">
        <v>7.5040988624095917E-2</v>
      </c>
      <c r="D19">
        <v>0.34054922461509712</v>
      </c>
      <c r="E19">
        <v>0.36696418523788449</v>
      </c>
      <c r="F19">
        <v>0.32886712551116942</v>
      </c>
      <c r="G19">
        <v>0.53784599304199221</v>
      </c>
      <c r="H19">
        <v>0.58455734252929692</v>
      </c>
      <c r="I19">
        <v>0.50104482173919673</v>
      </c>
      <c r="J19">
        <v>0.60265245437622073</v>
      </c>
      <c r="K19">
        <v>0.49678207635879518</v>
      </c>
      <c r="L19">
        <v>0.1000706434249878</v>
      </c>
      <c r="M19">
        <v>0.12529140710830691</v>
      </c>
      <c r="N19">
        <v>0.10662313401699069</v>
      </c>
      <c r="O19">
        <v>9.3577571213245392E-2</v>
      </c>
      <c r="P19">
        <v>3.197116544470191E-3</v>
      </c>
      <c r="Q19">
        <v>3.6564636975526809E-4</v>
      </c>
      <c r="R19">
        <v>0.11151069402694699</v>
      </c>
      <c r="S19">
        <v>0.10985928177833559</v>
      </c>
      <c r="T19">
        <v>0.1128178060054779</v>
      </c>
      <c r="U19">
        <v>297</v>
      </c>
    </row>
    <row r="20" spans="1:21" x14ac:dyDescent="0.25">
      <c r="A20">
        <v>8.4881807863712314E-2</v>
      </c>
      <c r="B20">
        <v>9.8882636427879325E-2</v>
      </c>
      <c r="C20">
        <v>8.4355598688125602E-2</v>
      </c>
      <c r="D20">
        <v>0.34380982518196113</v>
      </c>
      <c r="E20">
        <v>0.37056337594985972</v>
      </c>
      <c r="F20">
        <v>0.3318075895309448</v>
      </c>
      <c r="G20">
        <v>0.53979740142822263</v>
      </c>
      <c r="H20">
        <v>0.57666602134704592</v>
      </c>
      <c r="I20">
        <v>0.49642655849456779</v>
      </c>
      <c r="J20">
        <v>0.59599874019622801</v>
      </c>
      <c r="K20">
        <v>0.49188252687454231</v>
      </c>
      <c r="L20">
        <v>0.102495801448822</v>
      </c>
      <c r="M20">
        <v>0.12578544020652771</v>
      </c>
      <c r="N20">
        <v>0.1094325035810471</v>
      </c>
      <c r="O20">
        <v>9.5624999701976771E-2</v>
      </c>
      <c r="P20">
        <v>3.404788905754685E-3</v>
      </c>
      <c r="Q20">
        <v>3.9431778131984182E-4</v>
      </c>
      <c r="R20">
        <v>0.1132114887237549</v>
      </c>
      <c r="S20">
        <v>0.11137592196464539</v>
      </c>
      <c r="T20">
        <v>0.1146434426307678</v>
      </c>
      <c r="U20">
        <v>296</v>
      </c>
    </row>
    <row r="21" spans="1:21" x14ac:dyDescent="0.25">
      <c r="A21">
        <v>9.5627261698246008E-2</v>
      </c>
      <c r="B21">
        <v>0.1041723176836967</v>
      </c>
      <c r="C21">
        <v>9.3963615596294403E-2</v>
      </c>
      <c r="D21">
        <v>0.34053906798362732</v>
      </c>
      <c r="E21">
        <v>0.36622006297111509</v>
      </c>
      <c r="F21">
        <v>0.32981916666030892</v>
      </c>
      <c r="G21">
        <v>0.52616071701049805</v>
      </c>
      <c r="H21">
        <v>0.58524019718170162</v>
      </c>
      <c r="I21">
        <v>0.50373169183731081</v>
      </c>
      <c r="J21">
        <v>0.5994060277938843</v>
      </c>
      <c r="K21">
        <v>0.50019763708114628</v>
      </c>
      <c r="L21">
        <v>0.1035633087158203</v>
      </c>
      <c r="M21">
        <v>0.12959373295307161</v>
      </c>
      <c r="N21">
        <v>0.1104920387268066</v>
      </c>
      <c r="O21">
        <v>9.6926756203174591E-2</v>
      </c>
      <c r="P21">
        <v>3.5396409220993519E-3</v>
      </c>
      <c r="Q21">
        <v>4.0881070890463889E-4</v>
      </c>
      <c r="R21">
        <v>0.1141272008419037</v>
      </c>
      <c r="S21">
        <v>0.1122162222862243</v>
      </c>
      <c r="T21">
        <v>0.1156211316585541</v>
      </c>
      <c r="U21">
        <v>295</v>
      </c>
    </row>
    <row r="22" spans="1:21" x14ac:dyDescent="0.25">
      <c r="A22">
        <v>8.6976775527000422E-2</v>
      </c>
      <c r="B22">
        <v>9.6815305948257421E-2</v>
      </c>
      <c r="C22">
        <v>8.6140717566013339E-2</v>
      </c>
      <c r="D22">
        <v>0.3358806550502777</v>
      </c>
      <c r="E22">
        <v>0.36259702444076541</v>
      </c>
      <c r="F22">
        <v>0.32419863939285282</v>
      </c>
      <c r="G22">
        <v>0.54920082092285161</v>
      </c>
      <c r="H22">
        <v>0.57026445865631104</v>
      </c>
      <c r="I22">
        <v>0.49347161054611199</v>
      </c>
      <c r="J22">
        <v>0.5894948482513428</v>
      </c>
      <c r="K22">
        <v>0.48280550241470338</v>
      </c>
      <c r="L22">
        <v>0.1038244962692261</v>
      </c>
      <c r="M22">
        <v>0.12624471783638</v>
      </c>
      <c r="N22">
        <v>0.1092751413583755</v>
      </c>
      <c r="O22">
        <v>9.8212951421737665E-2</v>
      </c>
      <c r="P22">
        <v>3.239086060784757E-3</v>
      </c>
      <c r="Q22">
        <v>3.8791444967500871E-4</v>
      </c>
      <c r="R22">
        <v>0.1161740839481354</v>
      </c>
      <c r="S22">
        <v>0.1142747223377228</v>
      </c>
      <c r="T22">
        <v>0.1175258815288544</v>
      </c>
      <c r="U22">
        <v>293</v>
      </c>
    </row>
    <row r="23" spans="1:21" x14ac:dyDescent="0.25">
      <c r="A23">
        <v>7.6584126055240634E-2</v>
      </c>
      <c r="B23">
        <v>8.7388575077056857E-2</v>
      </c>
      <c r="C23">
        <v>7.6811973750591261E-2</v>
      </c>
      <c r="D23">
        <v>0.32859751582145691</v>
      </c>
      <c r="E23">
        <v>0.35537853837013239</v>
      </c>
      <c r="F23">
        <v>0.31694127321243287</v>
      </c>
      <c r="G23">
        <v>0.55945577621459963</v>
      </c>
      <c r="H23">
        <v>0.57313101291656499</v>
      </c>
      <c r="I23">
        <v>0.48587038516998288</v>
      </c>
      <c r="J23">
        <v>0.5933107376098633</v>
      </c>
      <c r="K23">
        <v>0.46893092393875119</v>
      </c>
      <c r="L23">
        <v>0.1039284497499466</v>
      </c>
      <c r="M23">
        <v>0.12639863789081571</v>
      </c>
      <c r="N23">
        <v>0.10776007175445559</v>
      </c>
      <c r="O23">
        <v>9.9694326519966125E-2</v>
      </c>
      <c r="P23">
        <v>2.9441653518006211E-3</v>
      </c>
      <c r="Q23">
        <v>3.6340639344416558E-4</v>
      </c>
      <c r="R23">
        <v>0.1175188720226288</v>
      </c>
      <c r="S23">
        <v>0.1158308625221252</v>
      </c>
      <c r="T23">
        <v>0.1186901569366455</v>
      </c>
      <c r="U23">
        <v>292</v>
      </c>
    </row>
    <row r="24" spans="1:21" x14ac:dyDescent="0.25">
      <c r="A24">
        <v>6.4235687255859375E-2</v>
      </c>
      <c r="B24">
        <v>7.6652574539184545E-2</v>
      </c>
      <c r="C24">
        <v>6.5734974294900883E-2</v>
      </c>
      <c r="D24">
        <v>0.3220308184623718</v>
      </c>
      <c r="E24">
        <v>0.34940890669822688</v>
      </c>
      <c r="F24">
        <v>0.30977771282196043</v>
      </c>
      <c r="G24">
        <v>0.5776852607727051</v>
      </c>
      <c r="H24">
        <v>0.56907079219818113</v>
      </c>
      <c r="I24">
        <v>0.47717210054397591</v>
      </c>
      <c r="J24">
        <v>0.59289312362670898</v>
      </c>
      <c r="K24">
        <v>0.45357688665390022</v>
      </c>
      <c r="L24">
        <v>0.10408869087696079</v>
      </c>
      <c r="M24">
        <v>0.1267710268497467</v>
      </c>
      <c r="N24">
        <v>0.1062882572412491</v>
      </c>
      <c r="O24">
        <v>0.1011767029762268</v>
      </c>
      <c r="P24">
        <v>2.6297965319827198E-3</v>
      </c>
      <c r="Q24">
        <v>3.3854623325169092E-4</v>
      </c>
      <c r="R24">
        <v>0.11558621525764461</v>
      </c>
      <c r="S24">
        <v>0.11412063837051389</v>
      </c>
      <c r="T24">
        <v>0.11654772162437441</v>
      </c>
      <c r="U24">
        <v>291</v>
      </c>
    </row>
    <row r="25" spans="1:21" x14ac:dyDescent="0.25">
      <c r="A25">
        <v>5.0182825326919547E-2</v>
      </c>
      <c r="B25">
        <v>6.5536348521709434E-2</v>
      </c>
      <c r="C25">
        <v>5.3160829842090612E-2</v>
      </c>
      <c r="D25">
        <v>0.31849873661994932</v>
      </c>
      <c r="E25">
        <v>0.34670217037200929</v>
      </c>
      <c r="F25">
        <v>0.3055624723434448</v>
      </c>
      <c r="G25">
        <v>0.59528446197509766</v>
      </c>
      <c r="H25">
        <v>0.5556050062179565</v>
      </c>
      <c r="I25">
        <v>0.46948298215866091</v>
      </c>
      <c r="J25">
        <v>0.58306589126586916</v>
      </c>
      <c r="K25">
        <v>0.43938673734664918</v>
      </c>
      <c r="L25">
        <v>0.10578020215034491</v>
      </c>
      <c r="M25">
        <v>0.13060911297798161</v>
      </c>
      <c r="N25">
        <v>0.1064544826745987</v>
      </c>
      <c r="O25">
        <v>0.1040388941764832</v>
      </c>
      <c r="P25">
        <v>2.404258470050991E-3</v>
      </c>
      <c r="Q25">
        <v>3.3005437580868602E-4</v>
      </c>
      <c r="R25">
        <v>0.1133181273937226</v>
      </c>
      <c r="S25">
        <v>0.1118521451950073</v>
      </c>
      <c r="T25">
        <v>0.1141682863235474</v>
      </c>
      <c r="U25">
        <v>290</v>
      </c>
    </row>
    <row r="26" spans="1:21" x14ac:dyDescent="0.25">
      <c r="A26">
        <v>3.429275155067444E-2</v>
      </c>
      <c r="B26">
        <v>5.4418928921222687E-2</v>
      </c>
      <c r="C26">
        <v>3.894455134868622E-2</v>
      </c>
      <c r="D26">
        <v>0.31968718171119692</v>
      </c>
      <c r="E26">
        <v>0.34920935630798339</v>
      </c>
      <c r="F26">
        <v>0.30568709373474118</v>
      </c>
      <c r="G26">
        <v>0.61541585922241215</v>
      </c>
      <c r="H26">
        <v>0.54604258537292483</v>
      </c>
      <c r="I26">
        <v>0.45867505073547371</v>
      </c>
      <c r="J26">
        <v>0.57810149192810056</v>
      </c>
      <c r="K26">
        <v>0.42193275690078741</v>
      </c>
      <c r="L26">
        <v>0.1083538830280304</v>
      </c>
      <c r="M26">
        <v>0.13181068599224091</v>
      </c>
      <c r="N26">
        <v>0.10787000060081479</v>
      </c>
      <c r="O26">
        <v>0.10739745795726779</v>
      </c>
      <c r="P26">
        <v>2.2865587146952749E-3</v>
      </c>
      <c r="Q26">
        <v>3.3792021567933259E-4</v>
      </c>
      <c r="R26">
        <v>0.1128591895103455</v>
      </c>
      <c r="S26">
        <v>0.11156532764434821</v>
      </c>
      <c r="T26">
        <v>0.11350512504577639</v>
      </c>
      <c r="U26">
        <v>289</v>
      </c>
    </row>
    <row r="27" spans="1:21" x14ac:dyDescent="0.25">
      <c r="A27">
        <v>3.5373231768608099E-2</v>
      </c>
      <c r="B27">
        <v>5.5541671812534332E-2</v>
      </c>
      <c r="C27">
        <v>4.0013506263494487E-2</v>
      </c>
      <c r="D27">
        <v>0.32372148036956783</v>
      </c>
      <c r="E27">
        <v>0.35355716943740839</v>
      </c>
      <c r="F27">
        <v>0.30959180593490598</v>
      </c>
      <c r="G27">
        <v>0.61507539749145512</v>
      </c>
      <c r="H27">
        <v>0.55844182968139644</v>
      </c>
      <c r="I27">
        <v>0.46033750772476201</v>
      </c>
      <c r="J27">
        <v>0.59014673233032222</v>
      </c>
      <c r="K27">
        <v>0.42397266626358032</v>
      </c>
      <c r="L27">
        <v>0.1114123731851578</v>
      </c>
      <c r="M27">
        <v>0.13638113439083099</v>
      </c>
      <c r="N27">
        <v>0.1112975984811783</v>
      </c>
      <c r="O27">
        <v>0.11015919744968421</v>
      </c>
      <c r="P27">
        <v>2.5248887017369271E-3</v>
      </c>
      <c r="Q27">
        <v>3.7415045080706482E-4</v>
      </c>
      <c r="R27">
        <v>0.1096978545188904</v>
      </c>
      <c r="S27">
        <v>0.1083997964859009</v>
      </c>
      <c r="T27">
        <v>0.11037244796752931</v>
      </c>
      <c r="U27">
        <v>288</v>
      </c>
    </row>
    <row r="28" spans="1:21" x14ac:dyDescent="0.25">
      <c r="A28">
        <v>3.6334685981273651E-2</v>
      </c>
      <c r="B28">
        <v>5.7204860448837283E-2</v>
      </c>
      <c r="C28">
        <v>4.0941687673330313E-2</v>
      </c>
      <c r="D28">
        <v>0.32649244666099542</v>
      </c>
      <c r="E28">
        <v>0.35658732056617742</v>
      </c>
      <c r="F28">
        <v>0.31221560239791868</v>
      </c>
      <c r="G28">
        <v>0.61560707092285161</v>
      </c>
      <c r="H28">
        <v>0.56316981315612791</v>
      </c>
      <c r="I28">
        <v>0.46246575117111199</v>
      </c>
      <c r="J28">
        <v>0.59495558738708498</v>
      </c>
      <c r="K28">
        <v>0.42650574445724487</v>
      </c>
      <c r="L28">
        <v>0.1136340498924255</v>
      </c>
      <c r="M28">
        <v>0.14056181907653811</v>
      </c>
      <c r="N28">
        <v>0.1139026492834091</v>
      </c>
      <c r="O28">
        <v>0.1120723843574524</v>
      </c>
      <c r="P28">
        <v>2.7337787672877308E-3</v>
      </c>
      <c r="Q28">
        <v>4.0462381439283491E-4</v>
      </c>
      <c r="R28">
        <v>0.1083725452423096</v>
      </c>
      <c r="S28">
        <v>0.1071187794208527</v>
      </c>
      <c r="T28">
        <v>0.10907292366027831</v>
      </c>
      <c r="U28">
        <v>287</v>
      </c>
    </row>
    <row r="29" spans="1:21" x14ac:dyDescent="0.25">
      <c r="A29">
        <v>3.7391011416912083E-2</v>
      </c>
      <c r="B29">
        <v>5.8447170257568362E-2</v>
      </c>
      <c r="C29">
        <v>4.198215752840042E-2</v>
      </c>
      <c r="D29">
        <v>0.33187148571014402</v>
      </c>
      <c r="E29">
        <v>0.36207778453826911</v>
      </c>
      <c r="F29">
        <v>0.31771949529647819</v>
      </c>
      <c r="G29">
        <v>0.61013727188110356</v>
      </c>
      <c r="H29">
        <v>0.55786068439483638</v>
      </c>
      <c r="I29">
        <v>0.46302611827850337</v>
      </c>
      <c r="J29">
        <v>0.58834171295166016</v>
      </c>
      <c r="K29">
        <v>0.42777687311172491</v>
      </c>
      <c r="L29">
        <v>0.1171923458576202</v>
      </c>
      <c r="M29">
        <v>0.14597883224487301</v>
      </c>
      <c r="N29">
        <v>0.11781637668609619</v>
      </c>
      <c r="O29">
        <v>0.11533331274986269</v>
      </c>
      <c r="P29">
        <v>3.0190697405487301E-3</v>
      </c>
      <c r="Q29">
        <v>4.5122783049009738E-4</v>
      </c>
      <c r="R29">
        <v>0.11180459260940551</v>
      </c>
      <c r="S29">
        <v>0.11060581803321839</v>
      </c>
      <c r="T29">
        <v>0.1124091923236847</v>
      </c>
      <c r="U29">
        <v>286</v>
      </c>
    </row>
    <row r="30" spans="1:21" x14ac:dyDescent="0.25">
      <c r="A30">
        <v>3.8351832330226897E-2</v>
      </c>
      <c r="B30">
        <v>5.9140664339065549E-2</v>
      </c>
      <c r="C30">
        <v>4.2898117750883112E-2</v>
      </c>
      <c r="D30">
        <v>0.33555555343627919</v>
      </c>
      <c r="E30">
        <v>0.36614518761634829</v>
      </c>
      <c r="F30">
        <v>0.32119356393814091</v>
      </c>
      <c r="G30">
        <v>0.6114959716796875</v>
      </c>
      <c r="H30">
        <v>0.56733345985412598</v>
      </c>
      <c r="I30">
        <v>0.46453958749771118</v>
      </c>
      <c r="J30">
        <v>0.59791550636291502</v>
      </c>
      <c r="K30">
        <v>0.42948528528213498</v>
      </c>
      <c r="L30">
        <v>0.11954874992370609</v>
      </c>
      <c r="M30">
        <v>0.14829012453556059</v>
      </c>
      <c r="N30">
        <v>0.1205866575241089</v>
      </c>
      <c r="O30">
        <v>0.1173518478870392</v>
      </c>
      <c r="P30">
        <v>3.2722089905291791E-3</v>
      </c>
      <c r="Q30">
        <v>4.8972204094752667E-4</v>
      </c>
      <c r="R30">
        <v>0.1194609999656677</v>
      </c>
      <c r="S30">
        <v>0.11842679977416989</v>
      </c>
      <c r="T30">
        <v>0.1199849426746369</v>
      </c>
      <c r="U30">
        <v>285</v>
      </c>
    </row>
    <row r="31" spans="1:21" x14ac:dyDescent="0.25">
      <c r="A31">
        <v>3.9032970368862149E-2</v>
      </c>
      <c r="B31">
        <v>5.9873615205287931E-2</v>
      </c>
      <c r="C31">
        <v>4.3537718057632437E-2</v>
      </c>
      <c r="D31">
        <v>0.32402884364128121</v>
      </c>
      <c r="E31">
        <v>0.35408113598823548</v>
      </c>
      <c r="F31">
        <v>0.30980885028839111</v>
      </c>
      <c r="G31">
        <v>0.61856260299682619</v>
      </c>
      <c r="H31">
        <v>0.59159901142120364</v>
      </c>
      <c r="I31">
        <v>0.47233592271804808</v>
      </c>
      <c r="J31">
        <v>0.62300257682800297</v>
      </c>
      <c r="K31">
        <v>0.43757375478744509</v>
      </c>
      <c r="L31">
        <v>0.1221942216157913</v>
      </c>
      <c r="M31">
        <v>0.1476818919181824</v>
      </c>
      <c r="N31">
        <v>0.1221170902252197</v>
      </c>
      <c r="O31">
        <v>0.12090703248977661</v>
      </c>
      <c r="P31">
        <v>3.1823099590837949E-3</v>
      </c>
      <c r="Q31">
        <v>4.9913334078155458E-4</v>
      </c>
      <c r="R31">
        <v>0.120091038942337</v>
      </c>
      <c r="S31">
        <v>0.1192107915878296</v>
      </c>
      <c r="T31">
        <v>0.1204552710056305</v>
      </c>
      <c r="U31">
        <v>284</v>
      </c>
    </row>
    <row r="32" spans="1:21" x14ac:dyDescent="0.25">
      <c r="A32">
        <v>3.9841200411319742E-2</v>
      </c>
      <c r="B32">
        <v>6.0362647473812113E-2</v>
      </c>
      <c r="C32">
        <v>4.4289156794548028E-2</v>
      </c>
      <c r="D32">
        <v>0.31690265536308287</v>
      </c>
      <c r="E32">
        <v>0.34621849656105053</v>
      </c>
      <c r="F32">
        <v>0.30313211679458618</v>
      </c>
      <c r="G32">
        <v>0.61592044830322268</v>
      </c>
      <c r="H32">
        <v>0.60243320465087891</v>
      </c>
      <c r="I32">
        <v>0.47464065551757811</v>
      </c>
      <c r="J32">
        <v>0.63279049396514897</v>
      </c>
      <c r="K32">
        <v>0.44064494371414192</v>
      </c>
      <c r="L32">
        <v>0.12447554469108579</v>
      </c>
      <c r="M32">
        <v>0.14840929210185999</v>
      </c>
      <c r="N32">
        <v>0.12364516556262969</v>
      </c>
      <c r="O32">
        <v>0.1238823443651199</v>
      </c>
      <c r="P32">
        <v>3.1955673359334471E-3</v>
      </c>
      <c r="Q32">
        <v>5.1360101206228133E-4</v>
      </c>
      <c r="R32">
        <v>0.12376765608787541</v>
      </c>
      <c r="S32">
        <v>0.1233055770397186</v>
      </c>
      <c r="T32">
        <v>0.12388215065002441</v>
      </c>
      <c r="U32">
        <v>283</v>
      </c>
    </row>
    <row r="33" spans="1:21" x14ac:dyDescent="0.25">
      <c r="A33">
        <v>4.0273757278919221E-2</v>
      </c>
      <c r="B33">
        <v>6.3895878195762632E-2</v>
      </c>
      <c r="C33">
        <v>4.5074955374002447E-2</v>
      </c>
      <c r="D33">
        <v>0.33312754631042479</v>
      </c>
      <c r="E33">
        <v>0.36349970102310192</v>
      </c>
      <c r="F33">
        <v>0.31926583051681517</v>
      </c>
      <c r="G33">
        <v>0.61212644577026365</v>
      </c>
      <c r="H33">
        <v>0.59526221752166752</v>
      </c>
      <c r="I33">
        <v>0.48286589384078982</v>
      </c>
      <c r="J33">
        <v>0.62387518882751469</v>
      </c>
      <c r="K33">
        <v>0.45092648267745972</v>
      </c>
      <c r="L33">
        <v>0.132409480214119</v>
      </c>
      <c r="M33">
        <v>0.15908443033695219</v>
      </c>
      <c r="N33">
        <v>0.13497453927993769</v>
      </c>
      <c r="O33">
        <v>0.12878653705120091</v>
      </c>
      <c r="P33">
        <v>5.1364231854677186E-3</v>
      </c>
      <c r="Q33">
        <v>8.061175351031125E-4</v>
      </c>
      <c r="R33">
        <v>0.1197856783866882</v>
      </c>
      <c r="S33">
        <v>0.11942463517189029</v>
      </c>
      <c r="T33">
        <v>0.1197245359420777</v>
      </c>
      <c r="U33">
        <v>282</v>
      </c>
    </row>
    <row r="34" spans="1:21" x14ac:dyDescent="0.25">
      <c r="A34">
        <v>3.9735397696495048E-2</v>
      </c>
      <c r="B34">
        <v>6.5694180130958554E-2</v>
      </c>
      <c r="C34">
        <v>4.4761085510253908E-2</v>
      </c>
      <c r="D34">
        <v>0.33756393194198608</v>
      </c>
      <c r="E34">
        <v>0.36837344765663149</v>
      </c>
      <c r="F34">
        <v>0.32367854118347172</v>
      </c>
      <c r="G34">
        <v>0.61340665817260742</v>
      </c>
      <c r="H34">
        <v>0.63102936744689941</v>
      </c>
      <c r="I34">
        <v>0.49059530496597292</v>
      </c>
      <c r="J34">
        <v>0.65826075077056889</v>
      </c>
      <c r="K34">
        <v>0.4603826880455017</v>
      </c>
      <c r="L34">
        <v>0.13638281226158139</v>
      </c>
      <c r="M34">
        <v>0.1650575429201126</v>
      </c>
      <c r="N34">
        <v>0.1420777082443237</v>
      </c>
      <c r="O34">
        <v>0.13001489937305449</v>
      </c>
      <c r="P34">
        <v>6.4752827864140257E-3</v>
      </c>
      <c r="Q34">
        <v>9.8219912033528081E-4</v>
      </c>
      <c r="R34">
        <v>0.1150715589523315</v>
      </c>
      <c r="S34">
        <v>0.1150508940219879</v>
      </c>
      <c r="T34">
        <v>0.11481797695159909</v>
      </c>
      <c r="U34">
        <v>281</v>
      </c>
    </row>
    <row r="35" spans="1:21" x14ac:dyDescent="0.25">
      <c r="A35">
        <v>3.88441726565361E-2</v>
      </c>
      <c r="B35">
        <v>6.7649114131927493E-2</v>
      </c>
      <c r="C35">
        <v>4.4108141213655472E-2</v>
      </c>
      <c r="D35">
        <v>0.34168525338172911</v>
      </c>
      <c r="E35">
        <v>0.37337244153022769</v>
      </c>
      <c r="F35">
        <v>0.32752759456634523</v>
      </c>
      <c r="G35">
        <v>0.62156162261962888</v>
      </c>
      <c r="H35">
        <v>0.65054266452789311</v>
      </c>
      <c r="I35">
        <v>0.50125246047973637</v>
      </c>
      <c r="J35">
        <v>0.67786200046539302</v>
      </c>
      <c r="K35">
        <v>0.47176371812820428</v>
      </c>
      <c r="L35">
        <v>0.14073455035686491</v>
      </c>
      <c r="M35">
        <v>0.17263937592506409</v>
      </c>
      <c r="N35">
        <v>0.14913686513900759</v>
      </c>
      <c r="O35">
        <v>0.13200296163558961</v>
      </c>
      <c r="P35">
        <v>7.7557742595672592E-3</v>
      </c>
      <c r="Q35">
        <v>1.159675535745919E-3</v>
      </c>
      <c r="R35">
        <v>0.11288139224052431</v>
      </c>
      <c r="S35">
        <v>0.11326112151145939</v>
      </c>
      <c r="T35">
        <v>0.11220405697822571</v>
      </c>
      <c r="U35">
        <v>280</v>
      </c>
    </row>
    <row r="36" spans="1:21" x14ac:dyDescent="0.25">
      <c r="A36">
        <v>3.7913964688777918E-2</v>
      </c>
      <c r="B36">
        <v>6.8572178483009338E-2</v>
      </c>
      <c r="C36">
        <v>4.3400727957487097E-2</v>
      </c>
      <c r="D36">
        <v>0.35800945162773129</v>
      </c>
      <c r="E36">
        <v>0.39142574071884162</v>
      </c>
      <c r="F36">
        <v>0.34314743280410759</v>
      </c>
      <c r="G36">
        <v>0.62692527770996098</v>
      </c>
      <c r="H36">
        <v>0.63483967781066897</v>
      </c>
      <c r="I36">
        <v>0.50491377115249636</v>
      </c>
      <c r="J36">
        <v>0.66273384094238286</v>
      </c>
      <c r="K36">
        <v>0.47542802095413211</v>
      </c>
      <c r="L36">
        <v>0.14354516863822939</v>
      </c>
      <c r="M36">
        <v>0.18524845242500301</v>
      </c>
      <c r="N36">
        <v>0.15609351992607121</v>
      </c>
      <c r="O36">
        <v>0.13125184774398799</v>
      </c>
      <c r="P36">
        <v>9.2856669798493368E-3</v>
      </c>
      <c r="Q36">
        <v>1.3519790139980619E-3</v>
      </c>
      <c r="R36">
        <v>0.1119971811771393</v>
      </c>
      <c r="S36">
        <v>0.11243590116500859</v>
      </c>
      <c r="T36">
        <v>0.11131800413131721</v>
      </c>
      <c r="U36">
        <v>279</v>
      </c>
    </row>
    <row r="37" spans="1:21" x14ac:dyDescent="0.25">
      <c r="A37">
        <v>3.7055727839469907E-2</v>
      </c>
      <c r="B37">
        <v>7.0200692117214206E-2</v>
      </c>
      <c r="C37">
        <v>4.2818642407655719E-2</v>
      </c>
      <c r="D37">
        <v>0.37449256181716922</v>
      </c>
      <c r="E37">
        <v>0.41010811328887942</v>
      </c>
      <c r="F37">
        <v>0.35843348503112799</v>
      </c>
      <c r="G37">
        <v>0.63967361450195315</v>
      </c>
      <c r="H37">
        <v>0.63009586334228518</v>
      </c>
      <c r="I37">
        <v>0.51038951873779292</v>
      </c>
      <c r="J37">
        <v>0.66042029857635498</v>
      </c>
      <c r="K37">
        <v>0.48040229082107538</v>
      </c>
      <c r="L37">
        <v>0.1486504703760147</v>
      </c>
      <c r="M37">
        <v>0.19564802348613741</v>
      </c>
      <c r="N37">
        <v>0.16500823497772221</v>
      </c>
      <c r="O37">
        <v>0.13296971619129189</v>
      </c>
      <c r="P37">
        <v>1.094433180987835E-2</v>
      </c>
      <c r="Q37">
        <v>1.587451249361038E-3</v>
      </c>
      <c r="R37">
        <v>0.10244160294532779</v>
      </c>
      <c r="S37">
        <v>0.10274644494056701</v>
      </c>
      <c r="T37">
        <v>0.1019027650356293</v>
      </c>
      <c r="U37">
        <v>278</v>
      </c>
    </row>
    <row r="38" spans="1:21" x14ac:dyDescent="0.25">
      <c r="A38">
        <v>3.6592215299606323E-2</v>
      </c>
      <c r="B38">
        <v>6.7436283826828008E-2</v>
      </c>
      <c r="C38">
        <v>4.2265070974826811E-2</v>
      </c>
      <c r="D38">
        <v>0.36368011832237251</v>
      </c>
      <c r="E38">
        <v>0.39896361231803901</v>
      </c>
      <c r="F38">
        <v>0.34763852357864378</v>
      </c>
      <c r="G38">
        <v>0.64775743484497073</v>
      </c>
      <c r="H38">
        <v>0.65893106460571294</v>
      </c>
      <c r="I38">
        <v>0.51416399478912356</v>
      </c>
      <c r="J38">
        <v>0.68999993801116943</v>
      </c>
      <c r="K38">
        <v>0.48329528570175168</v>
      </c>
      <c r="L38">
        <v>0.14749456942081449</v>
      </c>
      <c r="M38">
        <v>0.19746279716491699</v>
      </c>
      <c r="N38">
        <v>0.16369295120239261</v>
      </c>
      <c r="O38">
        <v>0.13203187286853801</v>
      </c>
      <c r="P38">
        <v>1.0691967420279979E-2</v>
      </c>
      <c r="Q38">
        <v>1.539454259909689E-3</v>
      </c>
      <c r="R38">
        <v>0.1017647683620453</v>
      </c>
      <c r="S38">
        <v>0.1020794212818146</v>
      </c>
      <c r="T38">
        <v>0.1013019263744354</v>
      </c>
      <c r="U38">
        <v>277</v>
      </c>
    </row>
    <row r="39" spans="1:21" x14ac:dyDescent="0.25">
      <c r="A39">
        <v>3.6886590719223032E-2</v>
      </c>
      <c r="B39">
        <v>6.7024970054626459E-2</v>
      </c>
      <c r="C39">
        <v>4.2583825439214712E-2</v>
      </c>
      <c r="D39">
        <v>0.36666601896286011</v>
      </c>
      <c r="E39">
        <v>0.40283846259117129</v>
      </c>
      <c r="F39">
        <v>0.35003364086151129</v>
      </c>
      <c r="G39">
        <v>0.65734119415283199</v>
      </c>
      <c r="H39">
        <v>0.62798831462860105</v>
      </c>
      <c r="I39">
        <v>0.5163027882575989</v>
      </c>
      <c r="J39">
        <v>0.66166942119598393</v>
      </c>
      <c r="K39">
        <v>0.48399583101272581</v>
      </c>
      <c r="L39">
        <v>0.15031563639640799</v>
      </c>
      <c r="M39">
        <v>0.20059086382389071</v>
      </c>
      <c r="N39">
        <v>0.16658274531364439</v>
      </c>
      <c r="O39">
        <v>0.1347441762685776</v>
      </c>
      <c r="P39">
        <v>1.109777428209782E-2</v>
      </c>
      <c r="Q39">
        <v>1.6290629282593729E-3</v>
      </c>
      <c r="R39">
        <v>0.1068321883678436</v>
      </c>
      <c r="S39">
        <v>0.1068401515483856</v>
      </c>
      <c r="T39">
        <v>0.1065546452999115</v>
      </c>
      <c r="U39">
        <v>276</v>
      </c>
    </row>
    <row r="40" spans="1:21" x14ac:dyDescent="0.25">
      <c r="A40">
        <v>3.7339533865451822E-2</v>
      </c>
      <c r="B40">
        <v>6.6263322532176969E-2</v>
      </c>
      <c r="C40">
        <v>4.306551739573479E-2</v>
      </c>
      <c r="D40">
        <v>0.36227364540100099</v>
      </c>
      <c r="E40">
        <v>0.39776032567024228</v>
      </c>
      <c r="F40">
        <v>0.34603847265243531</v>
      </c>
      <c r="G40">
        <v>0.65258350372314455</v>
      </c>
      <c r="H40">
        <v>0.61491734981536861</v>
      </c>
      <c r="I40">
        <v>0.51831361055374148</v>
      </c>
      <c r="J40">
        <v>0.64790058135986328</v>
      </c>
      <c r="K40">
        <v>0.48695906400680539</v>
      </c>
      <c r="L40">
        <v>0.15210983157157901</v>
      </c>
      <c r="M40">
        <v>0.2053996443748474</v>
      </c>
      <c r="N40">
        <v>0.1686201721429825</v>
      </c>
      <c r="O40">
        <v>0.13635006248950959</v>
      </c>
      <c r="P40">
        <v>1.1426974460482599E-2</v>
      </c>
      <c r="Q40">
        <v>1.6941520152613521E-3</v>
      </c>
      <c r="R40">
        <v>0.10745247602462769</v>
      </c>
      <c r="S40">
        <v>0.1074416697025299</v>
      </c>
      <c r="T40">
        <v>0.1072941899299622</v>
      </c>
      <c r="U40">
        <v>275</v>
      </c>
    </row>
    <row r="41" spans="1:21" x14ac:dyDescent="0.25">
      <c r="A41">
        <v>3.7725700438022612E-2</v>
      </c>
      <c r="B41">
        <v>6.6342237591743472E-2</v>
      </c>
      <c r="C41">
        <v>4.3467217683792123E-2</v>
      </c>
      <c r="D41">
        <v>0.36282978057861331</v>
      </c>
      <c r="E41">
        <v>0.39828224778175347</v>
      </c>
      <c r="F41">
        <v>0.34661432504653927</v>
      </c>
      <c r="G41">
        <v>0.65131464004516604</v>
      </c>
      <c r="H41">
        <v>0.61752505302429195</v>
      </c>
      <c r="I41">
        <v>0.51947237253189082</v>
      </c>
      <c r="J41">
        <v>0.65029015541076662</v>
      </c>
      <c r="K41">
        <v>0.4885809302330017</v>
      </c>
      <c r="L41">
        <v>0.15434429347515111</v>
      </c>
      <c r="M41">
        <v>0.20408138930797581</v>
      </c>
      <c r="N41">
        <v>0.17108214497566221</v>
      </c>
      <c r="O41">
        <v>0.13837767541408541</v>
      </c>
      <c r="P41">
        <v>1.181512735784054E-2</v>
      </c>
      <c r="Q41">
        <v>1.7740991897881031E-3</v>
      </c>
      <c r="R41">
        <v>0.10992928147315981</v>
      </c>
      <c r="S41">
        <v>0.1098286926746368</v>
      </c>
      <c r="T41">
        <v>0.10977119207382199</v>
      </c>
      <c r="U41">
        <v>274</v>
      </c>
    </row>
    <row r="42" spans="1:21" x14ac:dyDescent="0.25">
      <c r="A42">
        <v>3.8006988167762747E-2</v>
      </c>
      <c r="B42">
        <v>6.5150146186351773E-2</v>
      </c>
      <c r="C42">
        <v>4.3740291893482212E-2</v>
      </c>
      <c r="D42">
        <v>0.35915903449058528</v>
      </c>
      <c r="E42">
        <v>0.39411289095878599</v>
      </c>
      <c r="F42">
        <v>0.34337347745895391</v>
      </c>
      <c r="G42">
        <v>0.64875717163085933</v>
      </c>
      <c r="H42">
        <v>0.62300517559051516</v>
      </c>
      <c r="I42">
        <v>0.52402570247650149</v>
      </c>
      <c r="J42">
        <v>0.65456366539001465</v>
      </c>
      <c r="K42">
        <v>0.49357951879501338</v>
      </c>
      <c r="L42">
        <v>0.1554099768400192</v>
      </c>
      <c r="M42">
        <v>0.20386292338371281</v>
      </c>
      <c r="N42">
        <v>0.17236078083515169</v>
      </c>
      <c r="O42">
        <v>0.1392714381217956</v>
      </c>
      <c r="P42">
        <v>1.2043634429574009E-2</v>
      </c>
      <c r="Q42">
        <v>1.81851820088923E-3</v>
      </c>
      <c r="R42">
        <v>0.1117666959762573</v>
      </c>
      <c r="S42">
        <v>0.1115751385688782</v>
      </c>
      <c r="T42">
        <v>0.11161719560623171</v>
      </c>
      <c r="U42">
        <v>273</v>
      </c>
    </row>
    <row r="43" spans="1:21" x14ac:dyDescent="0.25">
      <c r="A43">
        <v>3.8250969350337977E-2</v>
      </c>
      <c r="B43">
        <v>6.5947663784027097E-2</v>
      </c>
      <c r="C43">
        <v>4.3968702107667922E-2</v>
      </c>
      <c r="D43">
        <v>0.35991698503494263</v>
      </c>
      <c r="E43">
        <v>0.39509724974632271</v>
      </c>
      <c r="F43">
        <v>0.3439807415008545</v>
      </c>
      <c r="G43">
        <v>0.65121898651123045</v>
      </c>
      <c r="H43">
        <v>0.61164886951446529</v>
      </c>
      <c r="I43">
        <v>0.5258684635162354</v>
      </c>
      <c r="J43">
        <v>0.64394404888153078</v>
      </c>
      <c r="K43">
        <v>0.49532281160354608</v>
      </c>
      <c r="L43">
        <v>0.15729160308837889</v>
      </c>
      <c r="M43">
        <v>0.20321000218391419</v>
      </c>
      <c r="N43">
        <v>0.17433178424835211</v>
      </c>
      <c r="O43">
        <v>0.14105262756347661</v>
      </c>
      <c r="P43">
        <v>1.2324914336204531E-2</v>
      </c>
      <c r="Q43">
        <v>1.8838115502148871E-3</v>
      </c>
      <c r="R43">
        <v>0.1125003278255463</v>
      </c>
      <c r="S43">
        <v>0.1119067072868347</v>
      </c>
      <c r="T43">
        <v>0.1126117646694183</v>
      </c>
      <c r="U43">
        <v>272</v>
      </c>
    </row>
    <row r="44" spans="1:21" x14ac:dyDescent="0.25">
      <c r="A44">
        <v>3.8751381635665903E-2</v>
      </c>
      <c r="B44">
        <v>6.6199950873851776E-2</v>
      </c>
      <c r="C44">
        <v>4.4480735063552858E-2</v>
      </c>
      <c r="D44">
        <v>0.36183623671531678</v>
      </c>
      <c r="E44">
        <v>0.39743431210517882</v>
      </c>
      <c r="F44">
        <v>0.34569000005722039</v>
      </c>
      <c r="G44">
        <v>0.65482721328735349</v>
      </c>
      <c r="H44">
        <v>0.62413895130157471</v>
      </c>
      <c r="I44">
        <v>0.53024539947509763</v>
      </c>
      <c r="J44">
        <v>0.65672874450683594</v>
      </c>
      <c r="K44">
        <v>0.49964503049850462</v>
      </c>
      <c r="L44">
        <v>0.16015168726444251</v>
      </c>
      <c r="M44">
        <v>0.2065962553024292</v>
      </c>
      <c r="N44">
        <v>0.17742549777030939</v>
      </c>
      <c r="O44">
        <v>0.14369868338108069</v>
      </c>
      <c r="P44">
        <v>1.289754491299391E-2</v>
      </c>
      <c r="Q44">
        <v>2.0077921450138091E-3</v>
      </c>
      <c r="R44">
        <v>0.1155595541000366</v>
      </c>
      <c r="S44">
        <v>0.1150325536727905</v>
      </c>
      <c r="T44">
        <v>0.11552894711494451</v>
      </c>
      <c r="U44">
        <v>271</v>
      </c>
    </row>
    <row r="45" spans="1:21" x14ac:dyDescent="0.25">
      <c r="A45">
        <v>3.9253950119018548E-2</v>
      </c>
      <c r="B45">
        <v>6.6643548011779782E-2</v>
      </c>
      <c r="C45">
        <v>4.499262869358063E-2</v>
      </c>
      <c r="D45">
        <v>0.3705486595630646</v>
      </c>
      <c r="E45">
        <v>0.40744181275367741</v>
      </c>
      <c r="F45">
        <v>0.3535903334617615</v>
      </c>
      <c r="G45">
        <v>0.6628880500793457</v>
      </c>
      <c r="H45">
        <v>0.62834212779998777</v>
      </c>
      <c r="I45">
        <v>0.5295606255531311</v>
      </c>
      <c r="J45">
        <v>0.66274302005767827</v>
      </c>
      <c r="K45">
        <v>0.49745105504989617</v>
      </c>
      <c r="L45">
        <v>0.163579061627388</v>
      </c>
      <c r="M45">
        <v>0.20688920021057131</v>
      </c>
      <c r="N45">
        <v>0.18113734424114231</v>
      </c>
      <c r="O45">
        <v>0.1467817395925522</v>
      </c>
      <c r="P45">
        <v>1.3550281152129169E-2</v>
      </c>
      <c r="Q45">
        <v>2.1524221170693639E-3</v>
      </c>
      <c r="R45">
        <v>0.12107723355293271</v>
      </c>
      <c r="S45">
        <v>0.120363575220108</v>
      </c>
      <c r="T45">
        <v>0.1211430788040161</v>
      </c>
      <c r="U45">
        <v>270</v>
      </c>
    </row>
    <row r="46" spans="1:21" x14ac:dyDescent="0.25">
      <c r="A46">
        <v>3.9770846068859098E-2</v>
      </c>
      <c r="B46">
        <v>6.6486912965774539E-2</v>
      </c>
      <c r="C46">
        <v>4.5513401180505751E-2</v>
      </c>
      <c r="D46">
        <v>0.36909553408622742</v>
      </c>
      <c r="E46">
        <v>0.40569949746131889</v>
      </c>
      <c r="F46">
        <v>0.35235172510147089</v>
      </c>
      <c r="G46">
        <v>0.66038227081298828</v>
      </c>
      <c r="H46">
        <v>0.64088883399963381</v>
      </c>
      <c r="I46">
        <v>0.53399795293807983</v>
      </c>
      <c r="J46">
        <v>0.67438042163848877</v>
      </c>
      <c r="K46">
        <v>0.50307241678237913</v>
      </c>
      <c r="L46">
        <v>0.16597222983837129</v>
      </c>
      <c r="M46">
        <v>0.2112883538007736</v>
      </c>
      <c r="N46">
        <v>0.18379011154174801</v>
      </c>
      <c r="O46">
        <v>0.1488850623369217</v>
      </c>
      <c r="P46">
        <v>1.399864461272955E-2</v>
      </c>
      <c r="Q46">
        <v>2.254585176706314E-3</v>
      </c>
      <c r="R46">
        <v>0.1201082825660706</v>
      </c>
      <c r="S46">
        <v>0.11956616044044489</v>
      </c>
      <c r="T46">
        <v>0.12005866169929499</v>
      </c>
      <c r="U46">
        <v>269</v>
      </c>
    </row>
    <row r="47" spans="1:21" x14ac:dyDescent="0.25">
      <c r="A47">
        <v>4.0483595430850977E-2</v>
      </c>
      <c r="B47">
        <v>6.7970751225948339E-2</v>
      </c>
      <c r="C47">
        <v>4.6251834183931348E-2</v>
      </c>
      <c r="D47">
        <v>0.37541430592536928</v>
      </c>
      <c r="E47">
        <v>0.4128353953361511</v>
      </c>
      <c r="F47">
        <v>0.35822433233261108</v>
      </c>
      <c r="G47">
        <v>0.66407423019409184</v>
      </c>
      <c r="H47">
        <v>0.64391853809356692</v>
      </c>
      <c r="I47">
        <v>0.53636759519577026</v>
      </c>
      <c r="J47">
        <v>0.67811043262481685</v>
      </c>
      <c r="K47">
        <v>0.50544449090957644</v>
      </c>
      <c r="L47">
        <v>0.1702488511800766</v>
      </c>
      <c r="M47">
        <v>0.21599534749984739</v>
      </c>
      <c r="N47">
        <v>0.1882878810167313</v>
      </c>
      <c r="O47">
        <v>0.1529112040996552</v>
      </c>
      <c r="P47">
        <v>1.48045452311635E-2</v>
      </c>
      <c r="Q47">
        <v>2.4426503572613002E-3</v>
      </c>
      <c r="R47">
        <v>0.1246911942958832</v>
      </c>
      <c r="S47">
        <v>0.1239298403263092</v>
      </c>
      <c r="T47">
        <v>0.1247612833976746</v>
      </c>
      <c r="U47">
        <v>268</v>
      </c>
    </row>
    <row r="48" spans="1:21" x14ac:dyDescent="0.25">
      <c r="A48">
        <v>4.0937460958957672E-2</v>
      </c>
      <c r="B48">
        <v>6.7552262544631952E-2</v>
      </c>
      <c r="C48">
        <v>4.6692468225955963E-2</v>
      </c>
      <c r="D48">
        <v>0.37495483756065368</v>
      </c>
      <c r="E48">
        <v>0.41236528158187868</v>
      </c>
      <c r="F48">
        <v>0.35785933732986452</v>
      </c>
      <c r="G48">
        <v>0.66452541351318362</v>
      </c>
      <c r="H48">
        <v>0.65383927822113042</v>
      </c>
      <c r="I48">
        <v>0.54204254150390629</v>
      </c>
      <c r="J48">
        <v>0.6875147819519043</v>
      </c>
      <c r="K48">
        <v>0.51171754598617558</v>
      </c>
      <c r="L48">
        <v>0.17316047251224509</v>
      </c>
      <c r="M48">
        <v>0.219125896692276</v>
      </c>
      <c r="N48">
        <v>0.1912951499223709</v>
      </c>
      <c r="O48">
        <v>0.155614048242569</v>
      </c>
      <c r="P48">
        <v>1.526234541088343E-2</v>
      </c>
      <c r="Q48">
        <v>2.5612639263272292E-3</v>
      </c>
      <c r="R48">
        <v>0.12620947360992429</v>
      </c>
      <c r="S48">
        <v>0.12548052072525021</v>
      </c>
      <c r="T48">
        <v>0.1261866092681885</v>
      </c>
      <c r="U48">
        <v>267</v>
      </c>
    </row>
    <row r="49" spans="1:21" x14ac:dyDescent="0.25">
      <c r="A49">
        <v>4.1208648681640633E-2</v>
      </c>
      <c r="B49">
        <v>6.7656286060810089E-2</v>
      </c>
      <c r="C49">
        <v>4.6921985596418379E-2</v>
      </c>
      <c r="D49">
        <v>0.37616050243377691</v>
      </c>
      <c r="E49">
        <v>0.4137746810913086</v>
      </c>
      <c r="F49">
        <v>0.35889095067977911</v>
      </c>
      <c r="G49">
        <v>0.66587667465209965</v>
      </c>
      <c r="H49">
        <v>0.6528042078018188</v>
      </c>
      <c r="I49">
        <v>0.54211977720260618</v>
      </c>
      <c r="J49">
        <v>0.68697862625122075</v>
      </c>
      <c r="K49">
        <v>0.51153684854507442</v>
      </c>
      <c r="L49">
        <v>0.17496052980422969</v>
      </c>
      <c r="M49">
        <v>0.22027533650398251</v>
      </c>
      <c r="N49">
        <v>0.19320614039897921</v>
      </c>
      <c r="O49">
        <v>0.15724376738071441</v>
      </c>
      <c r="P49">
        <v>1.5570929460227491E-2</v>
      </c>
      <c r="Q49">
        <v>2.6443756651133299E-3</v>
      </c>
      <c r="R49">
        <v>0.12834100127220149</v>
      </c>
      <c r="S49">
        <v>0.12734076976776129</v>
      </c>
      <c r="T49">
        <v>0.12849606871604921</v>
      </c>
      <c r="U49">
        <v>266</v>
      </c>
    </row>
    <row r="50" spans="1:21" x14ac:dyDescent="0.25">
      <c r="A50">
        <v>4.1525684297084808E-2</v>
      </c>
      <c r="B50">
        <v>6.7597697675228122E-2</v>
      </c>
      <c r="C50">
        <v>4.7216193377971651E-2</v>
      </c>
      <c r="D50">
        <v>0.37733544111251832</v>
      </c>
      <c r="E50">
        <v>0.41504166126251218</v>
      </c>
      <c r="F50">
        <v>0.36005444526672359</v>
      </c>
      <c r="G50">
        <v>0.66567592620849614</v>
      </c>
      <c r="H50">
        <v>0.64432599544525149</v>
      </c>
      <c r="I50">
        <v>0.54326699972152714</v>
      </c>
      <c r="J50">
        <v>0.67849335670471189</v>
      </c>
      <c r="K50">
        <v>0.51268712282180784</v>
      </c>
      <c r="L50">
        <v>0.1767040342092514</v>
      </c>
      <c r="M50">
        <v>0.2225344955921173</v>
      </c>
      <c r="N50">
        <v>0.19514075815677639</v>
      </c>
      <c r="O50">
        <v>0.1587374329566956</v>
      </c>
      <c r="P50">
        <v>1.593912616372108E-2</v>
      </c>
      <c r="Q50">
        <v>2.7337663341313601E-3</v>
      </c>
      <c r="R50">
        <v>0.1284785151481628</v>
      </c>
      <c r="S50">
        <v>0.12737398147583009</v>
      </c>
      <c r="T50">
        <v>0.1286786735057831</v>
      </c>
      <c r="U50">
        <v>265</v>
      </c>
    </row>
    <row r="51" spans="1:21" x14ac:dyDescent="0.25">
      <c r="A51">
        <v>4.1896502673625949E-2</v>
      </c>
      <c r="B51">
        <v>6.764552444219589E-2</v>
      </c>
      <c r="C51">
        <v>4.7568555921316147E-2</v>
      </c>
      <c r="D51">
        <v>0.38519331216812142</v>
      </c>
      <c r="E51">
        <v>0.42408350706100462</v>
      </c>
      <c r="F51">
        <v>0.36720045804977419</v>
      </c>
      <c r="G51">
        <v>0.67291908264160161</v>
      </c>
      <c r="H51">
        <v>0.63438129425048828</v>
      </c>
      <c r="I51">
        <v>0.5416046261787415</v>
      </c>
      <c r="J51">
        <v>0.67035002708435054</v>
      </c>
      <c r="K51">
        <v>0.5092172503471375</v>
      </c>
      <c r="L51">
        <v>0.17971229255199431</v>
      </c>
      <c r="M51">
        <v>0.2233413338661194</v>
      </c>
      <c r="N51">
        <v>0.19833890795707701</v>
      </c>
      <c r="O51">
        <v>0.1615239709615707</v>
      </c>
      <c r="P51">
        <v>1.6571116447448731E-2</v>
      </c>
      <c r="Q51">
        <v>2.8852084185928108E-3</v>
      </c>
      <c r="R51">
        <v>0.13190190792083739</v>
      </c>
      <c r="S51">
        <v>0.13055790066719061</v>
      </c>
      <c r="T51">
        <v>0.1321780681610108</v>
      </c>
      <c r="U51">
        <v>264</v>
      </c>
    </row>
    <row r="52" spans="1:21" x14ac:dyDescent="0.25">
      <c r="A52">
        <v>4.2146778106689452E-2</v>
      </c>
      <c r="B52">
        <v>6.7040510475635529E-2</v>
      </c>
      <c r="C52">
        <v>4.7784037142992022E-2</v>
      </c>
      <c r="D52">
        <v>0.38635931611061097</v>
      </c>
      <c r="E52">
        <v>0.42518415451049812</v>
      </c>
      <c r="F52">
        <v>0.36833488941192633</v>
      </c>
      <c r="G52">
        <v>0.67050657272338865</v>
      </c>
      <c r="H52">
        <v>0.62095546722412109</v>
      </c>
      <c r="I52">
        <v>0.53840318918228147</v>
      </c>
      <c r="J52">
        <v>0.65707948207855227</v>
      </c>
      <c r="K52">
        <v>0.50566438436508176</v>
      </c>
      <c r="L52">
        <v>0.1814866572618484</v>
      </c>
      <c r="M52">
        <v>0.22497984170913701</v>
      </c>
      <c r="N52">
        <v>0.20036427378654481</v>
      </c>
      <c r="O52">
        <v>0.16298387646675111</v>
      </c>
      <c r="P52">
        <v>1.696914210915566E-2</v>
      </c>
      <c r="Q52">
        <v>2.98674595542252E-3</v>
      </c>
      <c r="R52">
        <v>0.13089264631271361</v>
      </c>
      <c r="S52">
        <v>0.1295275330543518</v>
      </c>
      <c r="T52">
        <v>0.13123199939727789</v>
      </c>
      <c r="U52">
        <v>263</v>
      </c>
    </row>
    <row r="53" spans="1:21" x14ac:dyDescent="0.25">
      <c r="A53">
        <v>4.2568397521972647E-2</v>
      </c>
      <c r="B53">
        <v>6.7062033712863928E-2</v>
      </c>
      <c r="C53">
        <v>4.8175307363271712E-2</v>
      </c>
      <c r="D53">
        <v>0.39128885269165042</v>
      </c>
      <c r="E53">
        <v>0.4305309593677521</v>
      </c>
      <c r="F53">
        <v>0.37294415235519413</v>
      </c>
      <c r="G53">
        <v>0.67029390335083006</v>
      </c>
      <c r="H53">
        <v>0.61394999027252195</v>
      </c>
      <c r="I53">
        <v>0.5343982934951782</v>
      </c>
      <c r="J53">
        <v>0.65074040889739992</v>
      </c>
      <c r="K53">
        <v>0.50109637975692745</v>
      </c>
      <c r="L53">
        <v>0.18377101421356201</v>
      </c>
      <c r="M53">
        <v>0.22612183690071111</v>
      </c>
      <c r="N53">
        <v>0.2030637234449387</v>
      </c>
      <c r="O53">
        <v>0.16481074094772341</v>
      </c>
      <c r="P53">
        <v>1.7531094327569011E-2</v>
      </c>
      <c r="Q53">
        <v>3.119372110813856E-3</v>
      </c>
      <c r="R53">
        <v>0.13143033385276789</v>
      </c>
      <c r="S53">
        <v>0.13020052313804631</v>
      </c>
      <c r="T53">
        <v>0.13166458606719969</v>
      </c>
      <c r="U53">
        <v>262</v>
      </c>
    </row>
    <row r="54" spans="1:21" x14ac:dyDescent="0.25">
      <c r="A54">
        <v>4.295904487371445E-2</v>
      </c>
      <c r="B54">
        <v>6.7119427025318146E-2</v>
      </c>
      <c r="C54">
        <v>4.8555081337690348E-2</v>
      </c>
      <c r="D54">
        <v>0.39087824225425721</v>
      </c>
      <c r="E54">
        <v>0.42944719195365899</v>
      </c>
      <c r="F54">
        <v>0.37301305532455442</v>
      </c>
      <c r="G54">
        <v>0.66116952896118164</v>
      </c>
      <c r="H54">
        <v>0.61502761840820308</v>
      </c>
      <c r="I54">
        <v>0.53179993629455569</v>
      </c>
      <c r="J54">
        <v>0.650007176399231</v>
      </c>
      <c r="K54">
        <v>0.49940348863601691</v>
      </c>
      <c r="L54">
        <v>0.18574459254741671</v>
      </c>
      <c r="M54">
        <v>0.22679213881492619</v>
      </c>
      <c r="N54">
        <v>0.20531971752643591</v>
      </c>
      <c r="O54">
        <v>0.1664133191108704</v>
      </c>
      <c r="P54">
        <v>1.794540472328663E-2</v>
      </c>
      <c r="Q54">
        <v>3.2322396058589221E-3</v>
      </c>
      <c r="R54">
        <v>0.12878177165985111</v>
      </c>
      <c r="S54">
        <v>0.1275822699069977</v>
      </c>
      <c r="T54">
        <v>0.12903942465782159</v>
      </c>
      <c r="U54">
        <v>261</v>
      </c>
    </row>
    <row r="55" spans="1:21" x14ac:dyDescent="0.25">
      <c r="A55">
        <v>4.3504661321640013E-2</v>
      </c>
      <c r="B55">
        <v>6.7828464508056643E-2</v>
      </c>
      <c r="C55">
        <v>4.9100849032402041E-2</v>
      </c>
      <c r="D55">
        <v>0.39366456866264338</v>
      </c>
      <c r="E55">
        <v>0.43244459033012389</v>
      </c>
      <c r="F55">
        <v>0.37573839426040651</v>
      </c>
      <c r="G55">
        <v>0.6606144905090332</v>
      </c>
      <c r="H55">
        <v>0.61958212852478023</v>
      </c>
      <c r="I55">
        <v>0.53323969841003416</v>
      </c>
      <c r="J55">
        <v>0.65428411960601807</v>
      </c>
      <c r="K55">
        <v>0.50109034776687622</v>
      </c>
      <c r="L55">
        <v>0.18912506699562071</v>
      </c>
      <c r="M55">
        <v>0.22945347428321841</v>
      </c>
      <c r="N55">
        <v>0.2088898539543152</v>
      </c>
      <c r="O55">
        <v>0.16962122023105619</v>
      </c>
      <c r="P55">
        <v>1.868429780006409E-2</v>
      </c>
      <c r="Q55">
        <v>3.4276893828064201E-3</v>
      </c>
      <c r="R55">
        <v>0.1298860728740692</v>
      </c>
      <c r="S55">
        <v>0.1286069989204407</v>
      </c>
      <c r="T55">
        <v>0.13016445636749269</v>
      </c>
      <c r="U55">
        <v>260</v>
      </c>
    </row>
    <row r="56" spans="1:21" x14ac:dyDescent="0.25">
      <c r="A56">
        <v>4.3869310617446901E-2</v>
      </c>
      <c r="B56">
        <v>6.7793790996074674E-2</v>
      </c>
      <c r="C56">
        <v>4.9442829936742781E-2</v>
      </c>
      <c r="D56">
        <v>0.39281806349754328</v>
      </c>
      <c r="E56">
        <v>0.43108289837837221</v>
      </c>
      <c r="F56">
        <v>0.37518901824951179</v>
      </c>
      <c r="G56">
        <v>0.6543477058410645</v>
      </c>
      <c r="H56">
        <v>0.62104549407958987</v>
      </c>
      <c r="I56">
        <v>0.53141911029815669</v>
      </c>
      <c r="J56">
        <v>0.65470833778381343</v>
      </c>
      <c r="K56">
        <v>0.50001581907272341</v>
      </c>
      <c r="L56">
        <v>0.19131651520729059</v>
      </c>
      <c r="M56">
        <v>0.2304812669754028</v>
      </c>
      <c r="N56">
        <v>0.21118034124374391</v>
      </c>
      <c r="O56">
        <v>0.17160612642765041</v>
      </c>
      <c r="P56">
        <v>1.9039581716060641E-2</v>
      </c>
      <c r="Q56">
        <v>3.544276626780629E-3</v>
      </c>
      <c r="R56">
        <v>0.12947025299072271</v>
      </c>
      <c r="S56">
        <v>0.1280992209911346</v>
      </c>
      <c r="T56">
        <v>0.12986224293708801</v>
      </c>
      <c r="U56">
        <v>259</v>
      </c>
    </row>
    <row r="57" spans="1:21" x14ac:dyDescent="0.25">
      <c r="A57">
        <v>4.4258789718151087E-2</v>
      </c>
      <c r="B57">
        <v>6.7900206148624423E-2</v>
      </c>
      <c r="C57">
        <v>4.9791833758354193E-2</v>
      </c>
      <c r="D57">
        <v>0.38899811506271359</v>
      </c>
      <c r="E57">
        <v>0.42626073360443117</v>
      </c>
      <c r="F57">
        <v>0.37211732864379882</v>
      </c>
      <c r="G57">
        <v>0.64465675354003904</v>
      </c>
      <c r="H57">
        <v>0.65281040668487544</v>
      </c>
      <c r="I57">
        <v>0.53183618783950803</v>
      </c>
      <c r="J57">
        <v>0.68349411487579348</v>
      </c>
      <c r="K57">
        <v>0.50201617479324345</v>
      </c>
      <c r="L57">
        <v>0.19351596832275389</v>
      </c>
      <c r="M57">
        <v>0.23282235264778139</v>
      </c>
      <c r="N57">
        <v>0.21346532106399541</v>
      </c>
      <c r="O57">
        <v>0.1735822975635529</v>
      </c>
      <c r="P57">
        <v>1.9363781809806829E-2</v>
      </c>
      <c r="Q57">
        <v>3.6634766962379221E-3</v>
      </c>
      <c r="R57">
        <v>0.1275304317474365</v>
      </c>
      <c r="S57">
        <v>0.12657644748687741</v>
      </c>
      <c r="T57">
        <v>0.1275916814804077</v>
      </c>
      <c r="U57">
        <v>258</v>
      </c>
    </row>
    <row r="58" spans="1:21" x14ac:dyDescent="0.25">
      <c r="A58">
        <v>4.4603680074214933E-2</v>
      </c>
      <c r="B58">
        <v>6.847891360521316E-2</v>
      </c>
      <c r="C58">
        <v>5.0125651806592939E-2</v>
      </c>
      <c r="D58">
        <v>0.38792822957038881</v>
      </c>
      <c r="E58">
        <v>0.42467547655105592</v>
      </c>
      <c r="F58">
        <v>0.37137595415115349</v>
      </c>
      <c r="G58">
        <v>0.6384730339050293</v>
      </c>
      <c r="H58">
        <v>0.6641107320785522</v>
      </c>
      <c r="I58">
        <v>0.52930737733840938</v>
      </c>
      <c r="J58">
        <v>0.69340875148773196</v>
      </c>
      <c r="K58">
        <v>0.50011812448501591</v>
      </c>
      <c r="L58">
        <v>0.19587679207324979</v>
      </c>
      <c r="M58">
        <v>0.23541417717933649</v>
      </c>
      <c r="N58">
        <v>0.21589758098125461</v>
      </c>
      <c r="O58">
        <v>0.1757407307624817</v>
      </c>
      <c r="P58">
        <v>1.974571235477925E-2</v>
      </c>
      <c r="Q58">
        <v>3.7920667324215169E-3</v>
      </c>
      <c r="R58">
        <v>0.12669811844825751</v>
      </c>
      <c r="S58">
        <v>0.1257264733314514</v>
      </c>
      <c r="T58">
        <v>0.12679561376571649</v>
      </c>
      <c r="U58">
        <v>257</v>
      </c>
    </row>
    <row r="59" spans="1:21" x14ac:dyDescent="0.25">
      <c r="A59">
        <v>4.4980226457118987E-2</v>
      </c>
      <c r="B59">
        <v>6.8425108492374417E-2</v>
      </c>
      <c r="C59">
        <v>5.0499037653207783E-2</v>
      </c>
      <c r="D59">
        <v>0.39197050929069521</v>
      </c>
      <c r="E59">
        <v>0.4296731114387512</v>
      </c>
      <c r="F59">
        <v>0.37479336261749269</v>
      </c>
      <c r="G59">
        <v>0.64690399169921875</v>
      </c>
      <c r="H59">
        <v>0.66789202690124516</v>
      </c>
      <c r="I59">
        <v>0.5328734397888184</v>
      </c>
      <c r="J59">
        <v>0.69889180660247807</v>
      </c>
      <c r="K59">
        <v>0.50294181108474734</v>
      </c>
      <c r="L59">
        <v>0.19845673441886899</v>
      </c>
      <c r="M59">
        <v>0.23806061744689941</v>
      </c>
      <c r="N59">
        <v>0.21855072081089019</v>
      </c>
      <c r="O59">
        <v>0.17827749252319339</v>
      </c>
      <c r="P59">
        <v>2.0330112427473072E-2</v>
      </c>
      <c r="Q59">
        <v>3.9516079239547246E-3</v>
      </c>
      <c r="R59">
        <v>0.12912937402725219</v>
      </c>
      <c r="S59">
        <v>0.12808804512023919</v>
      </c>
      <c r="T59">
        <v>0.1292674422264099</v>
      </c>
      <c r="U59">
        <v>256</v>
      </c>
    </row>
    <row r="60" spans="1:21" x14ac:dyDescent="0.25">
      <c r="A60">
        <v>4.5129001140594482E-2</v>
      </c>
      <c r="B60">
        <v>6.7701722681522372E-2</v>
      </c>
      <c r="C60">
        <v>5.060182511806488E-2</v>
      </c>
      <c r="D60">
        <v>0.38972569704055787</v>
      </c>
      <c r="E60">
        <v>0.42682300806045531</v>
      </c>
      <c r="F60">
        <v>0.37288948297500613</v>
      </c>
      <c r="G60">
        <v>0.64120416641235356</v>
      </c>
      <c r="H60">
        <v>0.66005058288574214</v>
      </c>
      <c r="I60">
        <v>0.53016513586044312</v>
      </c>
      <c r="J60">
        <v>0.69027025699615474</v>
      </c>
      <c r="K60">
        <v>0.50053323507308956</v>
      </c>
      <c r="L60">
        <v>0.1995941936969757</v>
      </c>
      <c r="M60">
        <v>0.2379613101482391</v>
      </c>
      <c r="N60">
        <v>0.21992276906967159</v>
      </c>
      <c r="O60">
        <v>0.17901358604431161</v>
      </c>
      <c r="P60">
        <v>2.0519692450761799E-2</v>
      </c>
      <c r="Q60">
        <v>4.0268761105835436E-3</v>
      </c>
      <c r="R60">
        <v>0.1270700991153717</v>
      </c>
      <c r="S60">
        <v>0.12609747052192691</v>
      </c>
      <c r="T60">
        <v>0.12719209790229799</v>
      </c>
      <c r="U60">
        <v>255</v>
      </c>
    </row>
    <row r="61" spans="1:21" x14ac:dyDescent="0.25">
      <c r="A61">
        <v>4.5579661428928372E-2</v>
      </c>
      <c r="B61">
        <v>6.8110644817352295E-2</v>
      </c>
      <c r="C61">
        <v>5.1057913154363629E-2</v>
      </c>
      <c r="D61">
        <v>0.39165762066841131</v>
      </c>
      <c r="E61">
        <v>0.42884433269500732</v>
      </c>
      <c r="F61">
        <v>0.37484711408615112</v>
      </c>
      <c r="G61">
        <v>0.64011831283569331</v>
      </c>
      <c r="H61">
        <v>0.65721156597137453</v>
      </c>
      <c r="I61">
        <v>0.52968444824218752</v>
      </c>
      <c r="J61">
        <v>0.68710470199584961</v>
      </c>
      <c r="K61">
        <v>0.499976122379303</v>
      </c>
      <c r="L61">
        <v>0.2019456714391708</v>
      </c>
      <c r="M61">
        <v>0.24190863370895391</v>
      </c>
      <c r="N61">
        <v>0.22244941592216491</v>
      </c>
      <c r="O61">
        <v>0.1811161488294602</v>
      </c>
      <c r="P61">
        <v>2.1078420430421831E-2</v>
      </c>
      <c r="Q61">
        <v>4.1867091786116362E-3</v>
      </c>
      <c r="R61">
        <v>0.1262281537055969</v>
      </c>
      <c r="S61">
        <v>0.12528166174888611</v>
      </c>
      <c r="T61">
        <v>0.1263461172580719</v>
      </c>
      <c r="U61">
        <v>254</v>
      </c>
    </row>
    <row r="62" spans="1:21" x14ac:dyDescent="0.25">
      <c r="A62">
        <v>4.5928531885147103E-2</v>
      </c>
      <c r="B62">
        <v>6.9037295877933502E-2</v>
      </c>
      <c r="C62">
        <v>5.1453775912523272E-2</v>
      </c>
      <c r="D62">
        <v>0.3988548219203949</v>
      </c>
      <c r="E62">
        <v>0.43747268319129939</v>
      </c>
      <c r="F62">
        <v>0.3810650110244751</v>
      </c>
      <c r="G62">
        <v>0.65154123306274414</v>
      </c>
      <c r="H62">
        <v>0.62137935161590574</v>
      </c>
      <c r="I62">
        <v>0.53058252334594724</v>
      </c>
      <c r="J62">
        <v>0.65463716983795162</v>
      </c>
      <c r="K62">
        <v>0.4990583062171936</v>
      </c>
      <c r="L62">
        <v>0.20405535101890571</v>
      </c>
      <c r="M62">
        <v>0.2440089046955109</v>
      </c>
      <c r="N62">
        <v>0.22471508681774141</v>
      </c>
      <c r="O62">
        <v>0.18317110240459439</v>
      </c>
      <c r="P62">
        <v>2.171227410435677E-2</v>
      </c>
      <c r="Q62">
        <v>4.3440257664769891E-3</v>
      </c>
      <c r="R62">
        <v>0.12896463871002201</v>
      </c>
      <c r="S62">
        <v>0.12779698967933659</v>
      </c>
      <c r="T62">
        <v>0.12918882369995119</v>
      </c>
      <c r="U62">
        <v>253</v>
      </c>
    </row>
    <row r="63" spans="1:21" x14ac:dyDescent="0.25">
      <c r="A63">
        <v>4.6455031633377067E-2</v>
      </c>
      <c r="B63">
        <v>6.9520351290702817E-2</v>
      </c>
      <c r="C63">
        <v>5.2017527818679812E-2</v>
      </c>
      <c r="D63">
        <v>0.40355474948883058</v>
      </c>
      <c r="E63">
        <v>0.44278960824012759</v>
      </c>
      <c r="F63">
        <v>0.38545310497283941</v>
      </c>
      <c r="G63">
        <v>0.65471572875976558</v>
      </c>
      <c r="H63">
        <v>0.60564222335815432</v>
      </c>
      <c r="I63">
        <v>0.53163613080978389</v>
      </c>
      <c r="J63">
        <v>0.6397729635238647</v>
      </c>
      <c r="K63">
        <v>0.49955800771713249</v>
      </c>
      <c r="L63">
        <v>0.2070071578025818</v>
      </c>
      <c r="M63">
        <v>0.24716427922248829</v>
      </c>
      <c r="N63">
        <v>0.22787692546844479</v>
      </c>
      <c r="O63">
        <v>0.18588909208774571</v>
      </c>
      <c r="P63">
        <v>2.249006889760494E-2</v>
      </c>
      <c r="Q63">
        <v>4.5591842383146284E-3</v>
      </c>
      <c r="R63">
        <v>0.13382042646408079</v>
      </c>
      <c r="S63">
        <v>0.13232835531234741</v>
      </c>
      <c r="T63">
        <v>0.1343445837497711</v>
      </c>
      <c r="U63">
        <v>252</v>
      </c>
    </row>
    <row r="64" spans="1:21" x14ac:dyDescent="0.25">
      <c r="A64">
        <v>4.6816051006317139E-2</v>
      </c>
      <c r="B64">
        <v>7.0149278640747076E-2</v>
      </c>
      <c r="C64">
        <v>5.2384964376688013E-2</v>
      </c>
      <c r="D64">
        <v>0.40190580487251282</v>
      </c>
      <c r="E64">
        <v>0.44045750498771669</v>
      </c>
      <c r="F64">
        <v>0.38419823646545409</v>
      </c>
      <c r="G64">
        <v>0.64725589752197266</v>
      </c>
      <c r="H64">
        <v>0.60824613571166997</v>
      </c>
      <c r="I64">
        <v>0.52755225896835323</v>
      </c>
      <c r="J64">
        <v>0.64108493328094485</v>
      </c>
      <c r="K64">
        <v>0.49595845937728877</v>
      </c>
      <c r="L64">
        <v>0.20866243243217469</v>
      </c>
      <c r="M64">
        <v>0.2490733921527862</v>
      </c>
      <c r="N64">
        <v>0.229728227853775</v>
      </c>
      <c r="O64">
        <v>0.1872029483318329</v>
      </c>
      <c r="P64">
        <v>2.283819802105427E-2</v>
      </c>
      <c r="Q64">
        <v>4.6781775541603569E-3</v>
      </c>
      <c r="R64">
        <v>0.1340029001235962</v>
      </c>
      <c r="S64">
        <v>0.13238546252250671</v>
      </c>
      <c r="T64">
        <v>0.13466184735298159</v>
      </c>
      <c r="U64">
        <v>251</v>
      </c>
    </row>
    <row r="65" spans="1:21" x14ac:dyDescent="0.25">
      <c r="A65">
        <v>4.6733696758747098E-2</v>
      </c>
      <c r="B65">
        <v>6.9037298858165744E-2</v>
      </c>
      <c r="C65">
        <v>5.2147350460290912E-2</v>
      </c>
      <c r="D65">
        <v>0.39326095581054688</v>
      </c>
      <c r="E65">
        <v>0.43124364018440248</v>
      </c>
      <c r="F65">
        <v>0.37564066648483269</v>
      </c>
      <c r="G65">
        <v>0.64990062713623042</v>
      </c>
      <c r="H65">
        <v>0.5874458312988281</v>
      </c>
      <c r="I65">
        <v>0.52114500999450686</v>
      </c>
      <c r="J65">
        <v>0.62162415981292729</v>
      </c>
      <c r="K65">
        <v>0.48751786947250358</v>
      </c>
      <c r="L65">
        <v>0.20513513386249541</v>
      </c>
      <c r="M65">
        <v>0.24654114842414859</v>
      </c>
      <c r="N65">
        <v>0.22412172853946691</v>
      </c>
      <c r="O65">
        <v>0.1857462108135223</v>
      </c>
      <c r="P65">
        <v>2.124646604061127E-2</v>
      </c>
      <c r="Q65">
        <v>4.342301981523633E-3</v>
      </c>
      <c r="R65">
        <v>0.12668938040733341</v>
      </c>
      <c r="S65">
        <v>0.1245488166809082</v>
      </c>
      <c r="T65">
        <v>0.12774592638015739</v>
      </c>
      <c r="U65">
        <v>250</v>
      </c>
    </row>
    <row r="66" spans="1:21" x14ac:dyDescent="0.25">
      <c r="A66">
        <v>4.6686281263828268E-2</v>
      </c>
      <c r="B66">
        <v>6.8221846222877497E-2</v>
      </c>
      <c r="C66">
        <v>5.190979167819023E-2</v>
      </c>
      <c r="D66">
        <v>0.38699221611022949</v>
      </c>
      <c r="E66">
        <v>0.42493930459022522</v>
      </c>
      <c r="F66">
        <v>0.36898027658462518</v>
      </c>
      <c r="G66">
        <v>0.65741405487060545</v>
      </c>
      <c r="H66">
        <v>0.57115297317504887</v>
      </c>
      <c r="I66">
        <v>0.51687784194946285</v>
      </c>
      <c r="J66">
        <v>0.60809030532836916</v>
      </c>
      <c r="K66">
        <v>0.48128501176834099</v>
      </c>
      <c r="L66">
        <v>0.202594918012619</v>
      </c>
      <c r="M66">
        <v>0.24057051539421079</v>
      </c>
      <c r="N66">
        <v>0.21986370682716369</v>
      </c>
      <c r="O66">
        <v>0.18477117121219641</v>
      </c>
      <c r="P66">
        <v>1.9866337813436989E-2</v>
      </c>
      <c r="Q66">
        <v>4.0588740259408949E-3</v>
      </c>
      <c r="R66">
        <v>0.12820070385932919</v>
      </c>
      <c r="S66">
        <v>0.1257764399051666</v>
      </c>
      <c r="T66">
        <v>0.12943457961082461</v>
      </c>
      <c r="U66">
        <v>249</v>
      </c>
    </row>
    <row r="67" spans="1:21" x14ac:dyDescent="0.25">
      <c r="A67">
        <v>4.6511264145374299E-2</v>
      </c>
      <c r="B67">
        <v>6.6149735450744623E-2</v>
      </c>
      <c r="C67">
        <v>5.1523312926292419E-2</v>
      </c>
      <c r="D67">
        <v>0.37354351878166198</v>
      </c>
      <c r="E67">
        <v>0.41008492708206179</v>
      </c>
      <c r="F67">
        <v>0.35617914199829098</v>
      </c>
      <c r="G67">
        <v>0.65445594787597661</v>
      </c>
      <c r="H67">
        <v>0.5726188659667969</v>
      </c>
      <c r="I67">
        <v>0.51038521528244019</v>
      </c>
      <c r="J67">
        <v>0.60922310352325437</v>
      </c>
      <c r="K67">
        <v>0.47374826669692988</v>
      </c>
      <c r="L67">
        <v>0.19922433495521549</v>
      </c>
      <c r="M67">
        <v>0.23428211212158201</v>
      </c>
      <c r="N67">
        <v>0.21435901522636411</v>
      </c>
      <c r="O67">
        <v>0.18345348834991451</v>
      </c>
      <c r="P67">
        <v>1.8123123608529568E-2</v>
      </c>
      <c r="Q67">
        <v>3.6945505067706112E-3</v>
      </c>
      <c r="R67">
        <v>0.13523288965225219</v>
      </c>
      <c r="S67">
        <v>0.13239867091178889</v>
      </c>
      <c r="T67">
        <v>0.13667302131652831</v>
      </c>
      <c r="U67">
        <v>248</v>
      </c>
    </row>
    <row r="68" spans="1:21" x14ac:dyDescent="0.25">
      <c r="A68">
        <v>4.6207620203495017E-2</v>
      </c>
      <c r="B68">
        <v>6.4382521808147436E-2</v>
      </c>
      <c r="C68">
        <v>5.0996500998735428E-2</v>
      </c>
      <c r="D68">
        <v>0.35804193615913388</v>
      </c>
      <c r="E68">
        <v>0.39332439899444582</v>
      </c>
      <c r="F68">
        <v>0.34128752946853641</v>
      </c>
      <c r="G68">
        <v>0.65548563003540039</v>
      </c>
      <c r="H68">
        <v>0.58247859477996822</v>
      </c>
      <c r="I68">
        <v>0.50803132057189937</v>
      </c>
      <c r="J68">
        <v>0.61876337528228764</v>
      </c>
      <c r="K68">
        <v>0.46963483095169067</v>
      </c>
      <c r="L68">
        <v>0.1956814527511597</v>
      </c>
      <c r="M68">
        <v>0.2271372139453888</v>
      </c>
      <c r="N68">
        <v>0.20818841755390169</v>
      </c>
      <c r="O68">
        <v>0.18268623948097229</v>
      </c>
      <c r="P68">
        <v>1.62389749661088E-2</v>
      </c>
      <c r="Q68">
        <v>3.282929211854935E-3</v>
      </c>
      <c r="R68">
        <v>0.1411992251873016</v>
      </c>
      <c r="S68">
        <v>0.13828123807907111</v>
      </c>
      <c r="T68">
        <v>0.1425604522228241</v>
      </c>
      <c r="U68">
        <v>247</v>
      </c>
    </row>
    <row r="69" spans="1:21" x14ac:dyDescent="0.25">
      <c r="A69">
        <v>4.6053746342658998E-2</v>
      </c>
      <c r="B69">
        <v>6.2123884260654447E-2</v>
      </c>
      <c r="C69">
        <v>5.0638311356306073E-2</v>
      </c>
      <c r="D69">
        <v>0.34853494763374332</v>
      </c>
      <c r="E69">
        <v>0.383175665140152</v>
      </c>
      <c r="F69">
        <v>0.33192976713180539</v>
      </c>
      <c r="G69">
        <v>0.65814094543457036</v>
      </c>
      <c r="H69">
        <v>0.57429785728454585</v>
      </c>
      <c r="I69">
        <v>0.50355291366577148</v>
      </c>
      <c r="J69">
        <v>0.61166570186614988</v>
      </c>
      <c r="K69">
        <v>0.46372359991073608</v>
      </c>
      <c r="L69">
        <v>0.1928242832422257</v>
      </c>
      <c r="M69">
        <v>0.22287212014198299</v>
      </c>
      <c r="N69">
        <v>0.20326190292835239</v>
      </c>
      <c r="O69">
        <v>0.1819881945848465</v>
      </c>
      <c r="P69">
        <v>1.4731780625879759E-2</v>
      </c>
      <c r="Q69">
        <v>2.9514837544411419E-3</v>
      </c>
      <c r="R69">
        <v>0.1450218200683594</v>
      </c>
      <c r="S69">
        <v>0.14195815920829771</v>
      </c>
      <c r="T69">
        <v>0.14635823369026191</v>
      </c>
      <c r="U69">
        <v>246</v>
      </c>
    </row>
    <row r="70" spans="1:21" x14ac:dyDescent="0.25">
      <c r="A70">
        <v>4.6478296816349032E-2</v>
      </c>
      <c r="B70">
        <v>6.1691047251224519E-2</v>
      </c>
      <c r="C70">
        <v>5.1054003834724429E-2</v>
      </c>
      <c r="D70">
        <v>0.34895753860473627</v>
      </c>
      <c r="E70">
        <v>0.38362874984741208</v>
      </c>
      <c r="F70">
        <v>0.33235825300216681</v>
      </c>
      <c r="G70">
        <v>0.65804071426391597</v>
      </c>
      <c r="H70">
        <v>0.58337070941925051</v>
      </c>
      <c r="I70">
        <v>0.50527273416519169</v>
      </c>
      <c r="J70">
        <v>0.62049593925476076</v>
      </c>
      <c r="K70">
        <v>0.46571613550186158</v>
      </c>
      <c r="L70">
        <v>0.1959375947713852</v>
      </c>
      <c r="M70">
        <v>0.22416555285453801</v>
      </c>
      <c r="N70">
        <v>0.20642034113407129</v>
      </c>
      <c r="O70">
        <v>0.1850837409496307</v>
      </c>
      <c r="P70">
        <v>1.528624650090933E-2</v>
      </c>
      <c r="Q70">
        <v>3.1073906924575568E-3</v>
      </c>
      <c r="R70">
        <v>0.15387041568756099</v>
      </c>
      <c r="S70">
        <v>0.15075315237045289</v>
      </c>
      <c r="T70">
        <v>0.15514189004898071</v>
      </c>
      <c r="U70">
        <v>245</v>
      </c>
    </row>
    <row r="71" spans="1:21" x14ac:dyDescent="0.25">
      <c r="A71">
        <v>4.6859036386013027E-2</v>
      </c>
      <c r="B71">
        <v>6.1582238972187037E-2</v>
      </c>
      <c r="C71">
        <v>5.1463587582111357E-2</v>
      </c>
      <c r="D71">
        <v>0.34722375273704531</v>
      </c>
      <c r="E71">
        <v>0.38145212531089778</v>
      </c>
      <c r="F71">
        <v>0.33103988170623783</v>
      </c>
      <c r="G71">
        <v>0.6536842346191406</v>
      </c>
      <c r="H71">
        <v>0.58031129837036133</v>
      </c>
      <c r="I71">
        <v>0.50430599451065061</v>
      </c>
      <c r="J71">
        <v>0.61615641117095943</v>
      </c>
      <c r="K71">
        <v>0.46474941968917849</v>
      </c>
      <c r="L71">
        <v>0.19767375588417049</v>
      </c>
      <c r="M71">
        <v>0.22939140796661381</v>
      </c>
      <c r="N71">
        <v>0.20815946161746979</v>
      </c>
      <c r="O71">
        <v>0.18706239759922019</v>
      </c>
      <c r="P71">
        <v>1.5699271857738499E-2</v>
      </c>
      <c r="Q71">
        <v>3.2061782199889421E-3</v>
      </c>
      <c r="R71">
        <v>0.15569115281105039</v>
      </c>
      <c r="S71">
        <v>0.15245845913887021</v>
      </c>
      <c r="T71">
        <v>0.15690969228744511</v>
      </c>
      <c r="U71">
        <v>244</v>
      </c>
    </row>
    <row r="72" spans="1:21" x14ac:dyDescent="0.25">
      <c r="A72">
        <v>4.7423554956912993E-2</v>
      </c>
      <c r="B72">
        <v>6.1784307658672342E-2</v>
      </c>
      <c r="C72">
        <v>5.2087425440549853E-2</v>
      </c>
      <c r="D72">
        <v>0.35007143020629877</v>
      </c>
      <c r="E72">
        <v>0.38445951938629153</v>
      </c>
      <c r="F72">
        <v>0.33392637968063349</v>
      </c>
      <c r="G72">
        <v>0.65228662490844724</v>
      </c>
      <c r="H72">
        <v>0.57911865711212163</v>
      </c>
      <c r="I72">
        <v>0.50585427284240725</v>
      </c>
      <c r="J72">
        <v>0.61436419486999516</v>
      </c>
      <c r="K72">
        <v>0.46626545190811158</v>
      </c>
      <c r="L72">
        <v>0.2005966812372208</v>
      </c>
      <c r="M72">
        <v>0.23226376771926879</v>
      </c>
      <c r="N72">
        <v>0.21143009066581719</v>
      </c>
      <c r="O72">
        <v>0.18966750502586369</v>
      </c>
      <c r="P72">
        <v>1.640173606574535E-2</v>
      </c>
      <c r="Q72">
        <v>3.3890370279550551E-3</v>
      </c>
      <c r="R72">
        <v>0.15157174468040471</v>
      </c>
      <c r="S72">
        <v>0.1481605112552643</v>
      </c>
      <c r="T72">
        <v>0.1529773592948914</v>
      </c>
      <c r="U72">
        <v>243</v>
      </c>
    </row>
    <row r="73" spans="1:21" x14ac:dyDescent="0.25">
      <c r="A73">
        <v>4.8144249618053428E-2</v>
      </c>
      <c r="B73">
        <v>6.1917027831077567E-2</v>
      </c>
      <c r="C73">
        <v>5.2869713306427001E-2</v>
      </c>
      <c r="D73">
        <v>0.35901119112968438</v>
      </c>
      <c r="E73">
        <v>0.39432926774024962</v>
      </c>
      <c r="F73">
        <v>0.34215364456176761</v>
      </c>
      <c r="G73">
        <v>0.65470151901245122</v>
      </c>
      <c r="H73">
        <v>0.54772040843963621</v>
      </c>
      <c r="I73">
        <v>0.5019898056983948</v>
      </c>
      <c r="J73">
        <v>0.58504569530487061</v>
      </c>
      <c r="K73">
        <v>0.46216708421707148</v>
      </c>
      <c r="L73">
        <v>0.20372759699821469</v>
      </c>
      <c r="M73">
        <v>0.23667532801628111</v>
      </c>
      <c r="N73">
        <v>0.2154025346040726</v>
      </c>
      <c r="O73">
        <v>0.1919460833072662</v>
      </c>
      <c r="P73">
        <v>1.734557077288628E-2</v>
      </c>
      <c r="Q73">
        <v>3.6226946860551828E-3</v>
      </c>
      <c r="R73">
        <v>0.14675892591476439</v>
      </c>
      <c r="S73">
        <v>0.14314054250717159</v>
      </c>
      <c r="T73">
        <v>0.1482962608337402</v>
      </c>
      <c r="U73">
        <v>242</v>
      </c>
    </row>
    <row r="74" spans="1:21" x14ac:dyDescent="0.25">
      <c r="A74">
        <v>4.8807364702224729E-2</v>
      </c>
      <c r="B74">
        <v>6.2956073880195612E-2</v>
      </c>
      <c r="C74">
        <v>5.3601960092782973E-2</v>
      </c>
      <c r="D74">
        <v>0.36183254718780522</v>
      </c>
      <c r="E74">
        <v>0.39753721952438348</v>
      </c>
      <c r="F74">
        <v>0.34500780105590823</v>
      </c>
      <c r="G74">
        <v>0.65680646896362305</v>
      </c>
      <c r="H74">
        <v>0.54383962154388432</v>
      </c>
      <c r="I74">
        <v>0.5071993827819824</v>
      </c>
      <c r="J74">
        <v>0.58062689304351811</v>
      </c>
      <c r="K74">
        <v>0.46679223775863649</v>
      </c>
      <c r="L74">
        <v>0.20735172629356391</v>
      </c>
      <c r="M74">
        <v>0.23983070254325869</v>
      </c>
      <c r="N74">
        <v>0.21919897496700291</v>
      </c>
      <c r="O74">
        <v>0.19539984762668611</v>
      </c>
      <c r="P74">
        <v>1.809208579361439E-2</v>
      </c>
      <c r="Q74">
        <v>3.8434530142694712E-3</v>
      </c>
      <c r="R74">
        <v>0.1407900810241699</v>
      </c>
      <c r="S74">
        <v>0.1371563494205475</v>
      </c>
      <c r="T74">
        <v>0.1424313127994537</v>
      </c>
      <c r="U74">
        <v>241</v>
      </c>
    </row>
    <row r="75" spans="1:21" x14ac:dyDescent="0.25">
      <c r="A75">
        <v>4.9445468187332163E-2</v>
      </c>
      <c r="B75">
        <v>6.4074033498764033E-2</v>
      </c>
      <c r="C75">
        <v>5.4310014843940727E-2</v>
      </c>
      <c r="D75">
        <v>0.36528787612915042</v>
      </c>
      <c r="E75">
        <v>0.40122286677360541</v>
      </c>
      <c r="F75">
        <v>0.34844917058944702</v>
      </c>
      <c r="G75">
        <v>0.65573968887329104</v>
      </c>
      <c r="H75">
        <v>0.55736742019653318</v>
      </c>
      <c r="I75">
        <v>0.50780110359191899</v>
      </c>
      <c r="J75">
        <v>0.59342684745788576</v>
      </c>
      <c r="K75">
        <v>0.46739815473556517</v>
      </c>
      <c r="L75">
        <v>0.21052672564983371</v>
      </c>
      <c r="M75">
        <v>0.24243990778923041</v>
      </c>
      <c r="N75">
        <v>0.22275285720825189</v>
      </c>
      <c r="O75">
        <v>0.19828933477401731</v>
      </c>
      <c r="P75">
        <v>1.891483142971993E-2</v>
      </c>
      <c r="Q75">
        <v>4.0665713138878347E-3</v>
      </c>
      <c r="R75">
        <v>0.1404180943965912</v>
      </c>
      <c r="S75">
        <v>0.13732177615165711</v>
      </c>
      <c r="T75">
        <v>0.14172085523605349</v>
      </c>
      <c r="U75">
        <v>240</v>
      </c>
    </row>
    <row r="76" spans="1:21" x14ac:dyDescent="0.25">
      <c r="A76">
        <v>4.9933603405952452E-2</v>
      </c>
      <c r="B76">
        <v>6.398674994707107E-2</v>
      </c>
      <c r="C76">
        <v>5.4833900928497312E-2</v>
      </c>
      <c r="D76">
        <v>0.36726262569427492</v>
      </c>
      <c r="E76">
        <v>0.40344402194023132</v>
      </c>
      <c r="F76">
        <v>0.35044084787368768</v>
      </c>
      <c r="G76">
        <v>0.65682830810546877</v>
      </c>
      <c r="H76">
        <v>0.55984582901000979</v>
      </c>
      <c r="I76">
        <v>0.51163266897201543</v>
      </c>
      <c r="J76">
        <v>0.59548618793487551</v>
      </c>
      <c r="K76">
        <v>0.47110015153884888</v>
      </c>
      <c r="L76">
        <v>0.21380002200603479</v>
      </c>
      <c r="M76">
        <v>0.2422661244869232</v>
      </c>
      <c r="N76">
        <v>0.22615433633327481</v>
      </c>
      <c r="O76">
        <v>0.20144901871681209</v>
      </c>
      <c r="P76">
        <v>1.961202025413513E-2</v>
      </c>
      <c r="Q76">
        <v>4.2792441789060833E-3</v>
      </c>
      <c r="R76">
        <v>0.13675737380981451</v>
      </c>
      <c r="S76">
        <v>0.13446159958839421</v>
      </c>
      <c r="T76">
        <v>0.1376838684082031</v>
      </c>
      <c r="U76">
        <v>239</v>
      </c>
    </row>
    <row r="77" spans="1:21" x14ac:dyDescent="0.25">
      <c r="A77">
        <v>5.0675664842128751E-2</v>
      </c>
      <c r="B77">
        <v>6.5472979843616483E-2</v>
      </c>
      <c r="C77">
        <v>5.5650776624679557E-2</v>
      </c>
      <c r="D77">
        <v>0.37407122254371639</v>
      </c>
      <c r="E77">
        <v>0.41154260039329532</v>
      </c>
      <c r="F77">
        <v>0.35634373426437382</v>
      </c>
      <c r="G77">
        <v>0.66665620803833003</v>
      </c>
      <c r="H77">
        <v>0.57149877548217776</v>
      </c>
      <c r="I77">
        <v>0.5141237854957581</v>
      </c>
      <c r="J77">
        <v>0.60933609008789058</v>
      </c>
      <c r="K77">
        <v>0.47286490201950071</v>
      </c>
      <c r="L77">
        <v>0.21718854904174811</v>
      </c>
      <c r="M77">
        <v>0.24787926077842709</v>
      </c>
      <c r="N77">
        <v>0.23038212060928351</v>
      </c>
      <c r="O77">
        <v>0.20388860404491421</v>
      </c>
      <c r="P77">
        <v>2.0769903436303139E-2</v>
      </c>
      <c r="Q77">
        <v>4.5851276256144054E-3</v>
      </c>
      <c r="R77">
        <v>0.13617745041847229</v>
      </c>
      <c r="S77">
        <v>0.13464670777320861</v>
      </c>
      <c r="T77">
        <v>0.1365770161151886</v>
      </c>
      <c r="U77">
        <v>238</v>
      </c>
    </row>
    <row r="78" spans="1:21" x14ac:dyDescent="0.25">
      <c r="A78">
        <v>5.1254802942276002E-2</v>
      </c>
      <c r="B78">
        <v>6.6733226180076599E-2</v>
      </c>
      <c r="C78">
        <v>5.6310300529003141E-2</v>
      </c>
      <c r="D78">
        <v>0.37889374494552619</v>
      </c>
      <c r="E78">
        <v>0.41757084131240851</v>
      </c>
      <c r="F78">
        <v>0.36039497852325442</v>
      </c>
      <c r="G78">
        <v>0.67776460647583003</v>
      </c>
      <c r="H78">
        <v>0.57337045669555664</v>
      </c>
      <c r="I78">
        <v>0.51963727474212651</v>
      </c>
      <c r="J78">
        <v>0.6132527112960815</v>
      </c>
      <c r="K78">
        <v>0.47720729112625121</v>
      </c>
      <c r="L78">
        <v>0.2199024111032486</v>
      </c>
      <c r="M78">
        <v>0.25115379691123962</v>
      </c>
      <c r="N78">
        <v>0.23377875685691829</v>
      </c>
      <c r="O78">
        <v>0.20578922927379609</v>
      </c>
      <c r="P78">
        <v>2.168965302407742E-2</v>
      </c>
      <c r="Q78">
        <v>4.8340377397835246E-3</v>
      </c>
      <c r="R78">
        <v>0.12902366518974301</v>
      </c>
      <c r="S78">
        <v>0.12828298211097719</v>
      </c>
      <c r="T78">
        <v>0.12886524796485899</v>
      </c>
      <c r="U78">
        <v>237</v>
      </c>
    </row>
    <row r="79" spans="1:21" x14ac:dyDescent="0.25">
      <c r="A79">
        <v>5.1798634231090553E-2</v>
      </c>
      <c r="B79">
        <v>6.8119016289710996E-2</v>
      </c>
      <c r="C79">
        <v>5.6899973750114442E-2</v>
      </c>
      <c r="D79">
        <v>0.38090172410011292</v>
      </c>
      <c r="E79">
        <v>0.41972761154174798</v>
      </c>
      <c r="F79">
        <v>0.36238237619400032</v>
      </c>
      <c r="G79">
        <v>0.67732295989990232</v>
      </c>
      <c r="H79">
        <v>0.56341075897216797</v>
      </c>
      <c r="I79">
        <v>0.51992595195770264</v>
      </c>
      <c r="J79">
        <v>0.6032484769821167</v>
      </c>
      <c r="K79">
        <v>0.47727612257003782</v>
      </c>
      <c r="L79">
        <v>0.2225089848041534</v>
      </c>
      <c r="M79">
        <v>0.25324661731719972</v>
      </c>
      <c r="N79">
        <v>0.23676886558532709</v>
      </c>
      <c r="O79">
        <v>0.20804500579833979</v>
      </c>
      <c r="P79">
        <v>2.246687524020672E-2</v>
      </c>
      <c r="Q79">
        <v>5.054183304309845E-3</v>
      </c>
      <c r="R79">
        <v>0.1156775772571564</v>
      </c>
      <c r="S79">
        <v>0.1157530844211578</v>
      </c>
      <c r="T79">
        <v>0.11507391929626461</v>
      </c>
      <c r="U79">
        <v>235</v>
      </c>
    </row>
    <row r="80" spans="1:21" x14ac:dyDescent="0.25">
      <c r="A80">
        <v>5.2497322857379923E-2</v>
      </c>
      <c r="B80">
        <v>6.9826444983482366E-2</v>
      </c>
      <c r="C80">
        <v>5.7683791220188137E-2</v>
      </c>
      <c r="D80">
        <v>0.3865530788898468</v>
      </c>
      <c r="E80">
        <v>0.42672448158264159</v>
      </c>
      <c r="F80">
        <v>0.36714202165603638</v>
      </c>
      <c r="G80">
        <v>0.68929634094238279</v>
      </c>
      <c r="H80">
        <v>0.57663178443908691</v>
      </c>
      <c r="I80">
        <v>0.52418522834777836</v>
      </c>
      <c r="J80">
        <v>0.6187798738479614</v>
      </c>
      <c r="K80">
        <v>0.48034223318099978</v>
      </c>
      <c r="L80">
        <v>0.22552985846996301</v>
      </c>
      <c r="M80">
        <v>0.25967404842376712</v>
      </c>
      <c r="N80">
        <v>0.2405040144920349</v>
      </c>
      <c r="O80">
        <v>0.210148474574089</v>
      </c>
      <c r="P80">
        <v>2.3512864112854009E-2</v>
      </c>
      <c r="Q80">
        <v>5.3509656339883801E-3</v>
      </c>
      <c r="R80">
        <v>0.1076120376586914</v>
      </c>
      <c r="S80">
        <v>0.1077825844287872</v>
      </c>
      <c r="T80">
        <v>0.1070602893829346</v>
      </c>
      <c r="U80">
        <v>234</v>
      </c>
    </row>
    <row r="81" spans="1:21" x14ac:dyDescent="0.25">
      <c r="A81">
        <v>5.3203368186950678E-2</v>
      </c>
      <c r="B81">
        <v>7.2163996100425717E-2</v>
      </c>
      <c r="C81">
        <v>5.8482082188129433E-2</v>
      </c>
      <c r="D81">
        <v>0.39245043992996209</v>
      </c>
      <c r="E81">
        <v>0.43388426899909971</v>
      </c>
      <c r="F81">
        <v>0.37211937904357911</v>
      </c>
      <c r="G81">
        <v>0.69966745376586914</v>
      </c>
      <c r="H81">
        <v>0.57654967308044436</v>
      </c>
      <c r="I81">
        <v>0.52613457441329958</v>
      </c>
      <c r="J81">
        <v>0.62117166519165035</v>
      </c>
      <c r="K81">
        <v>0.4812425971031189</v>
      </c>
      <c r="L81">
        <v>0.22784664332866661</v>
      </c>
      <c r="M81">
        <v>0.26292376518249511</v>
      </c>
      <c r="N81">
        <v>0.24364190101623531</v>
      </c>
      <c r="O81">
        <v>0.21146301627159109</v>
      </c>
      <c r="P81">
        <v>2.448564544320107E-2</v>
      </c>
      <c r="Q81">
        <v>5.6095940060913556E-3</v>
      </c>
      <c r="R81">
        <v>0.110247677564621</v>
      </c>
      <c r="S81">
        <v>0.1103404939174652</v>
      </c>
      <c r="T81">
        <v>0.1097155690193176</v>
      </c>
      <c r="U81">
        <v>233</v>
      </c>
    </row>
    <row r="82" spans="1:21" x14ac:dyDescent="0.25">
      <c r="A82">
        <v>5.3580589592456818E-2</v>
      </c>
      <c r="B82">
        <v>7.3550982773303991E-2</v>
      </c>
      <c r="C82">
        <v>5.8915756642818451E-2</v>
      </c>
      <c r="D82">
        <v>0.3934734523296356</v>
      </c>
      <c r="E82">
        <v>0.4351814568042755</v>
      </c>
      <c r="F82">
        <v>0.37297639846801761</v>
      </c>
      <c r="G82">
        <v>0.70214595794677737</v>
      </c>
      <c r="H82">
        <v>0.57316482067108154</v>
      </c>
      <c r="I82">
        <v>0.52757314443588255</v>
      </c>
      <c r="J82">
        <v>0.61826930046081541</v>
      </c>
      <c r="K82">
        <v>0.48227378129959109</v>
      </c>
      <c r="L82">
        <v>0.2288710683584213</v>
      </c>
      <c r="M82">
        <v>0.26363130211830138</v>
      </c>
      <c r="N82">
        <v>0.24495340585708619</v>
      </c>
      <c r="O82">
        <v>0.21217144429683679</v>
      </c>
      <c r="P82">
        <v>2.489954568445683E-2</v>
      </c>
      <c r="Q82">
        <v>5.7207114994525911E-3</v>
      </c>
      <c r="R82">
        <v>0.1141539692878723</v>
      </c>
      <c r="S82">
        <v>0.11411790251731881</v>
      </c>
      <c r="T82">
        <v>0.1136453211307526</v>
      </c>
      <c r="U82">
        <v>232</v>
      </c>
    </row>
    <row r="83" spans="1:21" x14ac:dyDescent="0.25">
      <c r="A83">
        <v>5.4119563102722167E-2</v>
      </c>
      <c r="B83">
        <v>7.4936772882938388E-2</v>
      </c>
      <c r="C83">
        <v>5.9531944990158077E-2</v>
      </c>
      <c r="D83">
        <v>0.39513446688652037</v>
      </c>
      <c r="E83">
        <v>0.43702083230018618</v>
      </c>
      <c r="F83">
        <v>0.37462538480758661</v>
      </c>
      <c r="G83">
        <v>0.70240678787231448</v>
      </c>
      <c r="H83">
        <v>0.58169667720794682</v>
      </c>
      <c r="I83">
        <v>0.52839823961257937</v>
      </c>
      <c r="J83">
        <v>0.62646677494049074</v>
      </c>
      <c r="K83">
        <v>0.48309589624404908</v>
      </c>
      <c r="L83">
        <v>0.23092798292636871</v>
      </c>
      <c r="M83">
        <v>0.26463427543640139</v>
      </c>
      <c r="N83">
        <v>0.24738988280296331</v>
      </c>
      <c r="O83">
        <v>0.21386774480342871</v>
      </c>
      <c r="P83">
        <v>2.5640949234366418E-2</v>
      </c>
      <c r="Q83">
        <v>5.929157789796591E-3</v>
      </c>
      <c r="R83">
        <v>0.1198052227497101</v>
      </c>
      <c r="S83">
        <v>0.1196734845638275</v>
      </c>
      <c r="T83">
        <v>0.11928870081901551</v>
      </c>
      <c r="U83">
        <v>231</v>
      </c>
    </row>
    <row r="84" spans="1:21" x14ac:dyDescent="0.25">
      <c r="A84">
        <v>5.4792745411396032E-2</v>
      </c>
      <c r="B84">
        <v>7.6401479542255402E-2</v>
      </c>
      <c r="C84">
        <v>6.0324336588382717E-2</v>
      </c>
      <c r="D84">
        <v>0.40076191425323487</v>
      </c>
      <c r="E84">
        <v>0.44397057890892028</v>
      </c>
      <c r="F84">
        <v>0.37931790351867678</v>
      </c>
      <c r="G84">
        <v>0.71381311416625981</v>
      </c>
      <c r="H84">
        <v>0.59385268688201909</v>
      </c>
      <c r="I84">
        <v>0.53229788541793821</v>
      </c>
      <c r="J84">
        <v>0.64106009006500242</v>
      </c>
      <c r="K84">
        <v>0.48640798330307011</v>
      </c>
      <c r="L84">
        <v>0.23294714987277981</v>
      </c>
      <c r="M84">
        <v>0.26818935275077832</v>
      </c>
      <c r="N84">
        <v>0.25012746453285217</v>
      </c>
      <c r="O84">
        <v>0.2149967521429062</v>
      </c>
      <c r="P84">
        <v>2.6555711030960081E-2</v>
      </c>
      <c r="Q84">
        <v>6.1776241287589077E-3</v>
      </c>
      <c r="R84">
        <v>0.1240848660469055</v>
      </c>
      <c r="S84">
        <v>0.1236081004142761</v>
      </c>
      <c r="T84">
        <v>0.1237601578235626</v>
      </c>
      <c r="U84">
        <v>230</v>
      </c>
    </row>
    <row r="85" spans="1:21" x14ac:dyDescent="0.25">
      <c r="A85">
        <v>5.5209076404571532E-2</v>
      </c>
      <c r="B85">
        <v>7.8259564936161041E-2</v>
      </c>
      <c r="C85">
        <v>6.0804218053817749E-2</v>
      </c>
      <c r="D85">
        <v>0.40199053883552549</v>
      </c>
      <c r="E85">
        <v>0.44523906111717232</v>
      </c>
      <c r="F85">
        <v>0.3805102825164795</v>
      </c>
      <c r="G85">
        <v>0.71274166107177739</v>
      </c>
      <c r="H85">
        <v>0.58738689422607426</v>
      </c>
      <c r="I85">
        <v>0.53203169107437132</v>
      </c>
      <c r="J85">
        <v>0.63458831310272212</v>
      </c>
      <c r="K85">
        <v>0.48635128736495969</v>
      </c>
      <c r="L85">
        <v>0.23407039344310759</v>
      </c>
      <c r="M85">
        <v>0.26815210580825799</v>
      </c>
      <c r="N85">
        <v>0.25164285898208621</v>
      </c>
      <c r="O85">
        <v>0.2157670617103577</v>
      </c>
      <c r="P85">
        <v>2.7114412561058999E-2</v>
      </c>
      <c r="Q85">
        <v>6.3216319307684886E-3</v>
      </c>
      <c r="R85">
        <v>0.116226202249527</v>
      </c>
      <c r="S85">
        <v>0.11590788960456851</v>
      </c>
      <c r="T85">
        <v>0.115842604637146</v>
      </c>
      <c r="U85">
        <v>229</v>
      </c>
    </row>
    <row r="86" spans="1:21" x14ac:dyDescent="0.25">
      <c r="A86">
        <v>5.5552524328231809E-2</v>
      </c>
      <c r="B86">
        <v>7.899131923913956E-2</v>
      </c>
      <c r="C86">
        <v>6.1203309893608088E-2</v>
      </c>
      <c r="D86">
        <v>0.39948225021362299</v>
      </c>
      <c r="E86">
        <v>0.4417614281177521</v>
      </c>
      <c r="F86">
        <v>0.37887794971466071</v>
      </c>
      <c r="G86">
        <v>0.70225954055786133</v>
      </c>
      <c r="H86">
        <v>0.60440583229064937</v>
      </c>
      <c r="I86">
        <v>0.53165851831436162</v>
      </c>
      <c r="J86">
        <v>0.6484732389450073</v>
      </c>
      <c r="K86">
        <v>0.48709946870803827</v>
      </c>
      <c r="L86">
        <v>0.2358962148427963</v>
      </c>
      <c r="M86">
        <v>0.27019775509834287</v>
      </c>
      <c r="N86">
        <v>0.25326074957847589</v>
      </c>
      <c r="O86">
        <v>0.2179217994213104</v>
      </c>
      <c r="P86">
        <v>2.7449652552604679E-2</v>
      </c>
      <c r="Q86">
        <v>6.4535895362496376E-3</v>
      </c>
      <c r="R86">
        <v>0.105537337064743</v>
      </c>
      <c r="S86">
        <v>0.10522798299789431</v>
      </c>
      <c r="T86">
        <v>0.1052432656288147</v>
      </c>
      <c r="U86">
        <v>228</v>
      </c>
    </row>
    <row r="87" spans="1:21" x14ac:dyDescent="0.25">
      <c r="A87">
        <v>5.6118087470531472E-2</v>
      </c>
      <c r="B87">
        <v>7.9717096686363217E-2</v>
      </c>
      <c r="C87">
        <v>6.181659251451492E-2</v>
      </c>
      <c r="D87">
        <v>0.39558163285255432</v>
      </c>
      <c r="E87">
        <v>0.43616778850555421</v>
      </c>
      <c r="F87">
        <v>0.37633434534072868</v>
      </c>
      <c r="G87">
        <v>0.68307685852050781</v>
      </c>
      <c r="H87">
        <v>0.60547997951507571</v>
      </c>
      <c r="I87">
        <v>0.52689514160156248</v>
      </c>
      <c r="J87">
        <v>0.64499862194061275</v>
      </c>
      <c r="K87">
        <v>0.48391739130020139</v>
      </c>
      <c r="L87">
        <v>0.23909913003444669</v>
      </c>
      <c r="M87">
        <v>0.27109893560409548</v>
      </c>
      <c r="N87">
        <v>0.25602124929428099</v>
      </c>
      <c r="O87">
        <v>0.22173024117946619</v>
      </c>
      <c r="P87">
        <v>2.794014029204845E-2</v>
      </c>
      <c r="Q87">
        <v>6.6745447926223282E-3</v>
      </c>
      <c r="R87">
        <v>9.9701488018035883E-2</v>
      </c>
      <c r="S87">
        <v>9.9465030431747439E-2</v>
      </c>
      <c r="T87">
        <v>9.9506056308746357E-2</v>
      </c>
      <c r="U87">
        <v>227</v>
      </c>
    </row>
    <row r="88" spans="1:21" x14ac:dyDescent="0.25">
      <c r="A88">
        <v>5.6631046533584598E-2</v>
      </c>
      <c r="B88">
        <v>8.1159085035324097E-2</v>
      </c>
      <c r="C88">
        <v>6.2389276921749108E-2</v>
      </c>
      <c r="D88">
        <v>0.39430880546569819</v>
      </c>
      <c r="E88">
        <v>0.43368096351623542</v>
      </c>
      <c r="F88">
        <v>0.37605315446853638</v>
      </c>
      <c r="G88">
        <v>0.66764440536499026</v>
      </c>
      <c r="H88">
        <v>0.61341404914855957</v>
      </c>
      <c r="I88">
        <v>0.52130094766616819</v>
      </c>
      <c r="J88">
        <v>0.64932172298431401</v>
      </c>
      <c r="K88">
        <v>0.47950233221054078</v>
      </c>
      <c r="L88">
        <v>0.24129171669483179</v>
      </c>
      <c r="M88">
        <v>0.27509341835975648</v>
      </c>
      <c r="N88">
        <v>0.25789286494255059</v>
      </c>
      <c r="O88">
        <v>0.22435189783573151</v>
      </c>
      <c r="P88">
        <v>2.827461212873459E-2</v>
      </c>
      <c r="Q88">
        <v>6.8296823650598523E-3</v>
      </c>
      <c r="R88">
        <v>0.103584098815918</v>
      </c>
      <c r="S88">
        <v>0.10334339737892149</v>
      </c>
      <c r="T88">
        <v>0.10347934961318971</v>
      </c>
      <c r="U88">
        <v>226</v>
      </c>
    </row>
    <row r="89" spans="1:21" x14ac:dyDescent="0.25">
      <c r="A89">
        <v>5.6969414651393893E-2</v>
      </c>
      <c r="B89">
        <v>8.2139542698860174E-2</v>
      </c>
      <c r="C89">
        <v>6.2761487066745753E-2</v>
      </c>
      <c r="D89">
        <v>0.39232692122459412</v>
      </c>
      <c r="E89">
        <v>0.43028110265731812</v>
      </c>
      <c r="F89">
        <v>0.37514624595642088</v>
      </c>
      <c r="G89">
        <v>0.65030889511108403</v>
      </c>
      <c r="H89">
        <v>0.60863246917724612</v>
      </c>
      <c r="I89">
        <v>0.51384515762329097</v>
      </c>
      <c r="J89">
        <v>0.64091098308563232</v>
      </c>
      <c r="K89">
        <v>0.4731017231941223</v>
      </c>
      <c r="L89">
        <v>0.2432592898607254</v>
      </c>
      <c r="M89">
        <v>0.27747421860694887</v>
      </c>
      <c r="N89">
        <v>0.25956677794456479</v>
      </c>
      <c r="O89">
        <v>0.2267417937517166</v>
      </c>
      <c r="P89">
        <v>2.8551320731639861E-2</v>
      </c>
      <c r="Q89">
        <v>6.9684986956417561E-3</v>
      </c>
      <c r="R89">
        <v>0.1110835671424866</v>
      </c>
      <c r="S89">
        <v>0.11090781092643739</v>
      </c>
      <c r="T89">
        <v>0.1108431994915009</v>
      </c>
      <c r="U89">
        <v>225</v>
      </c>
    </row>
    <row r="90" spans="1:21" x14ac:dyDescent="0.25">
      <c r="A90">
        <v>5.7430480420589437E-2</v>
      </c>
      <c r="B90">
        <v>8.258074671030044E-2</v>
      </c>
      <c r="C90">
        <v>6.3290832936763769E-2</v>
      </c>
      <c r="D90">
        <v>0.39118414521217348</v>
      </c>
      <c r="E90">
        <v>0.42786628007888788</v>
      </c>
      <c r="F90">
        <v>0.37511886358261121</v>
      </c>
      <c r="G90">
        <v>0.63404636383056645</v>
      </c>
      <c r="H90">
        <v>0.59630300998687746</v>
      </c>
      <c r="I90">
        <v>0.50920890569686894</v>
      </c>
      <c r="J90">
        <v>0.6248961925506592</v>
      </c>
      <c r="K90">
        <v>0.46954320669174188</v>
      </c>
      <c r="L90">
        <v>0.2454635471105576</v>
      </c>
      <c r="M90">
        <v>0.27848960161209108</v>
      </c>
      <c r="N90">
        <v>0.26151470541954053</v>
      </c>
      <c r="O90">
        <v>0.22930593788623821</v>
      </c>
      <c r="P90">
        <v>2.8915275260806079E-2</v>
      </c>
      <c r="Q90">
        <v>7.1372452192008497E-3</v>
      </c>
      <c r="R90">
        <v>0.11564353704452519</v>
      </c>
      <c r="S90">
        <v>0.1153155684471131</v>
      </c>
      <c r="T90">
        <v>0.1154558479785919</v>
      </c>
      <c r="U90">
        <v>224</v>
      </c>
    </row>
    <row r="91" spans="1:21" x14ac:dyDescent="0.25">
      <c r="A91">
        <v>5.8015677332878123E-2</v>
      </c>
      <c r="B91">
        <v>8.3961756527423853E-2</v>
      </c>
      <c r="C91">
        <v>6.3977029919624326E-2</v>
      </c>
      <c r="D91">
        <v>0.39393641948699948</v>
      </c>
      <c r="E91">
        <v>0.43027708530426018</v>
      </c>
      <c r="F91">
        <v>0.37808383703231813</v>
      </c>
      <c r="G91">
        <v>0.62585058212280276</v>
      </c>
      <c r="H91">
        <v>0.58536112308502197</v>
      </c>
      <c r="I91">
        <v>0.503297483921051</v>
      </c>
      <c r="J91">
        <v>0.61299879550933833</v>
      </c>
      <c r="K91">
        <v>0.46400045156478881</v>
      </c>
      <c r="L91">
        <v>0.24756898283958431</v>
      </c>
      <c r="M91">
        <v>0.27976565361022948</v>
      </c>
      <c r="N91">
        <v>0.26393522620201121</v>
      </c>
      <c r="O91">
        <v>0.23111077845096589</v>
      </c>
      <c r="P91">
        <v>2.9661817848682409E-2</v>
      </c>
      <c r="Q91">
        <v>7.3740218766033651E-3</v>
      </c>
      <c r="R91">
        <v>0.11582399010658261</v>
      </c>
      <c r="S91">
        <v>0.1153609454631806</v>
      </c>
      <c r="T91">
        <v>0.1157305836677552</v>
      </c>
      <c r="U91">
        <v>223</v>
      </c>
    </row>
    <row r="92" spans="1:21" x14ac:dyDescent="0.25">
      <c r="A92">
        <v>5.8534280955791468E-2</v>
      </c>
      <c r="B92">
        <v>8.5418093204498294E-2</v>
      </c>
      <c r="C92">
        <v>6.4647763967514038E-2</v>
      </c>
      <c r="D92">
        <v>0.40257932543754582</v>
      </c>
      <c r="E92">
        <v>0.44070777297019958</v>
      </c>
      <c r="F92">
        <v>0.38551939725875861</v>
      </c>
      <c r="G92">
        <v>0.64020223617553706</v>
      </c>
      <c r="H92">
        <v>0.58694560527801509</v>
      </c>
      <c r="I92">
        <v>0.50699139833450313</v>
      </c>
      <c r="J92">
        <v>0.61775369644165035</v>
      </c>
      <c r="K92">
        <v>0.4664488911628723</v>
      </c>
      <c r="L92">
        <v>0.24910902082920081</v>
      </c>
      <c r="M92">
        <v>0.28342996239662172</v>
      </c>
      <c r="N92">
        <v>0.26644549965858472</v>
      </c>
      <c r="O92">
        <v>0.2315152615308762</v>
      </c>
      <c r="P92">
        <v>3.0793151259422301E-2</v>
      </c>
      <c r="Q92">
        <v>7.6651399955153469E-3</v>
      </c>
      <c r="R92">
        <v>0.1132817685604095</v>
      </c>
      <c r="S92">
        <v>0.1128087460994721</v>
      </c>
      <c r="T92">
        <v>0.113143128156662</v>
      </c>
      <c r="U92">
        <v>222</v>
      </c>
    </row>
    <row r="93" spans="1:21" x14ac:dyDescent="0.25">
      <c r="A93">
        <v>5.9103107452392577E-2</v>
      </c>
      <c r="B93">
        <v>8.670584112405777E-2</v>
      </c>
      <c r="C93">
        <v>6.5370690822601316E-2</v>
      </c>
      <c r="D93">
        <v>0.40955955982208248</v>
      </c>
      <c r="E93">
        <v>0.4489435017108917</v>
      </c>
      <c r="F93">
        <v>0.39159638881683351</v>
      </c>
      <c r="G93">
        <v>0.6489438056945801</v>
      </c>
      <c r="H93">
        <v>0.57584576606750493</v>
      </c>
      <c r="I93">
        <v>0.5092261910438538</v>
      </c>
      <c r="J93">
        <v>0.60907566547393799</v>
      </c>
      <c r="K93">
        <v>0.46794432401657099</v>
      </c>
      <c r="L93">
        <v>0.25168409943580627</v>
      </c>
      <c r="M93">
        <v>0.28686338663101202</v>
      </c>
      <c r="N93">
        <v>0.26977972984313958</v>
      </c>
      <c r="O93">
        <v>0.23320492208004001</v>
      </c>
      <c r="P93">
        <v>3.2036065310239788E-2</v>
      </c>
      <c r="Q93">
        <v>8.0357970669865612E-3</v>
      </c>
      <c r="R93">
        <v>0.11076788902282721</v>
      </c>
      <c r="S93">
        <v>0.11022669672966</v>
      </c>
      <c r="T93">
        <v>0.1107210218906403</v>
      </c>
      <c r="U93">
        <v>221</v>
      </c>
    </row>
    <row r="94" spans="1:21" x14ac:dyDescent="0.25">
      <c r="A94">
        <v>5.9849086403846737E-2</v>
      </c>
      <c r="B94">
        <v>8.8883171975612643E-2</v>
      </c>
      <c r="C94">
        <v>6.6304360330104825E-2</v>
      </c>
      <c r="D94">
        <v>0.41717373132705687</v>
      </c>
      <c r="E94">
        <v>0.45792025923728941</v>
      </c>
      <c r="F94">
        <v>0.39821486473083489</v>
      </c>
      <c r="G94">
        <v>0.65838308334350581</v>
      </c>
      <c r="H94">
        <v>0.57591681480407719</v>
      </c>
      <c r="I94">
        <v>0.5108023524284363</v>
      </c>
      <c r="J94">
        <v>0.61163396835327144</v>
      </c>
      <c r="K94">
        <v>0.46887501478195193</v>
      </c>
      <c r="L94">
        <v>0.25416662395000461</v>
      </c>
      <c r="M94">
        <v>0.29169947504997251</v>
      </c>
      <c r="N94">
        <v>0.27314919829368589</v>
      </c>
      <c r="O94">
        <v>0.23467062413692469</v>
      </c>
      <c r="P94">
        <v>3.3379647880792618E-2</v>
      </c>
      <c r="Q94">
        <v>8.4248988889157779E-3</v>
      </c>
      <c r="R94">
        <v>0.1134410977363586</v>
      </c>
      <c r="S94">
        <v>0.11288183927536009</v>
      </c>
      <c r="T94">
        <v>0.1133074343204498</v>
      </c>
      <c r="U94">
        <v>220</v>
      </c>
    </row>
    <row r="95" spans="1:21" x14ac:dyDescent="0.25">
      <c r="A95">
        <v>6.0484337806701663E-2</v>
      </c>
      <c r="B95">
        <v>9.0352661907672882E-2</v>
      </c>
      <c r="C95">
        <v>6.7128892242908481E-2</v>
      </c>
      <c r="D95">
        <v>0.42349441647529601</v>
      </c>
      <c r="E95">
        <v>0.46555255055427552</v>
      </c>
      <c r="F95">
        <v>0.40350680351257318</v>
      </c>
      <c r="G95">
        <v>0.6687312126159668</v>
      </c>
      <c r="H95">
        <v>0.57818951606750491</v>
      </c>
      <c r="I95">
        <v>0.51237012147903438</v>
      </c>
      <c r="J95">
        <v>0.61658589839935307</v>
      </c>
      <c r="K95">
        <v>0.46976054906845088</v>
      </c>
      <c r="L95">
        <v>0.2564891338348389</v>
      </c>
      <c r="M95">
        <v>0.29263044595718379</v>
      </c>
      <c r="N95">
        <v>0.27616604566574099</v>
      </c>
      <c r="O95">
        <v>0.23616782128810879</v>
      </c>
      <c r="P95">
        <v>3.4540458768606189E-2</v>
      </c>
      <c r="Q95">
        <v>8.7723779492080208E-3</v>
      </c>
      <c r="R95">
        <v>0.12334892749786371</v>
      </c>
      <c r="S95">
        <v>0.1226703524589539</v>
      </c>
      <c r="T95">
        <v>0.1232495903968811</v>
      </c>
      <c r="U95">
        <v>219</v>
      </c>
    </row>
    <row r="96" spans="1:21" x14ac:dyDescent="0.25">
      <c r="A96">
        <v>6.0917538404464719E-2</v>
      </c>
      <c r="B96">
        <v>9.2735649645328516E-2</v>
      </c>
      <c r="C96">
        <v>6.8005044758319852E-2</v>
      </c>
      <c r="D96">
        <v>0.4205536901950836</v>
      </c>
      <c r="E96">
        <v>0.46264943480491638</v>
      </c>
      <c r="F96">
        <v>0.40048636198043819</v>
      </c>
      <c r="G96">
        <v>0.67277965545654295</v>
      </c>
      <c r="H96">
        <v>0.60205488204956059</v>
      </c>
      <c r="I96">
        <v>0.523853600025177</v>
      </c>
      <c r="J96">
        <v>0.64065783023834233</v>
      </c>
      <c r="K96">
        <v>0.48473671674728391</v>
      </c>
      <c r="L96">
        <v>0.25642976760864261</v>
      </c>
      <c r="M96">
        <v>0.29044080376625059</v>
      </c>
      <c r="N96">
        <v>0.27392808198928831</v>
      </c>
      <c r="O96">
        <v>0.23805092871189121</v>
      </c>
      <c r="P96">
        <v>3.3000050485134123E-2</v>
      </c>
      <c r="Q96">
        <v>8.4815175272524353E-3</v>
      </c>
      <c r="R96">
        <v>0.13108221888542171</v>
      </c>
      <c r="S96">
        <v>0.1300028324127197</v>
      </c>
      <c r="T96">
        <v>0.1311930954456329</v>
      </c>
      <c r="U96">
        <v>218</v>
      </c>
    </row>
    <row r="97" spans="1:21" x14ac:dyDescent="0.25">
      <c r="A97">
        <v>6.1534950137138368E-2</v>
      </c>
      <c r="B97">
        <v>9.5370924472808843E-2</v>
      </c>
      <c r="C97">
        <v>6.9013820588588709E-2</v>
      </c>
      <c r="D97">
        <v>0.41127331852912902</v>
      </c>
      <c r="E97">
        <v>0.45179332494735719</v>
      </c>
      <c r="F97">
        <v>0.39218943119049071</v>
      </c>
      <c r="G97">
        <v>0.6623072624206543</v>
      </c>
      <c r="H97">
        <v>0.62099287509918211</v>
      </c>
      <c r="I97">
        <v>0.52967798709869385</v>
      </c>
      <c r="J97">
        <v>0.65695726871490479</v>
      </c>
      <c r="K97">
        <v>0.49480715990066532</v>
      </c>
      <c r="L97">
        <v>0.25820645093917849</v>
      </c>
      <c r="M97">
        <v>0.28975809216499332</v>
      </c>
      <c r="N97">
        <v>0.27272250056266778</v>
      </c>
      <c r="O97">
        <v>0.24273260831832891</v>
      </c>
      <c r="P97">
        <v>3.1319520249962797E-2</v>
      </c>
      <c r="Q97">
        <v>8.2391254603862759E-3</v>
      </c>
      <c r="R97">
        <v>0.14332591891288751</v>
      </c>
      <c r="S97">
        <v>0.14186253547668459</v>
      </c>
      <c r="T97">
        <v>0.1436842679977417</v>
      </c>
      <c r="U97">
        <v>217</v>
      </c>
    </row>
    <row r="98" spans="1:21" x14ac:dyDescent="0.25">
      <c r="A98">
        <v>6.2000878155231483E-2</v>
      </c>
      <c r="B98">
        <v>9.7069983184337613E-2</v>
      </c>
      <c r="C98">
        <v>6.9849959015846258E-2</v>
      </c>
      <c r="D98">
        <v>0.40132603049278259</v>
      </c>
      <c r="E98">
        <v>0.44037312269210821</v>
      </c>
      <c r="F98">
        <v>0.3833659291267395</v>
      </c>
      <c r="G98">
        <v>0.65406227111816406</v>
      </c>
      <c r="H98">
        <v>0.65000886917114253</v>
      </c>
      <c r="I98">
        <v>0.53975118398666377</v>
      </c>
      <c r="J98">
        <v>0.68272612094879148</v>
      </c>
      <c r="K98">
        <v>0.50907431840896611</v>
      </c>
      <c r="L98">
        <v>0.25918822884559628</v>
      </c>
      <c r="M98">
        <v>0.28850190639495848</v>
      </c>
      <c r="N98">
        <v>0.27075619697570802</v>
      </c>
      <c r="O98">
        <v>0.2465651124715805</v>
      </c>
      <c r="P98">
        <v>2.9460147395730021E-2</v>
      </c>
      <c r="Q98">
        <v>7.9155337996780865E-3</v>
      </c>
      <c r="R98">
        <v>0.152650386095047</v>
      </c>
      <c r="S98">
        <v>0.15070711374282841</v>
      </c>
      <c r="T98">
        <v>0.15324991941452029</v>
      </c>
      <c r="U98">
        <v>216</v>
      </c>
    </row>
    <row r="99" spans="1:21" x14ac:dyDescent="0.25">
      <c r="A99">
        <v>6.2388083338737493E-2</v>
      </c>
      <c r="B99">
        <v>9.8175984621047971E-2</v>
      </c>
      <c r="C99">
        <v>7.0577073097229007E-2</v>
      </c>
      <c r="D99">
        <v>0.39123720526695249</v>
      </c>
      <c r="E99">
        <v>0.42863050699234012</v>
      </c>
      <c r="F99">
        <v>0.37452340126037598</v>
      </c>
      <c r="G99">
        <v>0.64342155456542971</v>
      </c>
      <c r="H99">
        <v>0.69128262996673584</v>
      </c>
      <c r="I99">
        <v>0.54849971532821651</v>
      </c>
      <c r="J99">
        <v>0.71991984844207768</v>
      </c>
      <c r="K99">
        <v>0.52186321020126347</v>
      </c>
      <c r="L99">
        <v>0.2604760706424713</v>
      </c>
      <c r="M99">
        <v>0.28389918208122261</v>
      </c>
      <c r="N99">
        <v>0.26910031437873838</v>
      </c>
      <c r="O99">
        <v>0.25074321031570429</v>
      </c>
      <c r="P99">
        <v>2.7704014256596569E-2</v>
      </c>
      <c r="Q99">
        <v>7.6219792477786536E-3</v>
      </c>
      <c r="R99">
        <v>0.15740633606910701</v>
      </c>
      <c r="S99">
        <v>0.15488365888595579</v>
      </c>
      <c r="T99">
        <v>0.1584772288799286</v>
      </c>
      <c r="U99">
        <v>215</v>
      </c>
    </row>
    <row r="100" spans="1:21" x14ac:dyDescent="0.25">
      <c r="A100">
        <v>6.2869940698146817E-2</v>
      </c>
      <c r="B100">
        <v>0.1002457052469254</v>
      </c>
      <c r="C100">
        <v>7.1375064551830292E-2</v>
      </c>
      <c r="D100">
        <v>0.3817479074001312</v>
      </c>
      <c r="E100">
        <v>0.41764184236526491</v>
      </c>
      <c r="F100">
        <v>0.36622550487518313</v>
      </c>
      <c r="G100">
        <v>0.63414239883422852</v>
      </c>
      <c r="H100">
        <v>0.72682414054870603</v>
      </c>
      <c r="I100">
        <v>0.55796136856079104</v>
      </c>
      <c r="J100">
        <v>0.75170884132385252</v>
      </c>
      <c r="K100">
        <v>0.53485800027847286</v>
      </c>
      <c r="L100">
        <v>0.26234582662582401</v>
      </c>
      <c r="M100">
        <v>0.28328598141670219</v>
      </c>
      <c r="N100">
        <v>0.26800528764724729</v>
      </c>
      <c r="O100">
        <v>0.25552506148815157</v>
      </c>
      <c r="P100">
        <v>2.608218528330326E-2</v>
      </c>
      <c r="Q100">
        <v>7.3852320201694974E-3</v>
      </c>
      <c r="R100">
        <v>0.1570152699947357</v>
      </c>
      <c r="S100">
        <v>0.15404146909713751</v>
      </c>
      <c r="T100">
        <v>0.1583626687526703</v>
      </c>
      <c r="U100">
        <v>214</v>
      </c>
    </row>
    <row r="101" spans="1:21" x14ac:dyDescent="0.25">
      <c r="A101">
        <v>6.3552977144718165E-2</v>
      </c>
      <c r="B101">
        <v>0.10073712915182111</v>
      </c>
      <c r="C101">
        <v>7.2128161787986755E-2</v>
      </c>
      <c r="D101">
        <v>0.3822034180164337</v>
      </c>
      <c r="E101">
        <v>0.41794812679290771</v>
      </c>
      <c r="F101">
        <v>0.36705667972564698</v>
      </c>
      <c r="G101">
        <v>0.63143749237060542</v>
      </c>
      <c r="H101">
        <v>0.72892580032348631</v>
      </c>
      <c r="I101">
        <v>0.55834522247314455</v>
      </c>
      <c r="J101">
        <v>0.75219824314117434</v>
      </c>
      <c r="K101">
        <v>0.53443225622177126</v>
      </c>
      <c r="L101">
        <v>0.26653335690498348</v>
      </c>
      <c r="M101">
        <v>0.28918958306312559</v>
      </c>
      <c r="N101">
        <v>0.27219815254211432</v>
      </c>
      <c r="O101">
        <v>0.25979453325271612</v>
      </c>
      <c r="P101">
        <v>2.721377126872539E-2</v>
      </c>
      <c r="Q101">
        <v>7.7972995117306706E-3</v>
      </c>
      <c r="R101">
        <v>0.1599226057529449</v>
      </c>
      <c r="S101">
        <v>0.15695814490318299</v>
      </c>
      <c r="T101">
        <v>0.16123789548873901</v>
      </c>
      <c r="U101">
        <v>213</v>
      </c>
    </row>
    <row r="102" spans="1:21" x14ac:dyDescent="0.25">
      <c r="A102">
        <v>6.4354498684406278E-2</v>
      </c>
      <c r="B102">
        <v>0.1021145507693291</v>
      </c>
      <c r="C102">
        <v>7.3083908855915064E-2</v>
      </c>
      <c r="D102">
        <v>0.39582135081291198</v>
      </c>
      <c r="E102">
        <v>0.43369191288948061</v>
      </c>
      <c r="F102">
        <v>0.37906253337860107</v>
      </c>
      <c r="G102">
        <v>0.64378824234008791</v>
      </c>
      <c r="H102">
        <v>0.7227893114089966</v>
      </c>
      <c r="I102">
        <v>0.55587867498397825</v>
      </c>
      <c r="J102">
        <v>0.75008487701416016</v>
      </c>
      <c r="K102">
        <v>0.53028150796890261</v>
      </c>
      <c r="L102">
        <v>0.26983947753906251</v>
      </c>
      <c r="M102">
        <v>0.2906667232513428</v>
      </c>
      <c r="N102">
        <v>0.27708051204681389</v>
      </c>
      <c r="O102">
        <v>0.26137380599975579</v>
      </c>
      <c r="P102">
        <v>2.9185848683118819E-2</v>
      </c>
      <c r="Q102">
        <v>8.3980466239154342E-3</v>
      </c>
      <c r="R102">
        <v>0.16063973307609561</v>
      </c>
      <c r="S102">
        <v>0.15772136449813839</v>
      </c>
      <c r="T102">
        <v>0.16192570328712461</v>
      </c>
      <c r="U102">
        <v>212</v>
      </c>
    </row>
    <row r="103" spans="1:21" x14ac:dyDescent="0.25">
      <c r="A103">
        <v>6.5016315877437586E-2</v>
      </c>
      <c r="B103">
        <v>0.1039008945226669</v>
      </c>
      <c r="C103">
        <v>7.3853667080402377E-2</v>
      </c>
      <c r="D103">
        <v>0.40331915020942688</v>
      </c>
      <c r="E103">
        <v>0.44221126437187203</v>
      </c>
      <c r="F103">
        <v>0.38578165769577027</v>
      </c>
      <c r="G103">
        <v>0.64896068572998045</v>
      </c>
      <c r="H103">
        <v>0.73056321144104008</v>
      </c>
      <c r="I103">
        <v>0.55220570564270022</v>
      </c>
      <c r="J103">
        <v>0.75964603424072263</v>
      </c>
      <c r="K103">
        <v>0.52537256479263306</v>
      </c>
      <c r="L103">
        <v>0.27244969606399538</v>
      </c>
      <c r="M103">
        <v>0.29405049085617058</v>
      </c>
      <c r="N103">
        <v>0.28073742985725397</v>
      </c>
      <c r="O103">
        <v>0.26295682787895203</v>
      </c>
      <c r="P103">
        <v>3.06443378329277E-2</v>
      </c>
      <c r="Q103">
        <v>8.8376771658658978E-3</v>
      </c>
      <c r="R103">
        <v>0.15862820744514469</v>
      </c>
      <c r="S103">
        <v>0.15561138987541201</v>
      </c>
      <c r="T103">
        <v>0.16006632447242741</v>
      </c>
      <c r="U103">
        <v>211</v>
      </c>
    </row>
    <row r="104" spans="1:21" x14ac:dyDescent="0.25">
      <c r="A104">
        <v>6.5695095062255862E-2</v>
      </c>
      <c r="B104">
        <v>0.1042165532708168</v>
      </c>
      <c r="C104">
        <v>7.4636983871459964E-2</v>
      </c>
      <c r="D104">
        <v>0.40485612750053412</v>
      </c>
      <c r="E104">
        <v>0.44389249682426452</v>
      </c>
      <c r="F104">
        <v>0.38723033666610718</v>
      </c>
      <c r="G104">
        <v>0.6491911888122559</v>
      </c>
      <c r="H104">
        <v>0.70183002948760986</v>
      </c>
      <c r="I104">
        <v>0.5495202302932739</v>
      </c>
      <c r="J104">
        <v>0.73173127174377439</v>
      </c>
      <c r="K104">
        <v>0.52200258970260616</v>
      </c>
      <c r="L104">
        <v>0.27526597380638118</v>
      </c>
      <c r="M104">
        <v>0.29604648947715761</v>
      </c>
      <c r="N104">
        <v>0.28381267786025999</v>
      </c>
      <c r="O104">
        <v>0.26553746461868288</v>
      </c>
      <c r="P104">
        <v>3.153854012489319E-2</v>
      </c>
      <c r="Q104">
        <v>9.1773854568600651E-3</v>
      </c>
      <c r="R104">
        <v>0.1557995676994324</v>
      </c>
      <c r="S104">
        <v>0.15299604535102851</v>
      </c>
      <c r="T104">
        <v>0.15710104107856751</v>
      </c>
      <c r="U104">
        <v>210</v>
      </c>
    </row>
    <row r="105" spans="1:21" x14ac:dyDescent="0.25">
      <c r="A105">
        <v>6.6401527822017664E-2</v>
      </c>
      <c r="B105">
        <v>0.1048693940043449</v>
      </c>
      <c r="C105">
        <v>7.5476567447185519E-2</v>
      </c>
      <c r="D105">
        <v>0.40743255615234381</v>
      </c>
      <c r="E105">
        <v>0.44661282896995552</v>
      </c>
      <c r="F105">
        <v>0.38986327648162838</v>
      </c>
      <c r="G105">
        <v>0.64819326400756838</v>
      </c>
      <c r="H105">
        <v>0.68341948986053469</v>
      </c>
      <c r="I105">
        <v>0.54962819814682007</v>
      </c>
      <c r="J105">
        <v>0.713200306892395</v>
      </c>
      <c r="K105">
        <v>0.52205265760421748</v>
      </c>
      <c r="L105">
        <v>0.2781874477863312</v>
      </c>
      <c r="M105">
        <v>0.29981009960174559</v>
      </c>
      <c r="N105">
        <v>0.2870276212692261</v>
      </c>
      <c r="O105">
        <v>0.26822425723075871</v>
      </c>
      <c r="P105">
        <v>3.2579132914543153E-2</v>
      </c>
      <c r="Q105">
        <v>9.5544213429093368E-3</v>
      </c>
      <c r="R105">
        <v>0.16045736074447631</v>
      </c>
      <c r="S105">
        <v>0.1575832486152649</v>
      </c>
      <c r="T105">
        <v>0.16172627210617069</v>
      </c>
      <c r="U105">
        <v>209</v>
      </c>
    </row>
    <row r="106" spans="1:21" x14ac:dyDescent="0.25">
      <c r="A106">
        <v>6.7055332660675052E-2</v>
      </c>
      <c r="B106">
        <v>0.1055389761924744</v>
      </c>
      <c r="C106">
        <v>7.6233565807342529E-2</v>
      </c>
      <c r="D106">
        <v>0.40936349034309388</v>
      </c>
      <c r="E106">
        <v>0.44840976595878601</v>
      </c>
      <c r="F106">
        <v>0.391982638835907</v>
      </c>
      <c r="G106">
        <v>0.64403553009033199</v>
      </c>
      <c r="H106">
        <v>0.67675933837890623</v>
      </c>
      <c r="I106">
        <v>0.54799784421920772</v>
      </c>
      <c r="J106">
        <v>0.70573801994323726</v>
      </c>
      <c r="K106">
        <v>0.52058984041213985</v>
      </c>
      <c r="L106">
        <v>0.28057079315185551</v>
      </c>
      <c r="M106">
        <v>0.30057970285415653</v>
      </c>
      <c r="N106">
        <v>0.28968992829322809</v>
      </c>
      <c r="O106">
        <v>0.27041478753089898</v>
      </c>
      <c r="P106">
        <v>3.3451137691736223E-2</v>
      </c>
      <c r="Q106">
        <v>9.8690308630466454E-3</v>
      </c>
      <c r="R106">
        <v>0.16628168821334841</v>
      </c>
      <c r="S106">
        <v>0.16330424547195441</v>
      </c>
      <c r="T106">
        <v>0.16756563782691961</v>
      </c>
      <c r="U106">
        <v>208</v>
      </c>
    </row>
    <row r="107" spans="1:21" x14ac:dyDescent="0.25">
      <c r="A107">
        <v>6.7370572686195368E-2</v>
      </c>
      <c r="B107">
        <v>0.10549593269824981</v>
      </c>
      <c r="C107">
        <v>7.6585528254508969E-2</v>
      </c>
      <c r="D107">
        <v>0.39456432461738589</v>
      </c>
      <c r="E107">
        <v>0.43024868369102481</v>
      </c>
      <c r="F107">
        <v>0.38008774518966681</v>
      </c>
      <c r="G107">
        <v>0.61480340957641599</v>
      </c>
      <c r="H107">
        <v>0.67521743774414067</v>
      </c>
      <c r="I107">
        <v>0.54690096378326414</v>
      </c>
      <c r="J107">
        <v>0.69532372951507571</v>
      </c>
      <c r="K107">
        <v>0.52172390222549436</v>
      </c>
      <c r="L107">
        <v>0.28313440084457397</v>
      </c>
      <c r="M107">
        <v>0.30301512479782111</v>
      </c>
      <c r="N107">
        <v>0.29052796959877009</v>
      </c>
      <c r="O107">
        <v>0.2748949468135834</v>
      </c>
      <c r="P107">
        <v>3.2899005711078642E-2</v>
      </c>
      <c r="Q107">
        <v>9.8813585937023163E-3</v>
      </c>
      <c r="R107">
        <v>0.16467478275299069</v>
      </c>
      <c r="S107">
        <v>0.16141753792762761</v>
      </c>
      <c r="T107">
        <v>0.16610164642333991</v>
      </c>
      <c r="U107">
        <v>207</v>
      </c>
    </row>
    <row r="108" spans="1:21" x14ac:dyDescent="0.25">
      <c r="A108">
        <v>6.7904426157474523E-2</v>
      </c>
      <c r="B108">
        <v>0.1060363799333572</v>
      </c>
      <c r="C108">
        <v>7.721462547779083E-2</v>
      </c>
      <c r="D108">
        <v>0.38577974438667301</v>
      </c>
      <c r="E108">
        <v>0.41924675107002263</v>
      </c>
      <c r="F108">
        <v>0.37308179140090941</v>
      </c>
      <c r="G108">
        <v>0.59354543685913086</v>
      </c>
      <c r="H108">
        <v>0.69523687362670894</v>
      </c>
      <c r="I108">
        <v>0.54378432035446167</v>
      </c>
      <c r="J108">
        <v>0.70876228809356689</v>
      </c>
      <c r="K108">
        <v>0.52020827531814573</v>
      </c>
      <c r="L108">
        <v>0.28658586144447329</v>
      </c>
      <c r="M108">
        <v>0.30178375840187072</v>
      </c>
      <c r="N108">
        <v>0.29279811382293702</v>
      </c>
      <c r="O108">
        <v>0.27951799035072328</v>
      </c>
      <c r="P108">
        <v>3.286663591861725E-2</v>
      </c>
      <c r="Q108">
        <v>1.0081245936453339E-2</v>
      </c>
      <c r="R108">
        <v>0.1571986019611358</v>
      </c>
      <c r="S108">
        <v>0.15411583185195921</v>
      </c>
      <c r="T108">
        <v>0.15851807594299319</v>
      </c>
      <c r="U108">
        <v>206</v>
      </c>
    </row>
    <row r="109" spans="1:21" x14ac:dyDescent="0.25">
      <c r="A109">
        <v>6.8360355496406552E-2</v>
      </c>
      <c r="B109">
        <v>0.1072774946689606</v>
      </c>
      <c r="C109">
        <v>7.7765932679176336E-2</v>
      </c>
      <c r="D109">
        <v>0.38738893270492553</v>
      </c>
      <c r="E109">
        <v>0.42085848450660712</v>
      </c>
      <c r="F109">
        <v>0.37474285364151</v>
      </c>
      <c r="G109">
        <v>0.59169301986694334</v>
      </c>
      <c r="H109">
        <v>0.69912524223327632</v>
      </c>
      <c r="I109">
        <v>0.54312402009963989</v>
      </c>
      <c r="J109">
        <v>0.7121452331542969</v>
      </c>
      <c r="K109">
        <v>0.51946331262588497</v>
      </c>
      <c r="L109">
        <v>0.28897076249122622</v>
      </c>
      <c r="M109">
        <v>0.30695003867149351</v>
      </c>
      <c r="N109">
        <v>0.29533050060272209</v>
      </c>
      <c r="O109">
        <v>0.28177313804626458</v>
      </c>
      <c r="P109">
        <v>3.3653061091899868E-2</v>
      </c>
      <c r="Q109">
        <v>1.0398694686591631E-2</v>
      </c>
      <c r="R109">
        <v>0.14892551302909851</v>
      </c>
      <c r="S109">
        <v>0.14563045501708979</v>
      </c>
      <c r="T109">
        <v>0.15048561096191401</v>
      </c>
      <c r="U109">
        <v>205</v>
      </c>
    </row>
    <row r="110" spans="1:21" x14ac:dyDescent="0.25">
      <c r="A110">
        <v>6.8976713716983801E-2</v>
      </c>
      <c r="B110">
        <v>0.10837512910366059</v>
      </c>
      <c r="C110">
        <v>7.8506010770797732E-2</v>
      </c>
      <c r="D110">
        <v>0.39297594428062432</v>
      </c>
      <c r="E110">
        <v>0.42774681448936458</v>
      </c>
      <c r="F110">
        <v>0.37921637296676641</v>
      </c>
      <c r="G110">
        <v>0.60284175872802737</v>
      </c>
      <c r="H110">
        <v>0.70243587493896487</v>
      </c>
      <c r="I110">
        <v>0.5420102119445801</v>
      </c>
      <c r="J110">
        <v>0.71874339580535884</v>
      </c>
      <c r="K110">
        <v>0.51724640130996702</v>
      </c>
      <c r="L110">
        <v>0.29097135663032531</v>
      </c>
      <c r="M110">
        <v>0.30990183949470518</v>
      </c>
      <c r="N110">
        <v>0.29821040630340578</v>
      </c>
      <c r="O110">
        <v>0.28286746144294739</v>
      </c>
      <c r="P110">
        <v>3.4906291961669923E-2</v>
      </c>
      <c r="Q110">
        <v>1.081320755183697E-2</v>
      </c>
      <c r="R110">
        <v>0.1445304811000824</v>
      </c>
      <c r="S110">
        <v>0.14144117236137391</v>
      </c>
      <c r="T110">
        <v>0.14599119424819951</v>
      </c>
      <c r="U110">
        <v>204</v>
      </c>
    </row>
    <row r="111" spans="1:21" x14ac:dyDescent="0.25">
      <c r="A111">
        <v>6.9628097116947174E-2</v>
      </c>
      <c r="B111">
        <v>0.1111335575580597</v>
      </c>
      <c r="C111">
        <v>7.9295228421688083E-2</v>
      </c>
      <c r="D111">
        <v>0.39467846155166619</v>
      </c>
      <c r="E111">
        <v>0.42931789755821231</v>
      </c>
      <c r="F111">
        <v>0.38097403049468992</v>
      </c>
      <c r="G111">
        <v>0.59913043975830083</v>
      </c>
      <c r="H111">
        <v>0.70145459175109859</v>
      </c>
      <c r="I111">
        <v>0.53787569999694829</v>
      </c>
      <c r="J111">
        <v>0.71738781929016116</v>
      </c>
      <c r="K111">
        <v>0.5131216883659363</v>
      </c>
      <c r="L111">
        <v>0.29419370889663699</v>
      </c>
      <c r="M111">
        <v>0.30986707806587221</v>
      </c>
      <c r="N111">
        <v>0.30145382881164551</v>
      </c>
      <c r="O111">
        <v>0.28601776957511899</v>
      </c>
      <c r="P111">
        <v>3.5750506073236467E-2</v>
      </c>
      <c r="Q111">
        <v>1.121895778924227E-2</v>
      </c>
      <c r="R111">
        <v>0.14227644205093379</v>
      </c>
      <c r="S111">
        <v>0.13928747773170469</v>
      </c>
      <c r="T111">
        <v>0.14374418258666991</v>
      </c>
      <c r="U111">
        <v>203</v>
      </c>
    </row>
    <row r="112" spans="1:21" x14ac:dyDescent="0.25">
      <c r="A112">
        <v>7.0332357287406916E-2</v>
      </c>
      <c r="B112">
        <v>0.1124081522226334</v>
      </c>
      <c r="C112">
        <v>8.0178084969520572E-2</v>
      </c>
      <c r="D112">
        <v>0.3924569249153137</v>
      </c>
      <c r="E112">
        <v>0.42575321793556209</v>
      </c>
      <c r="F112">
        <v>0.37954695224761958</v>
      </c>
      <c r="G112">
        <v>0.58110780715942378</v>
      </c>
      <c r="H112">
        <v>0.69817283153533938</v>
      </c>
      <c r="I112">
        <v>0.52655390501022337</v>
      </c>
      <c r="J112">
        <v>0.71126446723937986</v>
      </c>
      <c r="K112">
        <v>0.50302416086196899</v>
      </c>
      <c r="L112">
        <v>0.29795449376106259</v>
      </c>
      <c r="M112">
        <v>0.31001603007316592</v>
      </c>
      <c r="N112">
        <v>0.30453628301620478</v>
      </c>
      <c r="O112">
        <v>0.29030774831771849</v>
      </c>
      <c r="P112">
        <v>3.6054638773202898E-2</v>
      </c>
      <c r="Q112">
        <v>1.155730187892914E-2</v>
      </c>
      <c r="R112">
        <v>0.14078049659729011</v>
      </c>
      <c r="S112">
        <v>0.1381605088710785</v>
      </c>
      <c r="T112">
        <v>0.14196442365646361</v>
      </c>
      <c r="U112">
        <v>202</v>
      </c>
    </row>
    <row r="113" spans="1:21" x14ac:dyDescent="0.25">
      <c r="A113">
        <v>7.1097421646118167E-2</v>
      </c>
      <c r="B113">
        <v>0.1134926348924637</v>
      </c>
      <c r="C113">
        <v>8.1074519455432897E-2</v>
      </c>
      <c r="D113">
        <v>0.40040453076362609</v>
      </c>
      <c r="E113">
        <v>0.43469263911247252</v>
      </c>
      <c r="F113">
        <v>0.38692226409912112</v>
      </c>
      <c r="G113">
        <v>0.58670310974121098</v>
      </c>
      <c r="H113">
        <v>0.6653002023696899</v>
      </c>
      <c r="I113">
        <v>0.52523863315582275</v>
      </c>
      <c r="J113">
        <v>0.68083150386810298</v>
      </c>
      <c r="K113">
        <v>0.50084029436111455</v>
      </c>
      <c r="L113">
        <v>0.30031315684318538</v>
      </c>
      <c r="M113">
        <v>0.31102396249771119</v>
      </c>
      <c r="N113">
        <v>0.3077284634113312</v>
      </c>
      <c r="O113">
        <v>0.29191989898681642</v>
      </c>
      <c r="P113">
        <v>3.7543343007564553E-2</v>
      </c>
      <c r="Q113">
        <v>1.205135807394981E-2</v>
      </c>
      <c r="R113">
        <v>0.14857133626937871</v>
      </c>
      <c r="S113">
        <v>0.14576544761657709</v>
      </c>
      <c r="T113">
        <v>0.149733829498291</v>
      </c>
      <c r="U113">
        <v>201</v>
      </c>
    </row>
    <row r="114" spans="1:21" x14ac:dyDescent="0.25">
      <c r="A114">
        <v>7.1852429211139685E-2</v>
      </c>
      <c r="B114">
        <v>0.11618769764900209</v>
      </c>
      <c r="C114">
        <v>8.2024885714054113E-2</v>
      </c>
      <c r="D114">
        <v>0.39359562993049618</v>
      </c>
      <c r="E114">
        <v>0.4247978448867798</v>
      </c>
      <c r="F114">
        <v>0.38221229314804078</v>
      </c>
      <c r="G114">
        <v>0.54846429824829102</v>
      </c>
      <c r="H114">
        <v>0.68727254867553711</v>
      </c>
      <c r="I114">
        <v>0.50749840736389162</v>
      </c>
      <c r="J114">
        <v>0.69424214363098147</v>
      </c>
      <c r="K114">
        <v>0.48609100580215447</v>
      </c>
      <c r="L114">
        <v>0.30445262789726257</v>
      </c>
      <c r="M114">
        <v>0.30754336714744568</v>
      </c>
      <c r="N114">
        <v>0.31056706309318538</v>
      </c>
      <c r="O114">
        <v>0.29718506336212158</v>
      </c>
      <c r="P114">
        <v>3.7393961101770401E-2</v>
      </c>
      <c r="Q114">
        <v>1.2325090356171129E-2</v>
      </c>
      <c r="R114">
        <v>0.1533693850040436</v>
      </c>
      <c r="S114">
        <v>0.15061780214309689</v>
      </c>
      <c r="T114">
        <v>0.15435054898262021</v>
      </c>
      <c r="U114">
        <v>200</v>
      </c>
    </row>
    <row r="115" spans="1:21" x14ac:dyDescent="0.25">
      <c r="A115">
        <v>7.2393843531608576E-2</v>
      </c>
      <c r="B115">
        <v>0.117873603105545</v>
      </c>
      <c r="C115">
        <v>8.2725735008716578E-2</v>
      </c>
      <c r="D115">
        <v>0.38599977493286131</v>
      </c>
      <c r="E115">
        <v>0.41410843133926389</v>
      </c>
      <c r="F115">
        <v>0.37712363004684452</v>
      </c>
      <c r="G115">
        <v>0.51395330429077146</v>
      </c>
      <c r="H115">
        <v>0.67769980430603027</v>
      </c>
      <c r="I115">
        <v>0.49796195030212398</v>
      </c>
      <c r="J115">
        <v>0.67658572196960454</v>
      </c>
      <c r="K115">
        <v>0.47914777994155883</v>
      </c>
      <c r="L115">
        <v>0.30786154270172122</v>
      </c>
      <c r="M115">
        <v>0.30663722157478329</v>
      </c>
      <c r="N115">
        <v>0.31280120015144353</v>
      </c>
      <c r="O115">
        <v>0.30178130269050601</v>
      </c>
      <c r="P115">
        <v>3.7384426593780523E-2</v>
      </c>
      <c r="Q115">
        <v>1.2563201971352101E-2</v>
      </c>
      <c r="R115">
        <v>0.14535288810729979</v>
      </c>
      <c r="S115">
        <v>0.1426094949245453</v>
      </c>
      <c r="T115">
        <v>0.14638305306434629</v>
      </c>
      <c r="U115">
        <v>199</v>
      </c>
    </row>
    <row r="116" spans="1:21" x14ac:dyDescent="0.25">
      <c r="A116">
        <v>7.3061822354793554E-2</v>
      </c>
      <c r="B116">
        <v>0.1186962306499481</v>
      </c>
      <c r="C116">
        <v>8.3545248210430148E-2</v>
      </c>
      <c r="D116">
        <v>0.38314276933670038</v>
      </c>
      <c r="E116">
        <v>0.4097011387348175</v>
      </c>
      <c r="F116">
        <v>0.37542079687118529</v>
      </c>
      <c r="G116">
        <v>0.49501800537109381</v>
      </c>
      <c r="H116">
        <v>0.70391829013824458</v>
      </c>
      <c r="I116">
        <v>0.48900336027145391</v>
      </c>
      <c r="J116">
        <v>0.69771368503570552</v>
      </c>
      <c r="K116">
        <v>0.47128187417984002</v>
      </c>
      <c r="L116">
        <v>0.31055796146392822</v>
      </c>
      <c r="M116">
        <v>0.30970322489738472</v>
      </c>
      <c r="N116">
        <v>0.31516552567481992</v>
      </c>
      <c r="O116">
        <v>0.30477452874183653</v>
      </c>
      <c r="P116">
        <v>3.7871417403221128E-2</v>
      </c>
      <c r="Q116">
        <v>1.2876436300575731E-2</v>
      </c>
      <c r="R116">
        <v>0.13504194021224969</v>
      </c>
      <c r="S116">
        <v>0.13214676976203921</v>
      </c>
      <c r="T116">
        <v>0.13619919419288631</v>
      </c>
      <c r="U116">
        <v>198</v>
      </c>
    </row>
    <row r="117" spans="1:21" x14ac:dyDescent="0.25">
      <c r="A117">
        <v>7.3772184550762177E-2</v>
      </c>
      <c r="B117">
        <v>0.11997202038764949</v>
      </c>
      <c r="C117">
        <v>8.4361465275287623E-2</v>
      </c>
      <c r="D117">
        <v>0.38961119651794429</v>
      </c>
      <c r="E117">
        <v>0.41680012941360473</v>
      </c>
      <c r="F117">
        <v>0.38162014484405521</v>
      </c>
      <c r="G117">
        <v>0.4985640525817871</v>
      </c>
      <c r="H117">
        <v>0.69940342903137209</v>
      </c>
      <c r="I117">
        <v>0.48892793655395511</v>
      </c>
      <c r="J117">
        <v>0.69400980472564699</v>
      </c>
      <c r="K117">
        <v>0.47017885446548457</v>
      </c>
      <c r="L117">
        <v>0.31235396265983578</v>
      </c>
      <c r="M117">
        <v>0.31344945430755622</v>
      </c>
      <c r="N117">
        <v>0.31801183819770812</v>
      </c>
      <c r="O117">
        <v>0.30566302537918089</v>
      </c>
      <c r="P117">
        <v>3.9440156519413003E-2</v>
      </c>
      <c r="Q117">
        <v>1.3381304405629631E-2</v>
      </c>
      <c r="R117">
        <v>0.1300318002700806</v>
      </c>
      <c r="S117">
        <v>0.12702593803405759</v>
      </c>
      <c r="T117">
        <v>0.13132770061492921</v>
      </c>
      <c r="U117">
        <v>197</v>
      </c>
    </row>
    <row r="118" spans="1:21" x14ac:dyDescent="0.25">
      <c r="A118">
        <v>7.4223940074443814E-2</v>
      </c>
      <c r="B118">
        <v>0.1211138933897018</v>
      </c>
      <c r="C118">
        <v>8.4943099319934851E-2</v>
      </c>
      <c r="D118">
        <v>0.3852603852748871</v>
      </c>
      <c r="E118">
        <v>0.41023722290992742</v>
      </c>
      <c r="F118">
        <v>0.37890487909317022</v>
      </c>
      <c r="G118">
        <v>0.47185134887695313</v>
      </c>
      <c r="H118">
        <v>0.69389262199401858</v>
      </c>
      <c r="I118">
        <v>0.47765907049179079</v>
      </c>
      <c r="J118">
        <v>0.68303949832916255</v>
      </c>
      <c r="K118">
        <v>0.46037131547927862</v>
      </c>
      <c r="L118">
        <v>0.31475038528442378</v>
      </c>
      <c r="M118">
        <v>0.31510534286499031</v>
      </c>
      <c r="N118">
        <v>0.31983597278594972</v>
      </c>
      <c r="O118">
        <v>0.3085450053215027</v>
      </c>
      <c r="P118">
        <v>3.9467675238847727E-2</v>
      </c>
      <c r="Q118">
        <v>1.3590450957417489E-2</v>
      </c>
      <c r="R118">
        <v>0.12394103407859799</v>
      </c>
      <c r="S118">
        <v>0.12123607397079469</v>
      </c>
      <c r="T118">
        <v>0.12511464357376101</v>
      </c>
      <c r="U118">
        <v>196</v>
      </c>
    </row>
    <row r="119" spans="1:21" x14ac:dyDescent="0.25">
      <c r="A119">
        <v>7.4926160275936127E-2</v>
      </c>
      <c r="B119">
        <v>0.12089149653911591</v>
      </c>
      <c r="C119">
        <v>8.5777731239795679E-2</v>
      </c>
      <c r="D119">
        <v>0.39194088578224179</v>
      </c>
      <c r="E119">
        <v>0.4176891088485718</v>
      </c>
      <c r="F119">
        <v>0.38537817001342772</v>
      </c>
      <c r="G119">
        <v>0.47767791748046867</v>
      </c>
      <c r="H119">
        <v>0.67191896438598631</v>
      </c>
      <c r="I119">
        <v>0.48131848573684688</v>
      </c>
      <c r="J119">
        <v>0.6625206470489502</v>
      </c>
      <c r="K119">
        <v>0.46295255422592158</v>
      </c>
      <c r="L119">
        <v>0.3163616180419922</v>
      </c>
      <c r="M119">
        <v>0.31687542796134949</v>
      </c>
      <c r="N119">
        <v>0.32253654003143312</v>
      </c>
      <c r="O119">
        <v>0.30923643112182619</v>
      </c>
      <c r="P119">
        <v>4.1055962443351753E-2</v>
      </c>
      <c r="Q119">
        <v>1.4088475890457631E-2</v>
      </c>
      <c r="R119">
        <v>0.1272111654281616</v>
      </c>
      <c r="S119">
        <v>0.1244338810443878</v>
      </c>
      <c r="T119">
        <v>0.12845185995101929</v>
      </c>
      <c r="U119">
        <v>195</v>
      </c>
    </row>
    <row r="120" spans="1:21" x14ac:dyDescent="0.25">
      <c r="A120">
        <v>7.5832861661911014E-2</v>
      </c>
      <c r="B120">
        <v>0.1221098929643631</v>
      </c>
      <c r="C120">
        <v>8.6826191842555994E-2</v>
      </c>
      <c r="D120">
        <v>0.4001000761985779</v>
      </c>
      <c r="E120">
        <v>0.42681025266647338</v>
      </c>
      <c r="F120">
        <v>0.39289822578430178</v>
      </c>
      <c r="G120">
        <v>0.48336324691772459</v>
      </c>
      <c r="H120">
        <v>0.65814552307128904</v>
      </c>
      <c r="I120">
        <v>0.48023009300231928</v>
      </c>
      <c r="J120">
        <v>0.65086925029754639</v>
      </c>
      <c r="K120">
        <v>0.46082302331924441</v>
      </c>
      <c r="L120">
        <v>0.31930685639381412</v>
      </c>
      <c r="M120">
        <v>0.32082274556159968</v>
      </c>
      <c r="N120">
        <v>0.32628156542778008</v>
      </c>
      <c r="O120">
        <v>0.31140387654304502</v>
      </c>
      <c r="P120">
        <v>4.2757340520620343E-2</v>
      </c>
      <c r="Q120">
        <v>1.4746435731649399E-2</v>
      </c>
      <c r="R120">
        <v>0.13802736401557919</v>
      </c>
      <c r="S120">
        <v>0.135234659910202</v>
      </c>
      <c r="T120">
        <v>0.13916628956794741</v>
      </c>
      <c r="U120">
        <v>194</v>
      </c>
    </row>
    <row r="121" spans="1:21" x14ac:dyDescent="0.25">
      <c r="A121">
        <v>7.6477546989917752E-2</v>
      </c>
      <c r="B121">
        <v>0.12333067953586579</v>
      </c>
      <c r="C121">
        <v>8.7591837346553805E-2</v>
      </c>
      <c r="D121">
        <v>0.40703021883964541</v>
      </c>
      <c r="E121">
        <v>0.43467527031898501</v>
      </c>
      <c r="F121">
        <v>0.39931149482727052</v>
      </c>
      <c r="G121">
        <v>0.48993587493896479</v>
      </c>
      <c r="H121">
        <v>0.62267780303955078</v>
      </c>
      <c r="I121">
        <v>0.48244866132736208</v>
      </c>
      <c r="J121">
        <v>0.61813888549804685</v>
      </c>
      <c r="K121">
        <v>0.46214514970779419</v>
      </c>
      <c r="L121">
        <v>0.32116122245788581</v>
      </c>
      <c r="M121">
        <v>0.32150793671607969</v>
      </c>
      <c r="N121">
        <v>0.32899097204208372</v>
      </c>
      <c r="O121">
        <v>0.31245130896568302</v>
      </c>
      <c r="P121">
        <v>4.4180724024772647E-2</v>
      </c>
      <c r="Q121">
        <v>1.5242506004869941E-2</v>
      </c>
      <c r="R121">
        <v>0.14526085257530211</v>
      </c>
      <c r="S121">
        <v>0.1423218429088593</v>
      </c>
      <c r="T121">
        <v>0.1464623749256134</v>
      </c>
      <c r="U121">
        <v>193</v>
      </c>
    </row>
    <row r="122" spans="1:21" x14ac:dyDescent="0.25">
      <c r="A122">
        <v>7.7407164871692663E-2</v>
      </c>
      <c r="B122">
        <v>0.1250823467969894</v>
      </c>
      <c r="C122">
        <v>8.8713848590850825E-2</v>
      </c>
      <c r="D122">
        <v>0.41984714865684508</v>
      </c>
      <c r="E122">
        <v>0.45037374496459959</v>
      </c>
      <c r="F122">
        <v>0.41014057397842407</v>
      </c>
      <c r="G122">
        <v>0.51607789993286135</v>
      </c>
      <c r="H122">
        <v>0.62732779979705811</v>
      </c>
      <c r="I122">
        <v>0.4901599407196045</v>
      </c>
      <c r="J122">
        <v>0.62844305038452153</v>
      </c>
      <c r="K122">
        <v>0.46774982213973998</v>
      </c>
      <c r="L122">
        <v>0.32312555909156798</v>
      </c>
      <c r="M122">
        <v>0.32374723553657531</v>
      </c>
      <c r="N122">
        <v>0.33269068598747248</v>
      </c>
      <c r="O122">
        <v>0.31275983452796929</v>
      </c>
      <c r="P122">
        <v>4.6734728664159772E-2</v>
      </c>
      <c r="Q122">
        <v>1.6034370288252831E-2</v>
      </c>
      <c r="R122">
        <v>0.14747143983840941</v>
      </c>
      <c r="S122">
        <v>0.14422913789749139</v>
      </c>
      <c r="T122">
        <v>0.14892953634262079</v>
      </c>
      <c r="U122">
        <v>192</v>
      </c>
    </row>
    <row r="123" spans="1:21" x14ac:dyDescent="0.25">
      <c r="A123">
        <v>7.8189635276794428E-2</v>
      </c>
      <c r="B123">
        <v>0.1268686890602112</v>
      </c>
      <c r="C123">
        <v>8.9714960753917689E-2</v>
      </c>
      <c r="D123">
        <v>0.4190684497356415</v>
      </c>
      <c r="E123">
        <v>0.44761228561401373</v>
      </c>
      <c r="F123">
        <v>0.4105584740638733</v>
      </c>
      <c r="G123">
        <v>0.48824768066406249</v>
      </c>
      <c r="H123">
        <v>0.61030402183532717</v>
      </c>
      <c r="I123">
        <v>0.47228940129280089</v>
      </c>
      <c r="J123">
        <v>0.60806524753570557</v>
      </c>
      <c r="K123">
        <v>0.45119959115982061</v>
      </c>
      <c r="L123">
        <v>0.32610553503036499</v>
      </c>
      <c r="M123">
        <v>0.32561662793159479</v>
      </c>
      <c r="N123">
        <v>0.33509269952774051</v>
      </c>
      <c r="O123">
        <v>0.31621989011764529</v>
      </c>
      <c r="P123">
        <v>4.695816934108734E-2</v>
      </c>
      <c r="Q123">
        <v>1.6355904005467891E-2</v>
      </c>
      <c r="R123">
        <v>0.13846083283424371</v>
      </c>
      <c r="S123">
        <v>0.13494522571563719</v>
      </c>
      <c r="T123">
        <v>0.1401470601558685</v>
      </c>
      <c r="U123">
        <v>191</v>
      </c>
    </row>
    <row r="124" spans="1:21" x14ac:dyDescent="0.25">
      <c r="A124">
        <v>7.8783270716667173E-2</v>
      </c>
      <c r="B124">
        <v>0.12865981459617609</v>
      </c>
      <c r="C124">
        <v>9.0460436046123499E-2</v>
      </c>
      <c r="D124">
        <v>0.4220292091369629</v>
      </c>
      <c r="E124">
        <v>0.44982484579086301</v>
      </c>
      <c r="F124">
        <v>0.41415183544158929</v>
      </c>
      <c r="G124">
        <v>0.47570457458496102</v>
      </c>
      <c r="H124">
        <v>0.5939656734466553</v>
      </c>
      <c r="I124">
        <v>0.46566517949104308</v>
      </c>
      <c r="J124">
        <v>0.59016444683074953</v>
      </c>
      <c r="K124">
        <v>0.44489341974258417</v>
      </c>
      <c r="L124">
        <v>0.3281612515449524</v>
      </c>
      <c r="M124">
        <v>0.33083255290985109</v>
      </c>
      <c r="N124">
        <v>0.33722556829452521</v>
      </c>
      <c r="O124">
        <v>0.31818657517433169</v>
      </c>
      <c r="P124">
        <v>4.7665845602750778E-2</v>
      </c>
      <c r="Q124">
        <v>1.6715542972087861E-2</v>
      </c>
      <c r="R124">
        <v>0.13370023369789119</v>
      </c>
      <c r="S124">
        <v>0.13025720715522771</v>
      </c>
      <c r="T124">
        <v>0.13530178666114809</v>
      </c>
      <c r="U124">
        <v>190</v>
      </c>
    </row>
    <row r="125" spans="1:21" x14ac:dyDescent="0.25">
      <c r="A125">
        <v>7.934429198503494E-2</v>
      </c>
      <c r="B125">
        <v>0.13098540902137759</v>
      </c>
      <c r="C125">
        <v>9.1173322498798365E-2</v>
      </c>
      <c r="D125">
        <v>0.41971781849861151</v>
      </c>
      <c r="E125">
        <v>0.44537577629089348</v>
      </c>
      <c r="F125">
        <v>0.41344414949417108</v>
      </c>
      <c r="G125">
        <v>0.44898204803466801</v>
      </c>
      <c r="H125">
        <v>0.62241289615631101</v>
      </c>
      <c r="I125">
        <v>0.45371140837669371</v>
      </c>
      <c r="J125">
        <v>0.61208069324493408</v>
      </c>
      <c r="K125">
        <v>0.43448799848556519</v>
      </c>
      <c r="L125">
        <v>0.33001777529716492</v>
      </c>
      <c r="M125">
        <v>0.32966573834419249</v>
      </c>
      <c r="N125">
        <v>0.33865045905113222</v>
      </c>
      <c r="O125">
        <v>0.32043350934982301</v>
      </c>
      <c r="P125">
        <v>4.7713723033666611E-2</v>
      </c>
      <c r="Q125">
        <v>1.6913469880819321E-2</v>
      </c>
      <c r="R125">
        <v>0.13035938739776609</v>
      </c>
      <c r="S125">
        <v>0.12695860266685491</v>
      </c>
      <c r="T125">
        <v>0.1320042729377747</v>
      </c>
      <c r="U125">
        <v>189</v>
      </c>
    </row>
    <row r="126" spans="1:21" x14ac:dyDescent="0.25">
      <c r="A126">
        <v>8.0383589863777166E-2</v>
      </c>
      <c r="B126">
        <v>0.13270599246025089</v>
      </c>
      <c r="C126">
        <v>9.2429943382740021E-2</v>
      </c>
      <c r="D126">
        <v>0.42768160700798041</v>
      </c>
      <c r="E126">
        <v>0.45479744076728817</v>
      </c>
      <c r="F126">
        <v>0.42035675048828119</v>
      </c>
      <c r="G126">
        <v>0.46021385192871089</v>
      </c>
      <c r="H126">
        <v>0.62138350009918208</v>
      </c>
      <c r="I126">
        <v>0.45414208769798281</v>
      </c>
      <c r="J126">
        <v>0.61387467384338379</v>
      </c>
      <c r="K126">
        <v>0.4337023377418518</v>
      </c>
      <c r="L126">
        <v>0.33230690956115722</v>
      </c>
      <c r="M126">
        <v>0.33315626382827762</v>
      </c>
      <c r="N126">
        <v>0.34206039905548102</v>
      </c>
      <c r="O126">
        <v>0.32162706851959227</v>
      </c>
      <c r="P126">
        <v>4.9820530414581302E-2</v>
      </c>
      <c r="Q126">
        <v>1.764219217002392E-2</v>
      </c>
      <c r="R126">
        <v>0.1376216232776642</v>
      </c>
      <c r="S126">
        <v>0.1341755747795105</v>
      </c>
      <c r="T126">
        <v>0.139198637008667</v>
      </c>
      <c r="U126">
        <v>188</v>
      </c>
    </row>
    <row r="127" spans="1:21" x14ac:dyDescent="0.25">
      <c r="A127">
        <v>8.0956602096557612E-2</v>
      </c>
      <c r="B127">
        <v>0.13417548239231111</v>
      </c>
      <c r="C127">
        <v>9.3166862428188321E-2</v>
      </c>
      <c r="D127">
        <v>0.42160095572471618</v>
      </c>
      <c r="E127">
        <v>0.44478250145912168</v>
      </c>
      <c r="F127">
        <v>0.41709885597229002</v>
      </c>
      <c r="G127">
        <v>0.4146411895751953</v>
      </c>
      <c r="H127">
        <v>0.60813119411468508</v>
      </c>
      <c r="I127">
        <v>0.43385114073753361</v>
      </c>
      <c r="J127">
        <v>0.59219779968261721</v>
      </c>
      <c r="K127">
        <v>0.41623829603195189</v>
      </c>
      <c r="L127">
        <v>0.33499390482902519</v>
      </c>
      <c r="M127">
        <v>0.33393579721450811</v>
      </c>
      <c r="N127">
        <v>0.3433974623680115</v>
      </c>
      <c r="O127">
        <v>0.32557436227798459</v>
      </c>
      <c r="P127">
        <v>4.9023810774087913E-2</v>
      </c>
      <c r="Q127">
        <v>1.7735352367162709E-2</v>
      </c>
      <c r="R127">
        <v>0.1407510459423065</v>
      </c>
      <c r="S127">
        <v>0.1373684108257294</v>
      </c>
      <c r="T127">
        <v>0.14224113821983339</v>
      </c>
      <c r="U127">
        <v>187</v>
      </c>
    </row>
    <row r="128" spans="1:21" x14ac:dyDescent="0.25">
      <c r="A128">
        <v>7.9919655621051786E-2</v>
      </c>
      <c r="B128">
        <v>0.13175303637981409</v>
      </c>
      <c r="C128">
        <v>9.1576755046844482E-2</v>
      </c>
      <c r="D128">
        <v>0.4142242193222046</v>
      </c>
      <c r="E128">
        <v>0.44109690189361572</v>
      </c>
      <c r="F128">
        <v>0.40670688152313228</v>
      </c>
      <c r="G128">
        <v>0.4763962745666504</v>
      </c>
      <c r="H128">
        <v>0.62544457912445073</v>
      </c>
      <c r="I128">
        <v>0.4596432328224182</v>
      </c>
      <c r="J128">
        <v>0.62076184749603269</v>
      </c>
      <c r="K128">
        <v>0.43698843717575081</v>
      </c>
      <c r="L128">
        <v>0.32667922973632813</v>
      </c>
      <c r="M128">
        <v>0.32540065050125122</v>
      </c>
      <c r="N128">
        <v>0.33387190103530878</v>
      </c>
      <c r="O128">
        <v>0.31789981722831728</v>
      </c>
      <c r="P128">
        <v>4.5336517319083211E-2</v>
      </c>
      <c r="Q128">
        <v>1.6315438784658909E-2</v>
      </c>
      <c r="R128">
        <v>0.1497478425502777</v>
      </c>
      <c r="S128">
        <v>0.14652183651924131</v>
      </c>
      <c r="T128">
        <v>0.1510789096355438</v>
      </c>
      <c r="U128">
        <v>186</v>
      </c>
    </row>
    <row r="129" spans="1:21" x14ac:dyDescent="0.25">
      <c r="A129">
        <v>7.9370830953121183E-2</v>
      </c>
      <c r="B129">
        <v>0.13096986711025241</v>
      </c>
      <c r="C129">
        <v>9.0526086091995236E-2</v>
      </c>
      <c r="D129">
        <v>0.40970762968063362</v>
      </c>
      <c r="E129">
        <v>0.44087054729461672</v>
      </c>
      <c r="F129">
        <v>0.39824979305267327</v>
      </c>
      <c r="G129">
        <v>0.54088706970214839</v>
      </c>
      <c r="H129">
        <v>0.64069821834564211</v>
      </c>
      <c r="I129">
        <v>0.47933886051177982</v>
      </c>
      <c r="J129">
        <v>0.65054447650909419</v>
      </c>
      <c r="K129">
        <v>0.45184577703475948</v>
      </c>
      <c r="L129">
        <v>0.32152298092842102</v>
      </c>
      <c r="M129">
        <v>0.31969813704490663</v>
      </c>
      <c r="N129">
        <v>0.32716826200485227</v>
      </c>
      <c r="O129">
        <v>0.31357393264770511</v>
      </c>
      <c r="P129">
        <v>4.1824774444103242E-2</v>
      </c>
      <c r="Q129">
        <v>1.5136528201401231E-2</v>
      </c>
      <c r="R129">
        <v>0.15739564299583439</v>
      </c>
      <c r="S129">
        <v>0.1540184199810028</v>
      </c>
      <c r="T129">
        <v>0.1589288294315338</v>
      </c>
      <c r="U129">
        <v>185</v>
      </c>
    </row>
    <row r="130" spans="1:21" x14ac:dyDescent="0.25">
      <c r="A130">
        <v>7.8634555637836459E-2</v>
      </c>
      <c r="B130">
        <v>0.1283453524112701</v>
      </c>
      <c r="C130">
        <v>8.9333593845367432E-2</v>
      </c>
      <c r="D130">
        <v>0.40093030333518981</v>
      </c>
      <c r="E130">
        <v>0.43432543873786927</v>
      </c>
      <c r="F130">
        <v>0.38745380640029908</v>
      </c>
      <c r="G130">
        <v>0.58042697906494145</v>
      </c>
      <c r="H130">
        <v>0.62647073268890385</v>
      </c>
      <c r="I130">
        <v>0.49357998371124268</v>
      </c>
      <c r="J130">
        <v>0.64498097896575923</v>
      </c>
      <c r="K130">
        <v>0.46209417581558232</v>
      </c>
      <c r="L130">
        <v>0.31681888699531557</v>
      </c>
      <c r="M130">
        <v>0.31266992092132567</v>
      </c>
      <c r="N130">
        <v>0.32020875811576838</v>
      </c>
      <c r="O130">
        <v>0.31031487584114081</v>
      </c>
      <c r="P130">
        <v>3.7769728153944013E-2</v>
      </c>
      <c r="Q130">
        <v>1.38336319476366E-2</v>
      </c>
      <c r="R130">
        <v>0.15769838690757751</v>
      </c>
      <c r="S130">
        <v>0.15412867665290839</v>
      </c>
      <c r="T130">
        <v>0.15938715338706971</v>
      </c>
      <c r="U130">
        <v>184</v>
      </c>
    </row>
    <row r="131" spans="1:21" x14ac:dyDescent="0.25">
      <c r="A131">
        <v>7.7773997187614435E-2</v>
      </c>
      <c r="B131">
        <v>0.12604486644268029</v>
      </c>
      <c r="C131">
        <v>8.7941578030586248E-2</v>
      </c>
      <c r="D131">
        <v>0.38818703889846801</v>
      </c>
      <c r="E131">
        <v>0.42243850231170649</v>
      </c>
      <c r="F131">
        <v>0.37334251403808588</v>
      </c>
      <c r="G131">
        <v>0.60599136352539063</v>
      </c>
      <c r="H131">
        <v>0.63111667633056645</v>
      </c>
      <c r="I131">
        <v>0.5012186527252197</v>
      </c>
      <c r="J131">
        <v>0.6560954332351685</v>
      </c>
      <c r="K131">
        <v>0.46743553876876831</v>
      </c>
      <c r="L131">
        <v>0.31263146996498109</v>
      </c>
      <c r="M131">
        <v>0.30676880478858948</v>
      </c>
      <c r="N131">
        <v>0.31294001936912541</v>
      </c>
      <c r="O131">
        <v>0.30841596722602838</v>
      </c>
      <c r="P131">
        <v>3.2657402008771888E-2</v>
      </c>
      <c r="Q131">
        <v>1.2311447411775591E-2</v>
      </c>
      <c r="R131">
        <v>0.15050807595252991</v>
      </c>
      <c r="S131">
        <v>0.14702661037445069</v>
      </c>
      <c r="T131">
        <v>0.1521993279457092</v>
      </c>
      <c r="U131">
        <v>183</v>
      </c>
    </row>
    <row r="132" spans="1:21" x14ac:dyDescent="0.25">
      <c r="A132">
        <v>7.7102707326412195E-2</v>
      </c>
      <c r="B132">
        <v>0.1249687552452087</v>
      </c>
      <c r="C132">
        <v>8.6739966273307795E-2</v>
      </c>
      <c r="D132">
        <v>0.38375871777534493</v>
      </c>
      <c r="E132">
        <v>0.42214244604110718</v>
      </c>
      <c r="F132">
        <v>0.36525720357894897</v>
      </c>
      <c r="G132">
        <v>0.66611633300781248</v>
      </c>
      <c r="H132">
        <v>0.6411760568618774</v>
      </c>
      <c r="I132">
        <v>0.52224515676498418</v>
      </c>
      <c r="J132">
        <v>0.6791056156158447</v>
      </c>
      <c r="K132">
        <v>0.4838364005088806</v>
      </c>
      <c r="L132">
        <v>0.30769124627113348</v>
      </c>
      <c r="M132">
        <v>0.30153301954269413</v>
      </c>
      <c r="N132">
        <v>0.30645983815193178</v>
      </c>
      <c r="O132">
        <v>0.30432881116867061</v>
      </c>
      <c r="P132">
        <v>2.9180204123258589E-2</v>
      </c>
      <c r="Q132">
        <v>1.1070348136126991E-2</v>
      </c>
      <c r="R132">
        <v>0.1469103157520294</v>
      </c>
      <c r="S132">
        <v>0.14321280121803279</v>
      </c>
      <c r="T132">
        <v>0.14872488379478449</v>
      </c>
      <c r="U132">
        <v>182</v>
      </c>
    </row>
    <row r="133" spans="1:21" x14ac:dyDescent="0.25">
      <c r="A133">
        <v>7.850057035684585E-2</v>
      </c>
      <c r="B133">
        <v>0.12761359512805939</v>
      </c>
      <c r="C133">
        <v>8.8354463875293734E-2</v>
      </c>
      <c r="D133">
        <v>0.39599309563636781</v>
      </c>
      <c r="E133">
        <v>0.43611218929290768</v>
      </c>
      <c r="F133">
        <v>0.37624979019165039</v>
      </c>
      <c r="G133">
        <v>0.67599687576293943</v>
      </c>
      <c r="H133">
        <v>0.63254973888397215</v>
      </c>
      <c r="I133">
        <v>0.52387418746948244</v>
      </c>
      <c r="J133">
        <v>0.6735992431640625</v>
      </c>
      <c r="K133">
        <v>0.48509665727615359</v>
      </c>
      <c r="L133">
        <v>0.31358996033668518</v>
      </c>
      <c r="M133">
        <v>0.30631200671195979</v>
      </c>
      <c r="N133">
        <v>0.31314044594764712</v>
      </c>
      <c r="O133">
        <v>0.30941681265830989</v>
      </c>
      <c r="P133">
        <v>3.1368401274085037E-2</v>
      </c>
      <c r="Q133">
        <v>1.1981710419058799E-2</v>
      </c>
      <c r="R133">
        <v>0.1441912293434143</v>
      </c>
      <c r="S133">
        <v>0.14024530053138731</v>
      </c>
      <c r="T133">
        <v>0.14616860151290889</v>
      </c>
      <c r="U133">
        <v>181</v>
      </c>
    </row>
    <row r="134" spans="1:21" x14ac:dyDescent="0.25">
      <c r="A134">
        <v>7.9446363449096682E-2</v>
      </c>
      <c r="B134">
        <v>0.12857970297336579</v>
      </c>
      <c r="C134">
        <v>8.9500093460083002E-2</v>
      </c>
      <c r="D134">
        <v>0.40113772153854371</v>
      </c>
      <c r="E134">
        <v>0.4410439133644104</v>
      </c>
      <c r="F134">
        <v>0.38170950412750237</v>
      </c>
      <c r="G134">
        <v>0.66636133193969727</v>
      </c>
      <c r="H134">
        <v>0.62939805984497066</v>
      </c>
      <c r="I134">
        <v>0.51869641542434697</v>
      </c>
      <c r="J134">
        <v>0.6683320283889771</v>
      </c>
      <c r="K134">
        <v>0.48041559457778932</v>
      </c>
      <c r="L134">
        <v>0.31671906113624582</v>
      </c>
      <c r="M134">
        <v>0.30667198896408082</v>
      </c>
      <c r="N134">
        <v>0.31667189002037049</v>
      </c>
      <c r="O134">
        <v>0.31221321821212772</v>
      </c>
      <c r="P134">
        <v>3.2688127458095552E-2</v>
      </c>
      <c r="Q134">
        <v>1.2514387443661691E-2</v>
      </c>
      <c r="R134">
        <v>0.13579102754592889</v>
      </c>
      <c r="S134">
        <v>0.1322174072265625</v>
      </c>
      <c r="T134">
        <v>0.1375899612903595</v>
      </c>
      <c r="U134">
        <v>180</v>
      </c>
    </row>
    <row r="135" spans="1:21" x14ac:dyDescent="0.25">
      <c r="A135">
        <v>8.0363833904266352E-2</v>
      </c>
      <c r="B135">
        <v>0.13028593659400939</v>
      </c>
      <c r="C135">
        <v>9.0658593177795413E-2</v>
      </c>
      <c r="D135">
        <v>0.40102091431617742</v>
      </c>
      <c r="E135">
        <v>0.43869121074676509</v>
      </c>
      <c r="F135">
        <v>0.38341300487518309</v>
      </c>
      <c r="G135">
        <v>0.63328762054443355</v>
      </c>
      <c r="H135">
        <v>0.616533899307251</v>
      </c>
      <c r="I135">
        <v>0.50321055650711055</v>
      </c>
      <c r="J135">
        <v>0.64912166595458987</v>
      </c>
      <c r="K135">
        <v>0.46638928651809691</v>
      </c>
      <c r="L135">
        <v>0.32108722329139722</v>
      </c>
      <c r="M135">
        <v>0.30918933749198912</v>
      </c>
      <c r="N135">
        <v>0.32048708200454712</v>
      </c>
      <c r="O135">
        <v>0.31704461574554438</v>
      </c>
      <c r="P135">
        <v>3.3307087048888212E-2</v>
      </c>
      <c r="Q135">
        <v>1.300012711435556E-2</v>
      </c>
      <c r="R135">
        <v>0.1278639495372772</v>
      </c>
      <c r="S135">
        <v>0.12431676387786859</v>
      </c>
      <c r="T135">
        <v>0.12968550324440001</v>
      </c>
      <c r="U135">
        <v>179</v>
      </c>
    </row>
    <row r="136" spans="1:21" x14ac:dyDescent="0.25">
      <c r="A136">
        <v>8.1464397907257083E-2</v>
      </c>
      <c r="B136">
        <v>0.13220739066600801</v>
      </c>
      <c r="C136">
        <v>9.2024104297161097E-2</v>
      </c>
      <c r="D136">
        <v>0.4062976360321045</v>
      </c>
      <c r="E136">
        <v>0.44339025020599371</v>
      </c>
      <c r="F136">
        <v>0.38934897184371953</v>
      </c>
      <c r="G136">
        <v>0.6189732551574707</v>
      </c>
      <c r="H136">
        <v>0.61370837688446045</v>
      </c>
      <c r="I136">
        <v>0.49639286994934079</v>
      </c>
      <c r="J136">
        <v>0.64305214881896977</v>
      </c>
      <c r="K136">
        <v>0.46034392118453982</v>
      </c>
      <c r="L136">
        <v>0.32530656456947332</v>
      </c>
      <c r="M136">
        <v>0.31219575405120847</v>
      </c>
      <c r="N136">
        <v>0.32487703561782838</v>
      </c>
      <c r="O136">
        <v>0.32107964158058172</v>
      </c>
      <c r="P136">
        <v>3.4716834500432017E-2</v>
      </c>
      <c r="Q136">
        <v>1.368579231202602E-2</v>
      </c>
      <c r="R136">
        <v>0.13265039920806879</v>
      </c>
      <c r="S136">
        <v>0.12888792753219611</v>
      </c>
      <c r="T136">
        <v>0.13467321395874021</v>
      </c>
      <c r="U136">
        <v>178</v>
      </c>
    </row>
    <row r="137" spans="1:21" x14ac:dyDescent="0.25">
      <c r="A137">
        <v>8.2437577843666079E-2</v>
      </c>
      <c r="B137">
        <v>0.13331339359283451</v>
      </c>
      <c r="C137">
        <v>9.3269103765487665E-2</v>
      </c>
      <c r="D137">
        <v>0.40622779130935671</v>
      </c>
      <c r="E137">
        <v>0.44068939685821529</v>
      </c>
      <c r="F137">
        <v>0.39178953170776359</v>
      </c>
      <c r="G137">
        <v>0.58258810043334963</v>
      </c>
      <c r="H137">
        <v>0.60264923572540285</v>
      </c>
      <c r="I137">
        <v>0.48376013040542598</v>
      </c>
      <c r="J137">
        <v>0.62315475940704346</v>
      </c>
      <c r="K137">
        <v>0.44909905195236199</v>
      </c>
      <c r="L137">
        <v>0.32966995239257813</v>
      </c>
      <c r="M137">
        <v>0.31448470354080199</v>
      </c>
      <c r="N137">
        <v>0.32859318256378173</v>
      </c>
      <c r="O137">
        <v>0.32601490020751961</v>
      </c>
      <c r="P137">
        <v>3.5320397093892113E-2</v>
      </c>
      <c r="Q137">
        <v>1.419961117208004E-2</v>
      </c>
      <c r="R137">
        <v>0.13769595026969911</v>
      </c>
      <c r="S137">
        <v>0.13418851494789119</v>
      </c>
      <c r="T137">
        <v>0.13954676389694209</v>
      </c>
      <c r="U137">
        <v>177</v>
      </c>
    </row>
    <row r="138" spans="1:21" x14ac:dyDescent="0.25">
      <c r="A138">
        <v>8.3426676690578461E-2</v>
      </c>
      <c r="B138">
        <v>0.13522169888019561</v>
      </c>
      <c r="C138">
        <v>9.4670359790325162E-2</v>
      </c>
      <c r="D138">
        <v>0.3977204501628876</v>
      </c>
      <c r="E138">
        <v>0.42622979283332818</v>
      </c>
      <c r="F138">
        <v>0.38770093917846682</v>
      </c>
      <c r="G138">
        <v>0.50507745742797849</v>
      </c>
      <c r="H138">
        <v>0.57520315647125242</v>
      </c>
      <c r="I138">
        <v>0.44554269313812261</v>
      </c>
      <c r="J138">
        <v>0.58186900615692139</v>
      </c>
      <c r="K138">
        <v>0.41413429975509641</v>
      </c>
      <c r="L138">
        <v>0.3360177457332611</v>
      </c>
      <c r="M138">
        <v>0.31445242762565612</v>
      </c>
      <c r="N138">
        <v>0.33291394114494322</v>
      </c>
      <c r="O138">
        <v>0.33398151993751518</v>
      </c>
      <c r="P138">
        <v>3.4836402907967572E-2</v>
      </c>
      <c r="Q138">
        <v>1.4659288525581359E-2</v>
      </c>
      <c r="R138">
        <v>0.13857042789459231</v>
      </c>
      <c r="S138">
        <v>0.1354364395141601</v>
      </c>
      <c r="T138">
        <v>0.1401064991950989</v>
      </c>
      <c r="U138">
        <v>176</v>
      </c>
    </row>
    <row r="139" spans="1:21" x14ac:dyDescent="0.25">
      <c r="A139">
        <v>8.4849874675273898E-2</v>
      </c>
      <c r="B139">
        <v>0.13819654881954191</v>
      </c>
      <c r="C139">
        <v>9.6360558271408076E-2</v>
      </c>
      <c r="D139">
        <v>0.40286436080932619</v>
      </c>
      <c r="E139">
        <v>0.43080953955650331</v>
      </c>
      <c r="F139">
        <v>0.39355920553207402</v>
      </c>
      <c r="G139">
        <v>0.49187545776367192</v>
      </c>
      <c r="H139">
        <v>0.55593428611755369</v>
      </c>
      <c r="I139">
        <v>0.43992972373962402</v>
      </c>
      <c r="J139">
        <v>0.5597504854202271</v>
      </c>
      <c r="K139">
        <v>0.40875626802444459</v>
      </c>
      <c r="L139">
        <v>0.34191039204597468</v>
      </c>
      <c r="M139">
        <v>0.31974034309387211</v>
      </c>
      <c r="N139">
        <v>0.33886672854423522</v>
      </c>
      <c r="O139">
        <v>0.33968374729156497</v>
      </c>
      <c r="P139">
        <v>3.6641090735793122E-2</v>
      </c>
      <c r="Q139">
        <v>1.5669642016291618E-2</v>
      </c>
      <c r="R139">
        <v>0.1411415100097656</v>
      </c>
      <c r="S139">
        <v>0.13751237988471979</v>
      </c>
      <c r="T139">
        <v>0.14293924570083619</v>
      </c>
      <c r="U139">
        <v>175</v>
      </c>
    </row>
    <row r="140" spans="1:21" x14ac:dyDescent="0.25">
      <c r="A140">
        <v>8.6577823758125311E-2</v>
      </c>
      <c r="B140">
        <v>0.14017181098461151</v>
      </c>
      <c r="C140">
        <v>9.8345062136650091E-2</v>
      </c>
      <c r="D140">
        <v>0.41891065239906311</v>
      </c>
      <c r="E140">
        <v>0.45013115406036369</v>
      </c>
      <c r="F140">
        <v>0.40724189281463619</v>
      </c>
      <c r="G140">
        <v>0.52218818664550781</v>
      </c>
      <c r="H140">
        <v>0.56130642890930171</v>
      </c>
      <c r="I140">
        <v>0.44968607425689699</v>
      </c>
      <c r="J140">
        <v>0.57181849479675295</v>
      </c>
      <c r="K140">
        <v>0.41699770689010618</v>
      </c>
      <c r="L140">
        <v>0.34738096594810491</v>
      </c>
      <c r="M140">
        <v>0.32964340448379509</v>
      </c>
      <c r="N140">
        <v>0.34598705768585197</v>
      </c>
      <c r="O140">
        <v>0.34357133507728582</v>
      </c>
      <c r="P140">
        <v>4.0078577399253849E-2</v>
      </c>
      <c r="Q140">
        <v>1.7105977237224582E-2</v>
      </c>
      <c r="R140">
        <v>0.1430872976779938</v>
      </c>
      <c r="S140">
        <v>0.13925072550773621</v>
      </c>
      <c r="T140">
        <v>0.14497410058975219</v>
      </c>
      <c r="U140">
        <v>174</v>
      </c>
    </row>
    <row r="141" spans="1:21" x14ac:dyDescent="0.25">
      <c r="A141">
        <v>8.7896923720836642E-2</v>
      </c>
      <c r="B141">
        <v>0.14272100031375881</v>
      </c>
      <c r="C141">
        <v>9.9976059794425975E-2</v>
      </c>
      <c r="D141">
        <v>0.41907112002372737</v>
      </c>
      <c r="E141">
        <v>0.44717549085617059</v>
      </c>
      <c r="F141">
        <v>0.41032501459121712</v>
      </c>
      <c r="G141">
        <v>0.48092479705810548</v>
      </c>
      <c r="H141">
        <v>0.54267520904541011</v>
      </c>
      <c r="I141">
        <v>0.43468141555786127</v>
      </c>
      <c r="J141">
        <v>0.54402730464935301</v>
      </c>
      <c r="K141">
        <v>0.4032116770744324</v>
      </c>
      <c r="L141">
        <v>0.35413031578063958</v>
      </c>
      <c r="M141">
        <v>0.3320589661598205</v>
      </c>
      <c r="N141">
        <v>0.35183864831924438</v>
      </c>
      <c r="O141">
        <v>0.35101042985916142</v>
      </c>
      <c r="P141">
        <v>4.1110543161630632E-2</v>
      </c>
      <c r="Q141">
        <v>1.8080917932093141E-2</v>
      </c>
      <c r="R141">
        <v>0.13247573375701899</v>
      </c>
      <c r="S141">
        <v>0.12869568467140191</v>
      </c>
      <c r="T141">
        <v>0.1342577338218689</v>
      </c>
      <c r="U141">
        <v>173</v>
      </c>
    </row>
    <row r="142" spans="1:21" x14ac:dyDescent="0.25">
      <c r="A142">
        <v>8.937368839979172E-2</v>
      </c>
      <c r="B142">
        <v>0.14476561248302461</v>
      </c>
      <c r="C142">
        <v>0.1017796128988266</v>
      </c>
      <c r="D142">
        <v>0.42529988288879389</v>
      </c>
      <c r="E142">
        <v>0.45245951414108282</v>
      </c>
      <c r="F142">
        <v>0.41772916316986092</v>
      </c>
      <c r="G142">
        <v>0.46337299346923833</v>
      </c>
      <c r="H142">
        <v>0.51920742988586421</v>
      </c>
      <c r="I142">
        <v>0.42823759317398069</v>
      </c>
      <c r="J142">
        <v>0.51754651069641111</v>
      </c>
      <c r="K142">
        <v>0.39689775705337532</v>
      </c>
      <c r="L142">
        <v>0.3608053386211395</v>
      </c>
      <c r="M142">
        <v>0.3351795852184295</v>
      </c>
      <c r="N142">
        <v>0.35853395462036131</v>
      </c>
      <c r="O142">
        <v>0.35751906633377067</v>
      </c>
      <c r="P142">
        <v>4.3141857534646992E-2</v>
      </c>
      <c r="Q142">
        <v>1.933761425316334E-2</v>
      </c>
      <c r="R142">
        <v>0.1255563378334045</v>
      </c>
      <c r="S142">
        <v>0.1217014968395233</v>
      </c>
      <c r="T142">
        <v>0.12740835547447199</v>
      </c>
      <c r="U142">
        <v>172</v>
      </c>
    </row>
    <row r="143" spans="1:21" x14ac:dyDescent="0.25">
      <c r="A143">
        <v>9.0821827948093417E-2</v>
      </c>
      <c r="B143">
        <v>0.1462781459093094</v>
      </c>
      <c r="C143">
        <v>0.1033176720142364</v>
      </c>
      <c r="D143">
        <v>0.44419524669647209</v>
      </c>
      <c r="E143">
        <v>0.47604365944862359</v>
      </c>
      <c r="F143">
        <v>0.43379478454589843</v>
      </c>
      <c r="G143">
        <v>0.51375961303710938</v>
      </c>
      <c r="H143">
        <v>0.53609750270843504</v>
      </c>
      <c r="I143">
        <v>0.45459610223770142</v>
      </c>
      <c r="J143">
        <v>0.54201247692108157</v>
      </c>
      <c r="K143">
        <v>0.4205502152442932</v>
      </c>
      <c r="L143">
        <v>0.36427375078201302</v>
      </c>
      <c r="M143">
        <v>0.34434282779693598</v>
      </c>
      <c r="N143">
        <v>0.36421377062797539</v>
      </c>
      <c r="O143">
        <v>0.35911181569099432</v>
      </c>
      <c r="P143">
        <v>4.6892864257097253E-2</v>
      </c>
      <c r="Q143">
        <v>2.0701634138822551E-2</v>
      </c>
      <c r="R143">
        <v>0.13232052922248841</v>
      </c>
      <c r="S143">
        <v>0.12800945043563841</v>
      </c>
      <c r="T143">
        <v>0.13454559445381159</v>
      </c>
      <c r="U143">
        <v>171</v>
      </c>
    </row>
    <row r="144" spans="1:21" x14ac:dyDescent="0.25">
      <c r="A144">
        <v>9.2042259871959686E-2</v>
      </c>
      <c r="B144">
        <v>0.14803459644317629</v>
      </c>
      <c r="C144">
        <v>0.104810380935669</v>
      </c>
      <c r="D144">
        <v>0.44948004484176629</v>
      </c>
      <c r="E144">
        <v>0.48044347763061518</v>
      </c>
      <c r="F144">
        <v>0.44007742404937739</v>
      </c>
      <c r="G144">
        <v>0.49775333404541022</v>
      </c>
      <c r="H144">
        <v>0.52416503429412842</v>
      </c>
      <c r="I144">
        <v>0.44752073287963873</v>
      </c>
      <c r="J144">
        <v>0.52682843208312991</v>
      </c>
      <c r="K144">
        <v>0.41387578248977658</v>
      </c>
      <c r="L144">
        <v>0.36925647258758543</v>
      </c>
      <c r="M144">
        <v>0.34666404724121092</v>
      </c>
      <c r="N144">
        <v>0.36915412545204163</v>
      </c>
      <c r="O144">
        <v>0.36412710547447202</v>
      </c>
      <c r="P144">
        <v>4.8567397892475127E-2</v>
      </c>
      <c r="Q144">
        <v>2.172796465456486E-2</v>
      </c>
      <c r="R144">
        <v>0.1367258667945862</v>
      </c>
      <c r="S144">
        <v>0.1324214041233063</v>
      </c>
      <c r="T144">
        <v>0.13888245820999151</v>
      </c>
      <c r="U144">
        <v>170</v>
      </c>
    </row>
    <row r="145" spans="1:21" x14ac:dyDescent="0.25">
      <c r="A145">
        <v>9.2981351912021643E-2</v>
      </c>
      <c r="B145">
        <v>0.15042595565319061</v>
      </c>
      <c r="C145">
        <v>0.1060700446367264</v>
      </c>
      <c r="D145">
        <v>0.4448870778083801</v>
      </c>
      <c r="E145">
        <v>0.47069206237792971</v>
      </c>
      <c r="F145">
        <v>0.43926559686660771</v>
      </c>
      <c r="G145">
        <v>0.43445529937744137</v>
      </c>
      <c r="H145">
        <v>0.49086380004882813</v>
      </c>
      <c r="I145">
        <v>0.41617015600204471</v>
      </c>
      <c r="J145">
        <v>0.48367865085601808</v>
      </c>
      <c r="K145">
        <v>0.38514941930770868</v>
      </c>
      <c r="L145">
        <v>0.37388525009155271</v>
      </c>
      <c r="M145">
        <v>0.34417151808738711</v>
      </c>
      <c r="N145">
        <v>0.372282075881958</v>
      </c>
      <c r="O145">
        <v>0.37002638578414909</v>
      </c>
      <c r="P145">
        <v>4.8134905099868772E-2</v>
      </c>
      <c r="Q145">
        <v>2.218414582312107E-2</v>
      </c>
      <c r="R145">
        <v>0.14418789744377139</v>
      </c>
      <c r="S145">
        <v>0.13982247710227971</v>
      </c>
      <c r="T145">
        <v>0.14630059003829959</v>
      </c>
      <c r="U145">
        <v>169</v>
      </c>
    </row>
    <row r="146" spans="1:21" x14ac:dyDescent="0.25">
      <c r="A146">
        <v>9.4468739628791806E-2</v>
      </c>
      <c r="B146">
        <v>0.1531449288129807</v>
      </c>
      <c r="C146">
        <v>0.1078146517276764</v>
      </c>
      <c r="D146">
        <v>0.45575939416885369</v>
      </c>
      <c r="E146">
        <v>0.48319925665855412</v>
      </c>
      <c r="F146">
        <v>0.44896792173385619</v>
      </c>
      <c r="G146">
        <v>0.44689245223999019</v>
      </c>
      <c r="H146">
        <v>0.48438003063201912</v>
      </c>
      <c r="I146">
        <v>0.41892423629760739</v>
      </c>
      <c r="J146">
        <v>0.48047125339508062</v>
      </c>
      <c r="K146">
        <v>0.3875299572944641</v>
      </c>
      <c r="L146">
        <v>0.37848304510116582</v>
      </c>
      <c r="M146">
        <v>0.35084471702575681</v>
      </c>
      <c r="N146">
        <v>0.37783988118171691</v>
      </c>
      <c r="O146">
        <v>0.37373085618019097</v>
      </c>
      <c r="P146">
        <v>5.1056195795536038E-2</v>
      </c>
      <c r="Q146">
        <v>2.358955778181553E-2</v>
      </c>
      <c r="R146">
        <v>0.15450261831283571</v>
      </c>
      <c r="S146">
        <v>0.14996683001518249</v>
      </c>
      <c r="T146">
        <v>0.1566132783889771</v>
      </c>
      <c r="U146">
        <v>168</v>
      </c>
    </row>
    <row r="147" spans="1:21" x14ac:dyDescent="0.25">
      <c r="A147">
        <v>9.5908352732658381E-2</v>
      </c>
      <c r="B147">
        <v>0.1558914005756378</v>
      </c>
      <c r="C147">
        <v>0.1094818085432053</v>
      </c>
      <c r="D147">
        <v>0.46594321727752691</v>
      </c>
      <c r="E147">
        <v>0.49496798515319818</v>
      </c>
      <c r="F147">
        <v>0.45797361135482789</v>
      </c>
      <c r="G147">
        <v>0.45944023132324219</v>
      </c>
      <c r="H147">
        <v>0.48297173976898189</v>
      </c>
      <c r="I147">
        <v>0.42132681608200068</v>
      </c>
      <c r="J147">
        <v>0.48213107585906978</v>
      </c>
      <c r="K147">
        <v>0.38961292505264278</v>
      </c>
      <c r="L147">
        <v>0.38226197957992553</v>
      </c>
      <c r="M147">
        <v>0.35526620745658882</v>
      </c>
      <c r="N147">
        <v>0.3826626420021057</v>
      </c>
      <c r="O147">
        <v>0.37655599117279048</v>
      </c>
      <c r="P147">
        <v>5.3839799761772153E-2</v>
      </c>
      <c r="Q147">
        <v>2.487113475799561E-2</v>
      </c>
      <c r="R147">
        <v>0.16042743325233461</v>
      </c>
      <c r="S147">
        <v>0.1553549230098725</v>
      </c>
      <c r="T147">
        <v>0.1628008425235748</v>
      </c>
      <c r="U147">
        <v>167</v>
      </c>
    </row>
    <row r="148" spans="1:21" x14ac:dyDescent="0.25">
      <c r="A148">
        <v>9.7280688583850861E-2</v>
      </c>
      <c r="B148">
        <v>0.15883277058601381</v>
      </c>
      <c r="C148">
        <v>0.11115451306104659</v>
      </c>
      <c r="D148">
        <v>0.47150541543960572</v>
      </c>
      <c r="E148">
        <v>0.49978513121604923</v>
      </c>
      <c r="F148">
        <v>0.46434265375137329</v>
      </c>
      <c r="G148">
        <v>0.44615068435668948</v>
      </c>
      <c r="H148">
        <v>0.46331605911254881</v>
      </c>
      <c r="I148">
        <v>0.41580148935318001</v>
      </c>
      <c r="J148">
        <v>0.46054809093475341</v>
      </c>
      <c r="K148">
        <v>0.38464339971542361</v>
      </c>
      <c r="L148">
        <v>0.38730738759040828</v>
      </c>
      <c r="M148">
        <v>0.35668625235557561</v>
      </c>
      <c r="N148">
        <v>0.38786462545394901</v>
      </c>
      <c r="O148">
        <v>0.38139800429344178</v>
      </c>
      <c r="P148">
        <v>5.6005346029996871E-2</v>
      </c>
      <c r="Q148">
        <v>2.6147289574146269E-2</v>
      </c>
      <c r="R148">
        <v>0.1553657948970795</v>
      </c>
      <c r="S148">
        <v>0.15017629861831669</v>
      </c>
      <c r="T148">
        <v>0.15782229900360109</v>
      </c>
      <c r="U148">
        <v>166</v>
      </c>
    </row>
    <row r="149" spans="1:21" x14ac:dyDescent="0.25">
      <c r="A149">
        <v>9.8754137754440308E-2</v>
      </c>
      <c r="B149">
        <v>0.16053302884101869</v>
      </c>
      <c r="C149">
        <v>0.11290965974330899</v>
      </c>
      <c r="D149">
        <v>0.47750880718231198</v>
      </c>
      <c r="E149">
        <v>0.50503832697868345</v>
      </c>
      <c r="F149">
        <v>0.47124773263931269</v>
      </c>
      <c r="G149">
        <v>0.43271894454956061</v>
      </c>
      <c r="H149">
        <v>0.45408453941345223</v>
      </c>
      <c r="I149">
        <v>0.41104005575180053</v>
      </c>
      <c r="J149">
        <v>0.44881527423858641</v>
      </c>
      <c r="K149">
        <v>0.3803552031517029</v>
      </c>
      <c r="L149">
        <v>0.39273019433021539</v>
      </c>
      <c r="M149">
        <v>0.36081976294517509</v>
      </c>
      <c r="N149">
        <v>0.39348043799400328</v>
      </c>
      <c r="O149">
        <v>0.38655845522880561</v>
      </c>
      <c r="P149">
        <v>5.8399318158626562E-2</v>
      </c>
      <c r="Q149">
        <v>2.7596498280763621E-2</v>
      </c>
      <c r="R149">
        <v>0.15283982157707221</v>
      </c>
      <c r="S149">
        <v>0.14772053360939019</v>
      </c>
      <c r="T149">
        <v>0.1552772521972656</v>
      </c>
      <c r="U149">
        <v>165</v>
      </c>
    </row>
    <row r="150" spans="1:21" x14ac:dyDescent="0.25">
      <c r="A150">
        <v>0.10021216124296189</v>
      </c>
      <c r="B150">
        <v>0.16370516419410711</v>
      </c>
      <c r="C150">
        <v>0.1145144730806351</v>
      </c>
      <c r="D150">
        <v>0.49178973436355589</v>
      </c>
      <c r="E150">
        <v>0.52265486717224119</v>
      </c>
      <c r="F150">
        <v>0.48369070291519167</v>
      </c>
      <c r="G150">
        <v>0.46636810302734383</v>
      </c>
      <c r="H150">
        <v>0.46534640789031978</v>
      </c>
      <c r="I150">
        <v>0.42926326990127561</v>
      </c>
      <c r="J150">
        <v>0.46437647342681893</v>
      </c>
      <c r="K150">
        <v>0.39679082632064822</v>
      </c>
      <c r="L150">
        <v>0.39605614542961121</v>
      </c>
      <c r="M150">
        <v>0.36660171747207643</v>
      </c>
      <c r="N150">
        <v>0.39852541089057919</v>
      </c>
      <c r="O150">
        <v>0.38838993906974789</v>
      </c>
      <c r="P150">
        <v>6.2094657123088842E-2</v>
      </c>
      <c r="Q150">
        <v>2.911927811801434E-2</v>
      </c>
      <c r="R150">
        <v>0.15393248200416559</v>
      </c>
      <c r="S150">
        <v>0.14886867403984069</v>
      </c>
      <c r="T150">
        <v>0.15639706850051879</v>
      </c>
      <c r="U150">
        <v>164</v>
      </c>
    </row>
    <row r="151" spans="1:21" x14ac:dyDescent="0.25">
      <c r="A151">
        <v>0.10119153112173079</v>
      </c>
      <c r="B151">
        <v>0.16519019603729251</v>
      </c>
      <c r="C151">
        <v>0.1156560122966766</v>
      </c>
      <c r="D151">
        <v>0.4954235076904297</v>
      </c>
      <c r="E151">
        <v>0.52547256946563725</v>
      </c>
      <c r="F151">
        <v>0.48812534809112551</v>
      </c>
      <c r="G151">
        <v>0.45429315567016598</v>
      </c>
      <c r="H151">
        <v>0.45170021057128912</v>
      </c>
      <c r="I151">
        <v>0.42323944568634031</v>
      </c>
      <c r="J151">
        <v>0.4489638566970825</v>
      </c>
      <c r="K151">
        <v>0.3910863995552063</v>
      </c>
      <c r="L151">
        <v>0.39823018312454223</v>
      </c>
      <c r="M151">
        <v>0.36709575653076171</v>
      </c>
      <c r="N151">
        <v>0.40093860030174261</v>
      </c>
      <c r="O151">
        <v>0.39035387635231023</v>
      </c>
      <c r="P151">
        <v>6.3299549371004099E-2</v>
      </c>
      <c r="Q151">
        <v>2.9788766428828242E-2</v>
      </c>
      <c r="R151">
        <v>0.1573714256286621</v>
      </c>
      <c r="S151">
        <v>0.15249514579772949</v>
      </c>
      <c r="T151">
        <v>0.1598051846027374</v>
      </c>
      <c r="U151">
        <v>163</v>
      </c>
    </row>
    <row r="152" spans="1:21" x14ac:dyDescent="0.25">
      <c r="A152">
        <v>0.1022476837038994</v>
      </c>
      <c r="B152">
        <v>0.16682110428810121</v>
      </c>
      <c r="C152">
        <v>0.1168696984648705</v>
      </c>
      <c r="D152">
        <v>0.49853658676147461</v>
      </c>
      <c r="E152">
        <v>0.52808394432067873</v>
      </c>
      <c r="F152">
        <v>0.49150637388229368</v>
      </c>
      <c r="G152">
        <v>0.44632301330566398</v>
      </c>
      <c r="H152">
        <v>0.44825334548950202</v>
      </c>
      <c r="I152">
        <v>0.41749140024185177</v>
      </c>
      <c r="J152">
        <v>0.44481308460235602</v>
      </c>
      <c r="K152">
        <v>0.38594075441360481</v>
      </c>
      <c r="L152">
        <v>0.40081760287284851</v>
      </c>
      <c r="M152">
        <v>0.37225210070610049</v>
      </c>
      <c r="N152">
        <v>0.40362118482589721</v>
      </c>
      <c r="O152">
        <v>0.39289157986640932</v>
      </c>
      <c r="P152">
        <v>6.450764462351799E-2</v>
      </c>
      <c r="Q152">
        <v>3.0527847260236739E-2</v>
      </c>
      <c r="R152">
        <v>0.16527997851371759</v>
      </c>
      <c r="S152">
        <v>0.16065102219581609</v>
      </c>
      <c r="T152">
        <v>0.16755854487419131</v>
      </c>
      <c r="U152">
        <v>162</v>
      </c>
    </row>
    <row r="153" spans="1:21" x14ac:dyDescent="0.25">
      <c r="A153">
        <v>0.1034337669610977</v>
      </c>
      <c r="B153">
        <v>0.16842331290245061</v>
      </c>
      <c r="C153">
        <v>0.1182503461837769</v>
      </c>
      <c r="D153">
        <v>0.50186061859130859</v>
      </c>
      <c r="E153">
        <v>0.53064949512481685</v>
      </c>
      <c r="F153">
        <v>0.4954548954963684</v>
      </c>
      <c r="G153">
        <v>0.43541383743286127</v>
      </c>
      <c r="H153">
        <v>0.44852032661437991</v>
      </c>
      <c r="I153">
        <v>0.41034438610076912</v>
      </c>
      <c r="J153">
        <v>0.44328927993774409</v>
      </c>
      <c r="K153">
        <v>0.37928718328475952</v>
      </c>
      <c r="L153">
        <v>0.4038550853729248</v>
      </c>
      <c r="M153">
        <v>0.37462297081947332</v>
      </c>
      <c r="N153">
        <v>0.40672656297683718</v>
      </c>
      <c r="O153">
        <v>0.39585704207420352</v>
      </c>
      <c r="P153">
        <v>6.5824352204799652E-2</v>
      </c>
      <c r="Q153">
        <v>3.1390783935785288E-2</v>
      </c>
      <c r="R153">
        <v>0.1739682853221893</v>
      </c>
      <c r="S153">
        <v>0.1688642740249634</v>
      </c>
      <c r="T153">
        <v>0.17648125290870659</v>
      </c>
      <c r="U153">
        <v>161</v>
      </c>
    </row>
    <row r="154" spans="1:21" x14ac:dyDescent="0.25">
      <c r="A154">
        <v>0.1045113906264305</v>
      </c>
      <c r="B154">
        <v>0.17035194337368009</v>
      </c>
      <c r="C154">
        <v>0.1195238262414932</v>
      </c>
      <c r="D154">
        <v>0.50519134998321535</v>
      </c>
      <c r="E154">
        <v>0.533180832862854</v>
      </c>
      <c r="F154">
        <v>0.49944159984588621</v>
      </c>
      <c r="G154">
        <v>0.42422542572021482</v>
      </c>
      <c r="H154">
        <v>0.43150749206542971</v>
      </c>
      <c r="I154">
        <v>0.40325107574462887</v>
      </c>
      <c r="J154">
        <v>0.42529058456420898</v>
      </c>
      <c r="K154">
        <v>0.37261112928390511</v>
      </c>
      <c r="L154">
        <v>0.40656933188438421</v>
      </c>
      <c r="M154">
        <v>0.37573766112327578</v>
      </c>
      <c r="N154">
        <v>0.4095210313796997</v>
      </c>
      <c r="O154">
        <v>0.39850180745124819</v>
      </c>
      <c r="P154">
        <v>6.7086370289325709E-2</v>
      </c>
      <c r="Q154">
        <v>3.2215372845530513E-2</v>
      </c>
      <c r="R154">
        <v>0.17681460976600649</v>
      </c>
      <c r="S154">
        <v>0.1711401879787445</v>
      </c>
      <c r="T154">
        <v>0.17969913482666011</v>
      </c>
      <c r="U154">
        <v>160</v>
      </c>
    </row>
    <row r="155" spans="1:21" x14ac:dyDescent="0.25">
      <c r="A155">
        <v>0.1058875203132629</v>
      </c>
      <c r="B155">
        <v>0.17177958190441131</v>
      </c>
      <c r="C155">
        <v>0.12111504971981051</v>
      </c>
      <c r="D155">
        <v>0.5086925268173218</v>
      </c>
      <c r="E155">
        <v>0.53593659400939941</v>
      </c>
      <c r="F155">
        <v>0.50352948904037476</v>
      </c>
      <c r="G155">
        <v>0.41372699737548829</v>
      </c>
      <c r="H155">
        <v>0.41918923854827878</v>
      </c>
      <c r="I155">
        <v>0.39686509370803841</v>
      </c>
      <c r="J155">
        <v>0.41197421550750729</v>
      </c>
      <c r="K155">
        <v>0.36672242879867561</v>
      </c>
      <c r="L155">
        <v>0.410637891292572</v>
      </c>
      <c r="M155">
        <v>0.37773862481117249</v>
      </c>
      <c r="N155">
        <v>0.41358004212379462</v>
      </c>
      <c r="O155">
        <v>0.40257027149200442</v>
      </c>
      <c r="P155">
        <v>6.8852300941944125E-2</v>
      </c>
      <c r="Q155">
        <v>3.3412105217576017E-2</v>
      </c>
      <c r="R155">
        <v>0.17322366833686831</v>
      </c>
      <c r="S155">
        <v>0.16720218062400821</v>
      </c>
      <c r="T155">
        <v>0.17638480067253109</v>
      </c>
      <c r="U155">
        <v>159</v>
      </c>
    </row>
    <row r="156" spans="1:21" x14ac:dyDescent="0.25">
      <c r="A156">
        <v>0.1074521109461784</v>
      </c>
      <c r="B156">
        <v>0.1736041873693466</v>
      </c>
      <c r="C156">
        <v>0.1229429960250854</v>
      </c>
      <c r="D156">
        <v>0.51356263160705562</v>
      </c>
      <c r="E156">
        <v>0.53969376087188725</v>
      </c>
      <c r="F156">
        <v>0.50935758352279659</v>
      </c>
      <c r="G156">
        <v>0.39847326278686518</v>
      </c>
      <c r="H156">
        <v>0.41001746654510501</v>
      </c>
      <c r="I156">
        <v>0.38839566111564638</v>
      </c>
      <c r="J156">
        <v>0.40077633857727052</v>
      </c>
      <c r="K156">
        <v>0.35858057737350463</v>
      </c>
      <c r="L156">
        <v>0.41555796861648558</v>
      </c>
      <c r="M156">
        <v>0.38122169971466058</v>
      </c>
      <c r="N156">
        <v>0.41852664947509771</v>
      </c>
      <c r="O156">
        <v>0.40741507411003108</v>
      </c>
      <c r="P156">
        <v>7.103572934865951E-2</v>
      </c>
      <c r="Q156">
        <v>3.4906588494777679E-2</v>
      </c>
      <c r="R156">
        <v>0.17131140828132629</v>
      </c>
      <c r="S156">
        <v>0.16482073068618769</v>
      </c>
      <c r="T156">
        <v>0.17482457756996159</v>
      </c>
      <c r="U156">
        <v>158</v>
      </c>
    </row>
    <row r="157" spans="1:21" x14ac:dyDescent="0.25">
      <c r="A157">
        <v>0.1090902507305145</v>
      </c>
      <c r="B157">
        <v>0.17710871994495389</v>
      </c>
      <c r="C157">
        <v>0.1248574048280716</v>
      </c>
      <c r="D157">
        <v>0.52044091224670408</v>
      </c>
      <c r="E157">
        <v>0.54536664485931396</v>
      </c>
      <c r="F157">
        <v>0.51755952835083008</v>
      </c>
      <c r="G157">
        <v>0.38124475479125969</v>
      </c>
      <c r="H157">
        <v>0.39376492500305182</v>
      </c>
      <c r="I157">
        <v>0.38148916363716118</v>
      </c>
      <c r="J157">
        <v>0.3819327831268311</v>
      </c>
      <c r="K157">
        <v>0.35203841924667362</v>
      </c>
      <c r="L157">
        <v>0.42100953459739687</v>
      </c>
      <c r="M157">
        <v>0.38312336206436159</v>
      </c>
      <c r="N157">
        <v>0.42414484024047849</v>
      </c>
      <c r="O157">
        <v>0.41263154149055481</v>
      </c>
      <c r="P157">
        <v>7.380068302154541E-2</v>
      </c>
      <c r="Q157">
        <v>3.6695037782192227E-2</v>
      </c>
      <c r="R157">
        <v>0.17008180618286131</v>
      </c>
      <c r="S157">
        <v>0.1634850442409515</v>
      </c>
      <c r="T157">
        <v>0.1736496865749359</v>
      </c>
      <c r="U157">
        <v>157</v>
      </c>
    </row>
    <row r="158" spans="1:21" x14ac:dyDescent="0.25">
      <c r="A158">
        <v>0.1107974648475647</v>
      </c>
      <c r="B158">
        <v>0.17932550907135009</v>
      </c>
      <c r="C158">
        <v>0.12684982120990751</v>
      </c>
      <c r="D158">
        <v>0.52147401571273799</v>
      </c>
      <c r="E158">
        <v>0.54308009147644043</v>
      </c>
      <c r="F158">
        <v>0.52107806205749507</v>
      </c>
      <c r="G158">
        <v>0.34313802719116221</v>
      </c>
      <c r="H158">
        <v>0.37094249725341799</v>
      </c>
      <c r="I158">
        <v>0.36291585564613338</v>
      </c>
      <c r="J158">
        <v>0.35433206558227542</v>
      </c>
      <c r="K158">
        <v>0.33464914560317988</v>
      </c>
      <c r="L158">
        <v>0.42687379121780389</v>
      </c>
      <c r="M158">
        <v>0.38818784952163699</v>
      </c>
      <c r="N158">
        <v>0.42931110858917237</v>
      </c>
      <c r="O158">
        <v>0.41905292868614202</v>
      </c>
      <c r="P158">
        <v>7.5337144732475284E-2</v>
      </c>
      <c r="Q158">
        <v>3.8205564022064209E-2</v>
      </c>
      <c r="R158">
        <v>0.17369638085365299</v>
      </c>
      <c r="S158">
        <v>0.16749384999275199</v>
      </c>
      <c r="T158">
        <v>0.17699024081230161</v>
      </c>
      <c r="U158">
        <v>156</v>
      </c>
    </row>
    <row r="159" spans="1:21" x14ac:dyDescent="0.25">
      <c r="A159">
        <v>0.1123388722538948</v>
      </c>
      <c r="B159">
        <v>0.18260764479637151</v>
      </c>
      <c r="C159">
        <v>0.12861496210098269</v>
      </c>
      <c r="D159">
        <v>0.52662156820297246</v>
      </c>
      <c r="E159">
        <v>0.54750297069549558</v>
      </c>
      <c r="F159">
        <v>0.52700130939483647</v>
      </c>
      <c r="G159">
        <v>0.33255996704101559</v>
      </c>
      <c r="H159">
        <v>0.37952575683593748</v>
      </c>
      <c r="I159">
        <v>0.35867385268211371</v>
      </c>
      <c r="J159">
        <v>0.36054232120513918</v>
      </c>
      <c r="K159">
        <v>0.33072170019149782</v>
      </c>
      <c r="L159">
        <v>0.4311815142631531</v>
      </c>
      <c r="M159">
        <v>0.39469472169876102</v>
      </c>
      <c r="N159">
        <v>0.4339869558811188</v>
      </c>
      <c r="O159">
        <v>0.42297917604446411</v>
      </c>
      <c r="P159">
        <v>7.7959336340427399E-2</v>
      </c>
      <c r="Q159">
        <v>3.9822178333997732E-2</v>
      </c>
      <c r="R159">
        <v>0.1850488483905792</v>
      </c>
      <c r="S159">
        <v>0.17900341153144839</v>
      </c>
      <c r="T159">
        <v>0.18807954192161561</v>
      </c>
      <c r="U159">
        <v>155</v>
      </c>
    </row>
    <row r="160" spans="1:21" x14ac:dyDescent="0.25">
      <c r="A160">
        <v>0.1133058801293373</v>
      </c>
      <c r="B160">
        <v>0.18797743916511539</v>
      </c>
      <c r="C160">
        <v>0.1299470901489258</v>
      </c>
      <c r="D160">
        <v>0.50981444120407104</v>
      </c>
      <c r="E160">
        <v>0.53205328583717348</v>
      </c>
      <c r="F160">
        <v>0.50813598632812496</v>
      </c>
      <c r="G160">
        <v>0.36054105758666988</v>
      </c>
      <c r="H160">
        <v>0.42020580768585197</v>
      </c>
      <c r="I160">
        <v>0.3718696177005768</v>
      </c>
      <c r="J160">
        <v>0.40638456344604501</v>
      </c>
      <c r="K160">
        <v>0.34544731378555299</v>
      </c>
      <c r="L160">
        <v>0.42726521492004388</v>
      </c>
      <c r="M160">
        <v>0.39552639722824101</v>
      </c>
      <c r="N160">
        <v>0.42819273471832281</v>
      </c>
      <c r="O160">
        <v>0.42063565850257872</v>
      </c>
      <c r="P160">
        <v>7.4238641560077673E-2</v>
      </c>
      <c r="Q160">
        <v>3.8004811853170388E-2</v>
      </c>
      <c r="R160">
        <v>0.18805505633354189</v>
      </c>
      <c r="S160">
        <v>0.18290317654609681</v>
      </c>
      <c r="T160">
        <v>0.19046643972396851</v>
      </c>
      <c r="U160">
        <v>154</v>
      </c>
    </row>
    <row r="161" spans="1:21" x14ac:dyDescent="0.25">
      <c r="A161">
        <v>0.11391407996416091</v>
      </c>
      <c r="B161">
        <v>0.1926848262548447</v>
      </c>
      <c r="C161">
        <v>0.13082896769046781</v>
      </c>
      <c r="D161">
        <v>0.49489235877990723</v>
      </c>
      <c r="E161">
        <v>0.51995424032211301</v>
      </c>
      <c r="F161">
        <v>0.49025049209594729</v>
      </c>
      <c r="G161">
        <v>0.40431461334228508</v>
      </c>
      <c r="H161">
        <v>0.4633283853530884</v>
      </c>
      <c r="I161">
        <v>0.39561277627944952</v>
      </c>
      <c r="J161">
        <v>0.45685267448425287</v>
      </c>
      <c r="K161">
        <v>0.36993678808212282</v>
      </c>
      <c r="L161">
        <v>0.42387468218803398</v>
      </c>
      <c r="M161">
        <v>0.39635062217712402</v>
      </c>
      <c r="N161">
        <v>0.42319099307060237</v>
      </c>
      <c r="O161">
        <v>0.41863995194435122</v>
      </c>
      <c r="P161">
        <v>7.1081134676933291E-2</v>
      </c>
      <c r="Q161">
        <v>3.6387206986546523E-2</v>
      </c>
      <c r="R161">
        <v>0.19497146010398861</v>
      </c>
      <c r="S161">
        <v>0.1907339930534363</v>
      </c>
      <c r="T161">
        <v>0.19674323201179511</v>
      </c>
      <c r="U161">
        <v>153</v>
      </c>
    </row>
    <row r="162" spans="1:21" x14ac:dyDescent="0.25">
      <c r="A162">
        <v>0.11447948217391971</v>
      </c>
      <c r="B162">
        <v>0.19757993817329411</v>
      </c>
      <c r="C162">
        <v>0.13174314796924591</v>
      </c>
      <c r="D162">
        <v>0.46856526136398308</v>
      </c>
      <c r="E162">
        <v>0.49267674088478092</v>
      </c>
      <c r="F162">
        <v>0.4630311965942383</v>
      </c>
      <c r="G162">
        <v>0.40650386810302741</v>
      </c>
      <c r="H162">
        <v>0.49144229888916008</v>
      </c>
      <c r="I162">
        <v>0.39091485142707832</v>
      </c>
      <c r="J162">
        <v>0.48653905391693109</v>
      </c>
      <c r="K162">
        <v>0.36836324930191039</v>
      </c>
      <c r="L162">
        <v>0.4216180145740509</v>
      </c>
      <c r="M162">
        <v>0.39607505202293403</v>
      </c>
      <c r="N162">
        <v>0.41762290000915531</v>
      </c>
      <c r="O162">
        <v>0.41905232071876519</v>
      </c>
      <c r="P162">
        <v>6.5310288965702054E-2</v>
      </c>
      <c r="Q162">
        <v>3.4175947681069373E-2</v>
      </c>
      <c r="R162">
        <v>0.18920499086379999</v>
      </c>
      <c r="S162">
        <v>0.1856643438339233</v>
      </c>
      <c r="T162">
        <v>0.190544068813324</v>
      </c>
      <c r="U162">
        <v>152</v>
      </c>
    </row>
    <row r="163" spans="1:21" x14ac:dyDescent="0.25">
      <c r="A163">
        <v>0.1146686613559723</v>
      </c>
      <c r="B163">
        <v>0.20260178744792939</v>
      </c>
      <c r="C163">
        <v>0.1321579188108444</v>
      </c>
      <c r="D163">
        <v>0.45763380527496339</v>
      </c>
      <c r="E163">
        <v>0.48675661087036132</v>
      </c>
      <c r="F163">
        <v>0.44763151407241819</v>
      </c>
      <c r="G163">
        <v>0.4720301628112793</v>
      </c>
      <c r="H163">
        <v>0.54368300437927242</v>
      </c>
      <c r="I163">
        <v>0.42516630291938778</v>
      </c>
      <c r="J163">
        <v>0.54879715442657473</v>
      </c>
      <c r="K163">
        <v>0.40286906957626339</v>
      </c>
      <c r="L163">
        <v>0.4158142566680908</v>
      </c>
      <c r="M163">
        <v>0.39823242425918581</v>
      </c>
      <c r="N163">
        <v>0.41126542091369628</v>
      </c>
      <c r="O163">
        <v>0.41373733878135682</v>
      </c>
      <c r="P163">
        <v>6.2868948280811313E-2</v>
      </c>
      <c r="Q163">
        <v>3.2302152737975119E-2</v>
      </c>
      <c r="R163">
        <v>0.18431060910224911</v>
      </c>
      <c r="S163">
        <v>0.1815086901187897</v>
      </c>
      <c r="T163">
        <v>0.18535075783729549</v>
      </c>
      <c r="U163">
        <v>151</v>
      </c>
    </row>
    <row r="164" spans="1:21" x14ac:dyDescent="0.25">
      <c r="A164">
        <v>0.1155998900532723</v>
      </c>
      <c r="B164">
        <v>0.2077444016933441</v>
      </c>
      <c r="C164">
        <v>0.1334394574165344</v>
      </c>
      <c r="D164">
        <v>0.44476588964462282</v>
      </c>
      <c r="E164">
        <v>0.47633273601531978</v>
      </c>
      <c r="F164">
        <v>0.43202941417694091</v>
      </c>
      <c r="G164">
        <v>0.50796012878417973</v>
      </c>
      <c r="H164">
        <v>0.57591128349304199</v>
      </c>
      <c r="I164">
        <v>0.44366117119789122</v>
      </c>
      <c r="J164">
        <v>0.58749208450317381</v>
      </c>
      <c r="K164">
        <v>0.42246941328048698</v>
      </c>
      <c r="L164">
        <v>0.41416298151016229</v>
      </c>
      <c r="M164">
        <v>0.40286990404129031</v>
      </c>
      <c r="N164">
        <v>0.40789183378219612</v>
      </c>
      <c r="O164">
        <v>0.41355818510055542</v>
      </c>
      <c r="P164">
        <v>6.0280376672744752E-2</v>
      </c>
      <c r="Q164">
        <v>3.1046045944094661E-2</v>
      </c>
      <c r="R164">
        <v>0.17113391757011409</v>
      </c>
      <c r="S164">
        <v>0.16934142112731931</v>
      </c>
      <c r="T164">
        <v>0.1716972291469574</v>
      </c>
      <c r="U164">
        <v>150</v>
      </c>
    </row>
    <row r="165" spans="1:21" x14ac:dyDescent="0.25">
      <c r="A165">
        <v>0.11680141240358349</v>
      </c>
      <c r="B165">
        <v>0.20932867527008059</v>
      </c>
      <c r="C165">
        <v>0.1348268747329712</v>
      </c>
      <c r="D165">
        <v>0.45419290065765378</v>
      </c>
      <c r="E165">
        <v>0.48621272444725039</v>
      </c>
      <c r="F165">
        <v>0.44141201972961419</v>
      </c>
      <c r="G165">
        <v>0.50573472976684575</v>
      </c>
      <c r="H165">
        <v>0.56595461368560795</v>
      </c>
      <c r="I165">
        <v>0.44332095980644232</v>
      </c>
      <c r="J165">
        <v>0.57716708183288579</v>
      </c>
      <c r="K165">
        <v>0.42185708284378048</v>
      </c>
      <c r="L165">
        <v>0.41991429924964913</v>
      </c>
      <c r="M165">
        <v>0.41140753626823418</v>
      </c>
      <c r="N165">
        <v>0.41427349448204043</v>
      </c>
      <c r="O165">
        <v>0.41863790154457092</v>
      </c>
      <c r="P165">
        <v>6.3678249716758728E-2</v>
      </c>
      <c r="Q165">
        <v>3.3003634586930272E-2</v>
      </c>
      <c r="R165">
        <v>0.17023022174835209</v>
      </c>
      <c r="S165">
        <v>0.16830487251281739</v>
      </c>
      <c r="T165">
        <v>0.1709667444229126</v>
      </c>
      <c r="U165">
        <v>149</v>
      </c>
    </row>
    <row r="166" spans="1:21" x14ac:dyDescent="0.25">
      <c r="A166">
        <v>0.11823726147413249</v>
      </c>
      <c r="B166">
        <v>0.21274233758449551</v>
      </c>
      <c r="C166">
        <v>0.13650129735469821</v>
      </c>
      <c r="D166">
        <v>0.46015164852142332</v>
      </c>
      <c r="E166">
        <v>0.49160672426223762</v>
      </c>
      <c r="F166">
        <v>0.44788358211517332</v>
      </c>
      <c r="G166">
        <v>0.49357500076293948</v>
      </c>
      <c r="H166">
        <v>0.57297344207763667</v>
      </c>
      <c r="I166">
        <v>0.43754826188087459</v>
      </c>
      <c r="J166">
        <v>0.5817747831344604</v>
      </c>
      <c r="K166">
        <v>0.41719006299972528</v>
      </c>
      <c r="L166">
        <v>0.42377095222473138</v>
      </c>
      <c r="M166">
        <v>0.41731858253478998</v>
      </c>
      <c r="N166">
        <v>0.41856342554092407</v>
      </c>
      <c r="O166">
        <v>0.42204883694648743</v>
      </c>
      <c r="P166">
        <v>6.6216632723808289E-2</v>
      </c>
      <c r="Q166">
        <v>3.4388442337512967E-2</v>
      </c>
      <c r="R166">
        <v>0.16434925198554989</v>
      </c>
      <c r="S166">
        <v>0.16209310293197629</v>
      </c>
      <c r="T166">
        <v>0.16537617444992059</v>
      </c>
      <c r="U166">
        <v>148</v>
      </c>
    </row>
    <row r="167" spans="1:21" x14ac:dyDescent="0.25">
      <c r="A167">
        <v>0.11972279399633411</v>
      </c>
      <c r="B167">
        <v>0.2146793365478516</v>
      </c>
      <c r="C167">
        <v>0.1381843209266663</v>
      </c>
      <c r="D167">
        <v>0.47693583965301511</v>
      </c>
      <c r="E167">
        <v>0.51087526679038997</v>
      </c>
      <c r="F167">
        <v>0.463688862323761</v>
      </c>
      <c r="G167">
        <v>0.51421947479248042</v>
      </c>
      <c r="H167">
        <v>0.59161901473999023</v>
      </c>
      <c r="I167">
        <v>0.45418733358383179</v>
      </c>
      <c r="J167">
        <v>0.60184187889099117</v>
      </c>
      <c r="K167">
        <v>0.43215273618698119</v>
      </c>
      <c r="L167">
        <v>0.42752643823623659</v>
      </c>
      <c r="M167">
        <v>0.42445107102394097</v>
      </c>
      <c r="N167">
        <v>0.42413880228996281</v>
      </c>
      <c r="O167">
        <v>0.42427341938018798</v>
      </c>
      <c r="P167">
        <v>7.1048015356063837E-2</v>
      </c>
      <c r="Q167">
        <v>3.6501889675855638E-2</v>
      </c>
      <c r="R167">
        <v>0.17152039408683781</v>
      </c>
      <c r="S167">
        <v>0.16921625137329099</v>
      </c>
      <c r="T167">
        <v>0.17257088422775271</v>
      </c>
      <c r="U167">
        <v>147</v>
      </c>
    </row>
    <row r="168" spans="1:21" x14ac:dyDescent="0.25">
      <c r="A168">
        <v>0.12170266509056089</v>
      </c>
      <c r="B168">
        <v>0.21804637014865871</v>
      </c>
      <c r="C168">
        <v>0.14044907391071321</v>
      </c>
      <c r="D168">
        <v>0.48371306657791141</v>
      </c>
      <c r="E168">
        <v>0.51706054210662844</v>
      </c>
      <c r="F168">
        <v>0.47113758325576782</v>
      </c>
      <c r="G168">
        <v>0.50156269073486326</v>
      </c>
      <c r="H168">
        <v>0.61178021430969243</v>
      </c>
      <c r="I168">
        <v>0.4493032693862915</v>
      </c>
      <c r="J168">
        <v>0.61863899230957031</v>
      </c>
      <c r="K168">
        <v>0.42808841466903691</v>
      </c>
      <c r="L168">
        <v>0.43457685708999633</v>
      </c>
      <c r="M168">
        <v>0.43221412897109979</v>
      </c>
      <c r="N168">
        <v>0.43121089935302742</v>
      </c>
      <c r="O168">
        <v>0.4311645567417145</v>
      </c>
      <c r="P168">
        <v>7.4355472624301908E-2</v>
      </c>
      <c r="Q168">
        <v>3.8765170425176618E-2</v>
      </c>
      <c r="R168">
        <v>0.17726749181747439</v>
      </c>
      <c r="S168">
        <v>0.17475082874298101</v>
      </c>
      <c r="T168">
        <v>0.17835152745246891</v>
      </c>
      <c r="U168">
        <v>146</v>
      </c>
    </row>
    <row r="169" spans="1:21" x14ac:dyDescent="0.25">
      <c r="A169">
        <v>0.122614711523056</v>
      </c>
      <c r="B169">
        <v>0.2203875094652176</v>
      </c>
      <c r="C169">
        <v>0.14152794480323791</v>
      </c>
      <c r="D169">
        <v>0.48704907894134519</v>
      </c>
      <c r="E169">
        <v>0.51949641704559324</v>
      </c>
      <c r="F169">
        <v>0.47516684532165532</v>
      </c>
      <c r="G169">
        <v>0.48834304809570311</v>
      </c>
      <c r="H169">
        <v>0.61070687770843501</v>
      </c>
      <c r="I169">
        <v>0.44214084148406979</v>
      </c>
      <c r="J169">
        <v>0.61529085636138914</v>
      </c>
      <c r="K169">
        <v>0.42148836851119997</v>
      </c>
      <c r="L169">
        <v>0.43680597543716432</v>
      </c>
      <c r="M169">
        <v>0.43292167186737063</v>
      </c>
      <c r="N169">
        <v>0.43356454372406011</v>
      </c>
      <c r="O169">
        <v>0.43320048451423637</v>
      </c>
      <c r="P169">
        <v>7.5458140671253199E-2</v>
      </c>
      <c r="Q169">
        <v>3.95510233938694E-2</v>
      </c>
      <c r="R169">
        <v>0.18364982008934019</v>
      </c>
      <c r="S169">
        <v>0.18074098229408261</v>
      </c>
      <c r="T169">
        <v>0.18488062024116519</v>
      </c>
      <c r="U169">
        <v>145</v>
      </c>
    </row>
    <row r="170" spans="1:21" x14ac:dyDescent="0.25">
      <c r="A170">
        <v>0.1241647824645042</v>
      </c>
      <c r="B170">
        <v>0.22425074577331541</v>
      </c>
      <c r="C170">
        <v>0.14336895942687991</v>
      </c>
      <c r="D170">
        <v>0.48062652349472051</v>
      </c>
      <c r="E170">
        <v>0.50851213335990908</v>
      </c>
      <c r="F170">
        <v>0.47145394086837772</v>
      </c>
      <c r="G170">
        <v>0.43590793609619138</v>
      </c>
      <c r="H170">
        <v>0.58977625370025633</v>
      </c>
      <c r="I170">
        <v>0.4068939507007599</v>
      </c>
      <c r="J170">
        <v>0.58760263919830336</v>
      </c>
      <c r="K170">
        <v>0.3889814019203186</v>
      </c>
      <c r="L170">
        <v>0.44212394952774048</v>
      </c>
      <c r="M170">
        <v>0.433202201128006</v>
      </c>
      <c r="N170">
        <v>0.4371694028377533</v>
      </c>
      <c r="O170">
        <v>0.43980921506881709</v>
      </c>
      <c r="P170">
        <v>7.4578054249286652E-2</v>
      </c>
      <c r="Q170">
        <v>4.034248813986778E-2</v>
      </c>
      <c r="R170">
        <v>0.18247717618942261</v>
      </c>
      <c r="S170">
        <v>0.17956889867782591</v>
      </c>
      <c r="T170">
        <v>0.18363575935363771</v>
      </c>
      <c r="U170">
        <v>144</v>
      </c>
    </row>
    <row r="171" spans="1:21" x14ac:dyDescent="0.25">
      <c r="A171">
        <v>0.1259418547153473</v>
      </c>
      <c r="B171">
        <v>0.22852529883384701</v>
      </c>
      <c r="C171">
        <v>0.14546323418617249</v>
      </c>
      <c r="D171">
        <v>0.48572812080383299</v>
      </c>
      <c r="E171">
        <v>0.51243931651115415</v>
      </c>
      <c r="F171">
        <v>0.47749345302581792</v>
      </c>
      <c r="G171">
        <v>0.41858692169189449</v>
      </c>
      <c r="H171">
        <v>0.57538020610809326</v>
      </c>
      <c r="I171">
        <v>0.39616914391517638</v>
      </c>
      <c r="J171">
        <v>0.57061250209808345</v>
      </c>
      <c r="K171">
        <v>0.37849472761154168</v>
      </c>
      <c r="L171">
        <v>0.44876739382743841</v>
      </c>
      <c r="M171">
        <v>0.44006409049034118</v>
      </c>
      <c r="N171">
        <v>0.44365974068641661</v>
      </c>
      <c r="O171">
        <v>0.44636000394821168</v>
      </c>
      <c r="P171">
        <v>7.7137848734855657E-2</v>
      </c>
      <c r="Q171">
        <v>4.2553825676441191E-2</v>
      </c>
      <c r="R171">
        <v>0.18245901465415951</v>
      </c>
      <c r="S171">
        <v>0.17911969423294069</v>
      </c>
      <c r="T171">
        <v>0.18375843167304989</v>
      </c>
      <c r="U171">
        <v>143</v>
      </c>
    </row>
    <row r="172" spans="1:21" x14ac:dyDescent="0.25">
      <c r="A172">
        <v>0.12753564566373829</v>
      </c>
      <c r="B172">
        <v>0.23244114220142359</v>
      </c>
      <c r="C172">
        <v>0.1473313957452774</v>
      </c>
      <c r="D172">
        <v>0.49010305404663079</v>
      </c>
      <c r="E172">
        <v>0.51637508273124699</v>
      </c>
      <c r="F172">
        <v>0.48218139410018918</v>
      </c>
      <c r="G172">
        <v>0.41065683364868172</v>
      </c>
      <c r="H172">
        <v>0.57949082851409917</v>
      </c>
      <c r="I172">
        <v>0.39118251204490662</v>
      </c>
      <c r="J172">
        <v>0.57341239452362058</v>
      </c>
      <c r="K172">
        <v>0.37402395009994499</v>
      </c>
      <c r="L172">
        <v>0.4537336528301239</v>
      </c>
      <c r="M172">
        <v>0.44676212668418891</v>
      </c>
      <c r="N172">
        <v>0.4485774040222168</v>
      </c>
      <c r="O172">
        <v>0.45125057697296139</v>
      </c>
      <c r="P172">
        <v>7.9241114854812625E-2</v>
      </c>
      <c r="Q172">
        <v>4.4306653738021853E-2</v>
      </c>
      <c r="R172">
        <v>0.17624271512031561</v>
      </c>
      <c r="S172">
        <v>0.1724986970424652</v>
      </c>
      <c r="T172">
        <v>0.1778135359287262</v>
      </c>
      <c r="U172">
        <v>142</v>
      </c>
    </row>
    <row r="173" spans="1:21" x14ac:dyDescent="0.25">
      <c r="A173">
        <v>0.12874884158372879</v>
      </c>
      <c r="B173">
        <v>0.23468423783779141</v>
      </c>
      <c r="C173">
        <v>0.14880486428737641</v>
      </c>
      <c r="D173">
        <v>0.4935673952102661</v>
      </c>
      <c r="E173">
        <v>0.51881386637687688</v>
      </c>
      <c r="F173">
        <v>0.48642477989196781</v>
      </c>
      <c r="G173">
        <v>0.39653549194335941</v>
      </c>
      <c r="H173">
        <v>0.55392775535583494</v>
      </c>
      <c r="I173">
        <v>0.38104026913642891</v>
      </c>
      <c r="J173">
        <v>0.54632556438446045</v>
      </c>
      <c r="K173">
        <v>0.36381479501724251</v>
      </c>
      <c r="L173">
        <v>0.45735762119293211</v>
      </c>
      <c r="M173">
        <v>0.44584853053092949</v>
      </c>
      <c r="N173">
        <v>0.45212870240211489</v>
      </c>
      <c r="O173">
        <v>0.45476499199867249</v>
      </c>
      <c r="P173">
        <v>8.0240975320339206E-2</v>
      </c>
      <c r="Q173">
        <v>4.5499505102634431E-2</v>
      </c>
      <c r="R173">
        <v>0.17106119394302369</v>
      </c>
      <c r="S173">
        <v>0.1670222640037537</v>
      </c>
      <c r="T173">
        <v>0.1727810204029083</v>
      </c>
      <c r="U173">
        <v>141</v>
      </c>
    </row>
    <row r="174" spans="1:21" x14ac:dyDescent="0.25">
      <c r="A174">
        <v>0.13042723238468171</v>
      </c>
      <c r="B174">
        <v>0.23740321397781369</v>
      </c>
      <c r="C174">
        <v>0.15080283582210541</v>
      </c>
      <c r="D174">
        <v>0.49697533845901493</v>
      </c>
      <c r="E174">
        <v>0.52164456248283386</v>
      </c>
      <c r="F174">
        <v>0.49023349285125728</v>
      </c>
      <c r="G174">
        <v>0.38770399093627927</v>
      </c>
      <c r="H174">
        <v>0.56271514892578123</v>
      </c>
      <c r="I174">
        <v>0.3744300901889801</v>
      </c>
      <c r="J174">
        <v>0.55341694355010984</v>
      </c>
      <c r="K174">
        <v>0.35755618810653678</v>
      </c>
      <c r="L174">
        <v>0.46279822587966918</v>
      </c>
      <c r="M174">
        <v>0.44773529171943671</v>
      </c>
      <c r="N174">
        <v>0.45742893815040592</v>
      </c>
      <c r="O174">
        <v>0.46012790203094478</v>
      </c>
      <c r="P174">
        <v>8.2290039956569666E-2</v>
      </c>
      <c r="Q174">
        <v>4.7382321208715439E-2</v>
      </c>
      <c r="R174">
        <v>0.17097406983375549</v>
      </c>
      <c r="S174">
        <v>0.16677086353302001</v>
      </c>
      <c r="T174">
        <v>0.17290216684341431</v>
      </c>
      <c r="U174">
        <v>140</v>
      </c>
    </row>
    <row r="175" spans="1:21" x14ac:dyDescent="0.25">
      <c r="A175">
        <v>0.13184138238430021</v>
      </c>
      <c r="B175">
        <v>0.23962359428405761</v>
      </c>
      <c r="C175">
        <v>0.15248203277587891</v>
      </c>
      <c r="D175">
        <v>0.51136912107467647</v>
      </c>
      <c r="E175">
        <v>0.53897664546966551</v>
      </c>
      <c r="F175">
        <v>0.50334941148757939</v>
      </c>
      <c r="G175">
        <v>0.41615934371948238</v>
      </c>
      <c r="H175">
        <v>0.57021491527557377</v>
      </c>
      <c r="I175">
        <v>0.39744688272476197</v>
      </c>
      <c r="J175">
        <v>0.56374075412750235</v>
      </c>
      <c r="K175">
        <v>0.37886177301406848</v>
      </c>
      <c r="L175">
        <v>0.46639035344123841</v>
      </c>
      <c r="M175">
        <v>0.45489508509635918</v>
      </c>
      <c r="N175">
        <v>0.4627689063549042</v>
      </c>
      <c r="O175">
        <v>0.46215581297874447</v>
      </c>
      <c r="P175">
        <v>8.719309270381928E-2</v>
      </c>
      <c r="Q175">
        <v>4.9841786921024332E-2</v>
      </c>
      <c r="R175">
        <v>0.18221399784088141</v>
      </c>
      <c r="S175">
        <v>0.17770913243293759</v>
      </c>
      <c r="T175">
        <v>0.18426272869110111</v>
      </c>
      <c r="U175">
        <v>139</v>
      </c>
    </row>
    <row r="176" spans="1:21" x14ac:dyDescent="0.25">
      <c r="A176">
        <v>0.1336342871189117</v>
      </c>
      <c r="B176">
        <v>0.24092688560485839</v>
      </c>
      <c r="C176">
        <v>0.15462952852249151</v>
      </c>
      <c r="D176">
        <v>0.51101933717727666</v>
      </c>
      <c r="E176">
        <v>0.53572831153869627</v>
      </c>
      <c r="F176">
        <v>0.50492801666259768</v>
      </c>
      <c r="G176">
        <v>0.38314256668090818</v>
      </c>
      <c r="H176">
        <v>0.54520056247711179</v>
      </c>
      <c r="I176">
        <v>0.37671812772750862</v>
      </c>
      <c r="J176">
        <v>0.53479697704315188</v>
      </c>
      <c r="K176">
        <v>0.35934723615646358</v>
      </c>
      <c r="L176">
        <v>0.47354739308357241</v>
      </c>
      <c r="M176">
        <v>0.45623070597648618</v>
      </c>
      <c r="N176">
        <v>0.46875534057617191</v>
      </c>
      <c r="O176">
        <v>0.47007735967636111</v>
      </c>
      <c r="P176">
        <v>8.7932012975215912E-2</v>
      </c>
      <c r="Q176">
        <v>5.1939442753791809E-2</v>
      </c>
      <c r="R176">
        <v>0.18449435234069819</v>
      </c>
      <c r="S176">
        <v>0.1803074598312378</v>
      </c>
      <c r="T176">
        <v>0.1863890111446381</v>
      </c>
      <c r="U176">
        <v>138</v>
      </c>
    </row>
    <row r="177" spans="1:21" x14ac:dyDescent="0.25">
      <c r="A177">
        <v>0.1356083989143371</v>
      </c>
      <c r="B177">
        <v>0.24304921627044679</v>
      </c>
      <c r="C177">
        <v>0.15695183277130129</v>
      </c>
      <c r="D177">
        <v>0.51603850126266482</v>
      </c>
      <c r="E177">
        <v>0.53996548652648924</v>
      </c>
      <c r="F177">
        <v>0.510744321346283</v>
      </c>
      <c r="G177">
        <v>0.37171373367309568</v>
      </c>
      <c r="H177">
        <v>0.54568555355072024</v>
      </c>
      <c r="I177">
        <v>0.37246032953262331</v>
      </c>
      <c r="J177">
        <v>0.53284888267517094</v>
      </c>
      <c r="K177">
        <v>0.35575672388076779</v>
      </c>
      <c r="L177">
        <v>0.48008971214294432</v>
      </c>
      <c r="M177">
        <v>0.45941585898399351</v>
      </c>
      <c r="N177">
        <v>0.47533681988716142</v>
      </c>
      <c r="O177">
        <v>0.47644217014312751</v>
      </c>
      <c r="P177">
        <v>9.1362799704074862E-2</v>
      </c>
      <c r="Q177">
        <v>5.4781851917505273E-2</v>
      </c>
      <c r="R177">
        <v>0.19507551193237299</v>
      </c>
      <c r="S177">
        <v>0.19077977538108831</v>
      </c>
      <c r="T177">
        <v>0.1970064759254456</v>
      </c>
      <c r="U177">
        <v>137</v>
      </c>
    </row>
    <row r="178" spans="1:21" x14ac:dyDescent="0.25">
      <c r="A178">
        <v>0.13779148161411289</v>
      </c>
      <c r="B178">
        <v>0.2469363629817963</v>
      </c>
      <c r="C178">
        <v>0.15950138270854949</v>
      </c>
      <c r="D178">
        <v>0.52158992290496831</v>
      </c>
      <c r="E178">
        <v>0.54459929466247559</v>
      </c>
      <c r="F178">
        <v>0.51711683273315434</v>
      </c>
      <c r="G178">
        <v>0.35862064361572271</v>
      </c>
      <c r="H178">
        <v>0.53085265159606931</v>
      </c>
      <c r="I178">
        <v>0.36627956628799441</v>
      </c>
      <c r="J178">
        <v>0.51633620262145996</v>
      </c>
      <c r="K178">
        <v>0.3500104546546936</v>
      </c>
      <c r="L178">
        <v>0.48723845481872557</v>
      </c>
      <c r="M178">
        <v>0.46654835343360901</v>
      </c>
      <c r="N178">
        <v>0.48259415626525892</v>
      </c>
      <c r="O178">
        <v>0.48334301710128791</v>
      </c>
      <c r="P178">
        <v>9.531901329755782E-2</v>
      </c>
      <c r="Q178">
        <v>5.796006768941879E-2</v>
      </c>
      <c r="R178">
        <v>0.19556560516357421</v>
      </c>
      <c r="S178">
        <v>0.1911330103874207</v>
      </c>
      <c r="T178">
        <v>0.19763519167900079</v>
      </c>
      <c r="U178">
        <v>136</v>
      </c>
    </row>
    <row r="179" spans="1:21" x14ac:dyDescent="0.25">
      <c r="A179">
        <v>0.14001354873180391</v>
      </c>
      <c r="B179">
        <v>0.24985501170158389</v>
      </c>
      <c r="C179">
        <v>0.16209984719753259</v>
      </c>
      <c r="D179">
        <v>0.5279910206794739</v>
      </c>
      <c r="E179">
        <v>0.54994797706604004</v>
      </c>
      <c r="F179">
        <v>0.524603807926178</v>
      </c>
      <c r="G179">
        <v>0.34369297027587892</v>
      </c>
      <c r="H179">
        <v>0.51068341732025146</v>
      </c>
      <c r="I179">
        <v>0.35945845842361451</v>
      </c>
      <c r="J179">
        <v>0.49397096633911131</v>
      </c>
      <c r="K179">
        <v>0.34345566034317021</v>
      </c>
      <c r="L179">
        <v>0.49503170251846312</v>
      </c>
      <c r="M179">
        <v>0.47323397994041438</v>
      </c>
      <c r="N179">
        <v>0.49049723148345947</v>
      </c>
      <c r="O179">
        <v>0.49087603092193599</v>
      </c>
      <c r="P179">
        <v>9.9429941177368156E-2</v>
      </c>
      <c r="Q179">
        <v>6.1488766223192208E-2</v>
      </c>
      <c r="R179">
        <v>0.19507319331169129</v>
      </c>
      <c r="S179">
        <v>0.1901375770568848</v>
      </c>
      <c r="T179">
        <v>0.1974025368690491</v>
      </c>
      <c r="U179">
        <v>135</v>
      </c>
    </row>
    <row r="180" spans="1:21" x14ac:dyDescent="0.25">
      <c r="A180">
        <v>0.14238502979278561</v>
      </c>
      <c r="B180">
        <v>0.25279757380485529</v>
      </c>
      <c r="C180">
        <v>0.16487551927566529</v>
      </c>
      <c r="D180">
        <v>0.53403502702713013</v>
      </c>
      <c r="E180">
        <v>0.55492672920227049</v>
      </c>
      <c r="F180">
        <v>0.53148531913757324</v>
      </c>
      <c r="G180">
        <v>0.32929744720458992</v>
      </c>
      <c r="H180">
        <v>0.50727562904357915</v>
      </c>
      <c r="I180">
        <v>0.35112544298171999</v>
      </c>
      <c r="J180">
        <v>0.48847925662994379</v>
      </c>
      <c r="K180">
        <v>0.33563948869705201</v>
      </c>
      <c r="L180">
        <v>0.50343390703201296</v>
      </c>
      <c r="M180">
        <v>0.47954968810081477</v>
      </c>
      <c r="N180">
        <v>0.49893095493316653</v>
      </c>
      <c r="O180">
        <v>0.49908422827720639</v>
      </c>
      <c r="P180">
        <v>0.10407111197710039</v>
      </c>
      <c r="Q180">
        <v>6.547184512019158E-2</v>
      </c>
      <c r="R180">
        <v>0.19338510632514949</v>
      </c>
      <c r="S180">
        <v>0.18821238875389101</v>
      </c>
      <c r="T180">
        <v>0.19589706659317019</v>
      </c>
      <c r="U180">
        <v>134</v>
      </c>
    </row>
    <row r="181" spans="1:21" x14ac:dyDescent="0.25">
      <c r="A181">
        <v>0.14425626099109651</v>
      </c>
      <c r="B181">
        <v>0.25662374496459972</v>
      </c>
      <c r="C181">
        <v>0.16706643700599669</v>
      </c>
      <c r="D181">
        <v>0.54454386234283447</v>
      </c>
      <c r="E181">
        <v>0.56676619052886967</v>
      </c>
      <c r="F181">
        <v>0.54148637056350712</v>
      </c>
      <c r="G181">
        <v>0.34007673263549798</v>
      </c>
      <c r="H181">
        <v>0.53048961162567143</v>
      </c>
      <c r="I181">
        <v>0.36053056120872501</v>
      </c>
      <c r="J181">
        <v>0.51163210868835451</v>
      </c>
      <c r="K181">
        <v>0.34453672170639038</v>
      </c>
      <c r="L181">
        <v>0.50835785865783689</v>
      </c>
      <c r="M181">
        <v>0.48609132170677177</v>
      </c>
      <c r="N181">
        <v>0.505129086971283</v>
      </c>
      <c r="O181">
        <v>0.50286850929260252</v>
      </c>
      <c r="P181">
        <v>0.1097441777586937</v>
      </c>
      <c r="Q181">
        <v>6.8970908224582669E-2</v>
      </c>
      <c r="R181">
        <v>0.20200589299201971</v>
      </c>
      <c r="S181">
        <v>0.19663989543914789</v>
      </c>
      <c r="T181">
        <v>0.20469288825988771</v>
      </c>
      <c r="U181">
        <v>133</v>
      </c>
    </row>
    <row r="182" spans="1:21" x14ac:dyDescent="0.25">
      <c r="A182">
        <v>0.14612661004066471</v>
      </c>
      <c r="B182">
        <v>0.25992501974105842</v>
      </c>
      <c r="C182">
        <v>0.1693139374256134</v>
      </c>
      <c r="D182">
        <v>0.54412591457366943</v>
      </c>
      <c r="E182">
        <v>0.5633364677429199</v>
      </c>
      <c r="F182">
        <v>0.54275908470153811</v>
      </c>
      <c r="G182">
        <v>0.30736761093139647</v>
      </c>
      <c r="H182">
        <v>0.50081722736358647</v>
      </c>
      <c r="I182">
        <v>0.33433935046195978</v>
      </c>
      <c r="J182">
        <v>0.4792433023452759</v>
      </c>
      <c r="K182">
        <v>0.31886352300643922</v>
      </c>
      <c r="L182">
        <v>0.51528059244155888</v>
      </c>
      <c r="M182">
        <v>0.48840510249137881</v>
      </c>
      <c r="N182">
        <v>0.51106498241424558</v>
      </c>
      <c r="O182">
        <v>0.51039624810218809</v>
      </c>
      <c r="P182">
        <v>0.1109625816345215</v>
      </c>
      <c r="Q182">
        <v>7.1591739356517789E-2</v>
      </c>
      <c r="R182">
        <v>0.20282023549079889</v>
      </c>
      <c r="S182">
        <v>0.1974642634391785</v>
      </c>
      <c r="T182">
        <v>0.20549529790878299</v>
      </c>
      <c r="U182">
        <v>132</v>
      </c>
    </row>
    <row r="183" spans="1:21" x14ac:dyDescent="0.25">
      <c r="A183">
        <v>0.14802856445312501</v>
      </c>
      <c r="B183">
        <v>0.26369260549545293</v>
      </c>
      <c r="C183">
        <v>0.1715888142585755</v>
      </c>
      <c r="D183">
        <v>0.54373377561569214</v>
      </c>
      <c r="E183">
        <v>0.55994830131530759</v>
      </c>
      <c r="F183">
        <v>0.54421991109848022</v>
      </c>
      <c r="G183">
        <v>0.2749344825744629</v>
      </c>
      <c r="H183">
        <v>0.48030650615692139</v>
      </c>
      <c r="I183">
        <v>0.31067790985107419</v>
      </c>
      <c r="J183">
        <v>0.45541148185729979</v>
      </c>
      <c r="K183">
        <v>0.29604111909866332</v>
      </c>
      <c r="L183">
        <v>0.52315607070922854</v>
      </c>
      <c r="M183">
        <v>0.49301030635833742</v>
      </c>
      <c r="N183">
        <v>0.51774685382843022</v>
      </c>
      <c r="O183">
        <v>0.51908212900161743</v>
      </c>
      <c r="P183">
        <v>0.1123240068554878</v>
      </c>
      <c r="Q183">
        <v>7.4605980515480036E-2</v>
      </c>
      <c r="R183">
        <v>0.210468602180481</v>
      </c>
      <c r="S183">
        <v>0.20500199794769289</v>
      </c>
      <c r="T183">
        <v>0.21315053105354309</v>
      </c>
      <c r="U183">
        <v>131</v>
      </c>
    </row>
    <row r="184" spans="1:21" x14ac:dyDescent="0.25">
      <c r="A184">
        <v>0.1500832766294479</v>
      </c>
      <c r="B184">
        <v>0.26929794549942021</v>
      </c>
      <c r="C184">
        <v>0.17400424480438231</v>
      </c>
      <c r="D184">
        <v>0.54440581798553467</v>
      </c>
      <c r="E184">
        <v>0.5577447891235352</v>
      </c>
      <c r="F184">
        <v>0.54655419588088994</v>
      </c>
      <c r="G184">
        <v>0.24377698898315431</v>
      </c>
      <c r="H184">
        <v>0.45007133483886719</v>
      </c>
      <c r="I184">
        <v>0.28743578195571901</v>
      </c>
      <c r="J184">
        <v>0.42296442985534671</v>
      </c>
      <c r="K184">
        <v>0.27368011474609383</v>
      </c>
      <c r="L184">
        <v>0.53104869127273557</v>
      </c>
      <c r="M184">
        <v>0.49783149361610413</v>
      </c>
      <c r="N184">
        <v>0.52449523210525517</v>
      </c>
      <c r="O184">
        <v>0.52777223587036137</v>
      </c>
      <c r="P184">
        <v>0.1141674801707268</v>
      </c>
      <c r="Q184">
        <v>7.7868892252445226E-2</v>
      </c>
      <c r="R184">
        <v>0.21560761332511899</v>
      </c>
      <c r="S184">
        <v>0.2100139677524567</v>
      </c>
      <c r="T184">
        <v>0.21835002303123471</v>
      </c>
      <c r="U184">
        <v>130</v>
      </c>
    </row>
    <row r="185" spans="1:21" x14ac:dyDescent="0.25">
      <c r="A185">
        <v>0.15178758800029751</v>
      </c>
      <c r="B185">
        <v>0.27330706119537351</v>
      </c>
      <c r="C185">
        <v>0.17600294053554541</v>
      </c>
      <c r="D185">
        <v>0.54915674924850466</v>
      </c>
      <c r="E185">
        <v>0.5619719505310059</v>
      </c>
      <c r="F185">
        <v>0.55179711580276491</v>
      </c>
      <c r="G185">
        <v>0.23660459518432619</v>
      </c>
      <c r="H185">
        <v>0.44473466873168938</v>
      </c>
      <c r="I185">
        <v>0.28345263600349418</v>
      </c>
      <c r="J185">
        <v>0.41672019958496093</v>
      </c>
      <c r="K185">
        <v>0.26977777481079102</v>
      </c>
      <c r="L185">
        <v>0.5364932537078857</v>
      </c>
      <c r="M185">
        <v>0.50490192174911497</v>
      </c>
      <c r="N185">
        <v>0.52996871471405027</v>
      </c>
      <c r="O185">
        <v>0.53312395811080937</v>
      </c>
      <c r="P185">
        <v>0.1176557496190071</v>
      </c>
      <c r="Q185">
        <v>8.1014272570610044E-2</v>
      </c>
      <c r="R185">
        <v>0.2194882094860077</v>
      </c>
      <c r="S185">
        <v>0.21358261108398441</v>
      </c>
      <c r="T185">
        <v>0.2225369870662689</v>
      </c>
      <c r="U185">
        <v>129</v>
      </c>
    </row>
    <row r="186" spans="1:21" x14ac:dyDescent="0.25">
      <c r="A186">
        <v>0.15352270603179929</v>
      </c>
      <c r="B186">
        <v>0.27572950720787048</v>
      </c>
      <c r="C186">
        <v>0.17804568409919741</v>
      </c>
      <c r="D186">
        <v>0.55361747741699219</v>
      </c>
      <c r="E186">
        <v>0.56565456390380864</v>
      </c>
      <c r="F186">
        <v>0.55694843530654903</v>
      </c>
      <c r="G186">
        <v>0.22701692581176761</v>
      </c>
      <c r="H186">
        <v>0.43504321575164789</v>
      </c>
      <c r="I186">
        <v>0.27681309580802921</v>
      </c>
      <c r="J186">
        <v>0.40587372779846193</v>
      </c>
      <c r="K186">
        <v>0.26319651603698729</v>
      </c>
      <c r="L186">
        <v>0.54223060607910156</v>
      </c>
      <c r="M186">
        <v>0.51019729971885686</v>
      </c>
      <c r="N186">
        <v>0.53561378717422481</v>
      </c>
      <c r="O186">
        <v>0.53893258571624758</v>
      </c>
      <c r="P186">
        <v>0.1211479663848877</v>
      </c>
      <c r="Q186">
        <v>8.4304490685462946E-2</v>
      </c>
      <c r="R186">
        <v>0.21384502053260801</v>
      </c>
      <c r="S186">
        <v>0.20784785747528081</v>
      </c>
      <c r="T186">
        <v>0.21697857975959781</v>
      </c>
      <c r="U186">
        <v>128</v>
      </c>
    </row>
    <row r="187" spans="1:21" x14ac:dyDescent="0.25">
      <c r="A187">
        <v>0.15504623055458069</v>
      </c>
      <c r="B187">
        <v>0.27769639492034909</v>
      </c>
      <c r="C187">
        <v>0.179858073592186</v>
      </c>
      <c r="D187">
        <v>0.55742551088333125</v>
      </c>
      <c r="E187">
        <v>0.56853456497192378</v>
      </c>
      <c r="F187">
        <v>0.56148433685302734</v>
      </c>
      <c r="G187">
        <v>0.21636781692504881</v>
      </c>
      <c r="H187">
        <v>0.41855070590972898</v>
      </c>
      <c r="I187">
        <v>0.26980085968971251</v>
      </c>
      <c r="J187">
        <v>0.38882319927215581</v>
      </c>
      <c r="K187">
        <v>0.25621037483215331</v>
      </c>
      <c r="L187">
        <v>0.54685531854629521</v>
      </c>
      <c r="M187">
        <v>0.51519476175308232</v>
      </c>
      <c r="N187">
        <v>0.54012671709060667</v>
      </c>
      <c r="O187">
        <v>0.54354496002197261</v>
      </c>
      <c r="P187">
        <v>0.12341434210538869</v>
      </c>
      <c r="Q187">
        <v>8.6834247410297397E-2</v>
      </c>
      <c r="R187">
        <v>0.2047492742538452</v>
      </c>
      <c r="S187">
        <v>0.19908184409141541</v>
      </c>
      <c r="T187">
        <v>0.20773095488548279</v>
      </c>
      <c r="U187">
        <v>127</v>
      </c>
    </row>
    <row r="188" spans="1:21" x14ac:dyDescent="0.25">
      <c r="A188">
        <v>0.15699013769626621</v>
      </c>
      <c r="B188">
        <v>0.27838869094848628</v>
      </c>
      <c r="C188">
        <v>0.18217840194702151</v>
      </c>
      <c r="D188">
        <v>0.5626514077186584</v>
      </c>
      <c r="E188">
        <v>0.57321751117706299</v>
      </c>
      <c r="F188">
        <v>0.56697441339492793</v>
      </c>
      <c r="G188">
        <v>0.2097207069396973</v>
      </c>
      <c r="H188">
        <v>0.40337085723876948</v>
      </c>
      <c r="I188">
        <v>0.26225745677947998</v>
      </c>
      <c r="J188">
        <v>0.37414033412933351</v>
      </c>
      <c r="K188">
        <v>0.24873186349868781</v>
      </c>
      <c r="L188">
        <v>0.5528695702552795</v>
      </c>
      <c r="M188">
        <v>0.51985459327697758</v>
      </c>
      <c r="N188">
        <v>0.54590295553207402</v>
      </c>
      <c r="O188">
        <v>0.54963030815124514</v>
      </c>
      <c r="P188">
        <v>0.1262142911553383</v>
      </c>
      <c r="Q188">
        <v>9.0187872946262362E-2</v>
      </c>
      <c r="R188">
        <v>0.20172829627990721</v>
      </c>
      <c r="S188">
        <v>0.19638370275497441</v>
      </c>
      <c r="T188">
        <v>0.204570597410202</v>
      </c>
      <c r="U188">
        <v>126</v>
      </c>
    </row>
    <row r="189" spans="1:21" x14ac:dyDescent="0.25">
      <c r="A189">
        <v>0.15921786725521089</v>
      </c>
      <c r="B189">
        <v>0.28023601770401002</v>
      </c>
      <c r="C189">
        <v>0.18481889069080351</v>
      </c>
      <c r="D189">
        <v>0.56827443838119507</v>
      </c>
      <c r="E189">
        <v>0.57830181121826174</v>
      </c>
      <c r="F189">
        <v>0.57293076515197749</v>
      </c>
      <c r="G189">
        <v>0.20319938659667969</v>
      </c>
      <c r="H189">
        <v>0.39737138748168938</v>
      </c>
      <c r="I189">
        <v>0.25413265824317932</v>
      </c>
      <c r="J189">
        <v>0.36791033744812007</v>
      </c>
      <c r="K189">
        <v>0.2404847025871277</v>
      </c>
      <c r="L189">
        <v>0.56015865802764897</v>
      </c>
      <c r="M189">
        <v>0.52549256086349483</v>
      </c>
      <c r="N189">
        <v>0.55283291339874263</v>
      </c>
      <c r="O189">
        <v>0.55705791711807251</v>
      </c>
      <c r="P189">
        <v>0.1295126959681511</v>
      </c>
      <c r="Q189">
        <v>9.4401872158050529E-2</v>
      </c>
      <c r="R189">
        <v>0.20471528768539429</v>
      </c>
      <c r="S189">
        <v>0.19967080950737001</v>
      </c>
      <c r="T189">
        <v>0.20735823512077331</v>
      </c>
      <c r="U189">
        <v>125</v>
      </c>
    </row>
    <row r="190" spans="1:21" x14ac:dyDescent="0.25">
      <c r="A190">
        <v>0.16175417304039</v>
      </c>
      <c r="B190">
        <v>0.28383740186691292</v>
      </c>
      <c r="C190">
        <v>0.18782569766044621</v>
      </c>
      <c r="D190">
        <v>0.5747961282730103</v>
      </c>
      <c r="E190">
        <v>0.58397562503814693</v>
      </c>
      <c r="F190">
        <v>0.58014475107192998</v>
      </c>
      <c r="G190">
        <v>0.19290924072265619</v>
      </c>
      <c r="H190">
        <v>0.38830161094665527</v>
      </c>
      <c r="I190">
        <v>0.24593434929847721</v>
      </c>
      <c r="J190">
        <v>0.35787479877471923</v>
      </c>
      <c r="K190">
        <v>0.23235505819320679</v>
      </c>
      <c r="L190">
        <v>0.56858559846878054</v>
      </c>
      <c r="M190">
        <v>0.53187034130096433</v>
      </c>
      <c r="N190">
        <v>0.56091006994247439</v>
      </c>
      <c r="O190">
        <v>0.56556107997894289</v>
      </c>
      <c r="P190">
        <v>0.134156246483326</v>
      </c>
      <c r="Q190">
        <v>9.9692089855670935E-2</v>
      </c>
      <c r="R190">
        <v>0.20723782777786251</v>
      </c>
      <c r="S190">
        <v>0.20249809622764589</v>
      </c>
      <c r="T190">
        <v>0.20951767563819881</v>
      </c>
      <c r="U190">
        <v>124</v>
      </c>
    </row>
    <row r="191" spans="1:21" x14ac:dyDescent="0.25">
      <c r="A191">
        <v>0.1645168304443359</v>
      </c>
      <c r="B191">
        <v>0.28866913914680481</v>
      </c>
      <c r="C191">
        <v>0.19108562767505649</v>
      </c>
      <c r="D191">
        <v>0.5771594285964966</v>
      </c>
      <c r="E191">
        <v>0.5834167957305908</v>
      </c>
      <c r="F191">
        <v>0.58403578996658323</v>
      </c>
      <c r="G191">
        <v>0.16304435729980471</v>
      </c>
      <c r="H191">
        <v>0.34887764453887937</v>
      </c>
      <c r="I191">
        <v>0.2195078790187836</v>
      </c>
      <c r="J191">
        <v>0.31770255565643313</v>
      </c>
      <c r="K191">
        <v>0.20631281137466431</v>
      </c>
      <c r="L191">
        <v>0.57803282737731931</v>
      </c>
      <c r="M191">
        <v>0.53850382566452026</v>
      </c>
      <c r="N191">
        <v>0.56884497404098511</v>
      </c>
      <c r="O191">
        <v>0.57597225904464722</v>
      </c>
      <c r="P191">
        <v>0.13592995554208759</v>
      </c>
      <c r="Q191">
        <v>0.1044160708785057</v>
      </c>
      <c r="R191">
        <v>0.20594359040260321</v>
      </c>
      <c r="S191">
        <v>0.20107305645942691</v>
      </c>
      <c r="T191">
        <v>0.20813016295433051</v>
      </c>
      <c r="U191">
        <v>123</v>
      </c>
    </row>
    <row r="192" spans="1:21" x14ac:dyDescent="0.25">
      <c r="A192">
        <v>0.16724551022052761</v>
      </c>
      <c r="B192">
        <v>0.29476231932640068</v>
      </c>
      <c r="C192">
        <v>0.19416262805461881</v>
      </c>
      <c r="D192">
        <v>0.57429630756378169</v>
      </c>
      <c r="E192">
        <v>0.58313276767730715</v>
      </c>
      <c r="F192">
        <v>0.57896790504455564</v>
      </c>
      <c r="G192">
        <v>0.19139137268066411</v>
      </c>
      <c r="H192">
        <v>0.36624252796173101</v>
      </c>
      <c r="I192">
        <v>0.23424082398414611</v>
      </c>
      <c r="J192">
        <v>0.33920578956603997</v>
      </c>
      <c r="K192">
        <v>0.2214275240898132</v>
      </c>
      <c r="L192">
        <v>0.57957866191864016</v>
      </c>
      <c r="M192">
        <v>0.53853857517242432</v>
      </c>
      <c r="N192">
        <v>0.56939450502395628</v>
      </c>
      <c r="O192">
        <v>0.57819225788116457</v>
      </c>
      <c r="P192">
        <v>0.13435908854007719</v>
      </c>
      <c r="Q192">
        <v>0.10440647304058071</v>
      </c>
      <c r="R192">
        <v>0.22314064502716061</v>
      </c>
      <c r="S192">
        <v>0.21758433580398559</v>
      </c>
      <c r="T192">
        <v>0.22565831542015069</v>
      </c>
      <c r="U192">
        <v>122</v>
      </c>
    </row>
    <row r="193" spans="1:21" x14ac:dyDescent="0.25">
      <c r="A193">
        <v>0.17044984102249139</v>
      </c>
      <c r="B193">
        <v>0.30348479747772222</v>
      </c>
      <c r="C193">
        <v>0.19781683385372159</v>
      </c>
      <c r="D193">
        <v>0.57115913629531856</v>
      </c>
      <c r="E193">
        <v>0.5806934595108032</v>
      </c>
      <c r="F193">
        <v>0.57512649297714236</v>
      </c>
      <c r="G193">
        <v>0.19929580688476559</v>
      </c>
      <c r="H193">
        <v>0.38122782707214348</v>
      </c>
      <c r="I193">
        <v>0.2387662351131439</v>
      </c>
      <c r="J193">
        <v>0.35474491119384771</v>
      </c>
      <c r="K193">
        <v>0.22645065784454341</v>
      </c>
      <c r="L193">
        <v>0.58504241704940796</v>
      </c>
      <c r="M193">
        <v>0.54145561456680302</v>
      </c>
      <c r="N193">
        <v>0.57302241325378422</v>
      </c>
      <c r="O193">
        <v>0.58493111133575437</v>
      </c>
      <c r="P193">
        <v>0.13321021348237991</v>
      </c>
      <c r="Q193">
        <v>0.10615717917680741</v>
      </c>
      <c r="R193">
        <v>0.23238866329193111</v>
      </c>
      <c r="S193">
        <v>0.2261253297328949</v>
      </c>
      <c r="T193">
        <v>0.2352598965167999</v>
      </c>
      <c r="U193">
        <v>121</v>
      </c>
    </row>
    <row r="194" spans="1:21" x14ac:dyDescent="0.25">
      <c r="A194">
        <v>0.17356280386447909</v>
      </c>
      <c r="B194">
        <v>0.30898372530937201</v>
      </c>
      <c r="C194">
        <v>0.20131622850894931</v>
      </c>
      <c r="D194">
        <v>0.56854932308197026</v>
      </c>
      <c r="E194">
        <v>0.57856030464172359</v>
      </c>
      <c r="F194">
        <v>0.57194324731826784</v>
      </c>
      <c r="G194">
        <v>0.20462560653686521</v>
      </c>
      <c r="H194">
        <v>0.39341723918914789</v>
      </c>
      <c r="I194">
        <v>0.24150993227958681</v>
      </c>
      <c r="J194">
        <v>0.36734955310821532</v>
      </c>
      <c r="K194">
        <v>0.22952455282211301</v>
      </c>
      <c r="L194">
        <v>0.58916858434677122</v>
      </c>
      <c r="M194">
        <v>0.54477484226226802</v>
      </c>
      <c r="N194">
        <v>0.5755146384239197</v>
      </c>
      <c r="O194">
        <v>0.5902678370475769</v>
      </c>
      <c r="P194">
        <v>0.13189143687486651</v>
      </c>
      <c r="Q194">
        <v>0.10731951594352721</v>
      </c>
      <c r="R194">
        <v>0.23923910856246949</v>
      </c>
      <c r="S194">
        <v>0.23233657479286191</v>
      </c>
      <c r="T194">
        <v>0.24256762862205511</v>
      </c>
      <c r="U194">
        <v>120</v>
      </c>
    </row>
    <row r="195" spans="1:21" x14ac:dyDescent="0.25">
      <c r="A195">
        <v>0.17618990838527679</v>
      </c>
      <c r="B195">
        <v>0.31418014168739322</v>
      </c>
      <c r="C195">
        <v>0.20430932343006131</v>
      </c>
      <c r="D195">
        <v>0.55882219076156614</v>
      </c>
      <c r="E195">
        <v>0.5673467636108398</v>
      </c>
      <c r="F195">
        <v>0.56245284080505376</v>
      </c>
      <c r="G195">
        <v>0.1915173530578613</v>
      </c>
      <c r="H195">
        <v>0.39499964714050301</v>
      </c>
      <c r="I195">
        <v>0.2263946294784546</v>
      </c>
      <c r="J195">
        <v>0.3682150602340698</v>
      </c>
      <c r="K195">
        <v>0.21529219150543211</v>
      </c>
      <c r="L195">
        <v>0.5927741527557373</v>
      </c>
      <c r="M195">
        <v>0.54179573059082031</v>
      </c>
      <c r="N195">
        <v>0.57624737024307249</v>
      </c>
      <c r="O195">
        <v>0.59609761238098147</v>
      </c>
      <c r="P195">
        <v>0.1261958494782448</v>
      </c>
      <c r="Q195">
        <v>0.1065345734357834</v>
      </c>
      <c r="R195">
        <v>0.2422687530517578</v>
      </c>
      <c r="S195">
        <v>0.23456717133522029</v>
      </c>
      <c r="T195">
        <v>0.24612566828727719</v>
      </c>
      <c r="U195">
        <v>119</v>
      </c>
    </row>
    <row r="196" spans="1:21" x14ac:dyDescent="0.25">
      <c r="A196">
        <v>0.1787744879722595</v>
      </c>
      <c r="B196">
        <v>0.31943036913871758</v>
      </c>
      <c r="C196">
        <v>0.20724154412746429</v>
      </c>
      <c r="D196">
        <v>0.55412758588790889</v>
      </c>
      <c r="E196">
        <v>0.56338143348693848</v>
      </c>
      <c r="F196">
        <v>0.55694648027420046</v>
      </c>
      <c r="G196">
        <v>0.19942665100097659</v>
      </c>
      <c r="H196">
        <v>0.42726786136627198</v>
      </c>
      <c r="I196">
        <v>0.2297109663486481</v>
      </c>
      <c r="J196">
        <v>0.39998726844787602</v>
      </c>
      <c r="K196">
        <v>0.2191599488258362</v>
      </c>
      <c r="L196">
        <v>0.59560725688934324</v>
      </c>
      <c r="M196">
        <v>0.5449287533760071</v>
      </c>
      <c r="N196">
        <v>0.5774206399917603</v>
      </c>
      <c r="O196">
        <v>0.60020763874053951</v>
      </c>
      <c r="P196">
        <v>0.1237554177641869</v>
      </c>
      <c r="Q196">
        <v>0.10672663301229481</v>
      </c>
      <c r="R196">
        <v>0.25120540261268609</v>
      </c>
      <c r="S196">
        <v>0.24280800223350521</v>
      </c>
      <c r="T196">
        <v>0.25559410452842712</v>
      </c>
      <c r="U196">
        <v>118</v>
      </c>
    </row>
    <row r="197" spans="1:21" x14ac:dyDescent="0.25">
      <c r="A197">
        <v>0.18148902058601379</v>
      </c>
      <c r="B197">
        <v>0.32489103078842158</v>
      </c>
      <c r="C197">
        <v>0.21040523648262019</v>
      </c>
      <c r="D197">
        <v>0.56029971837997439</v>
      </c>
      <c r="E197">
        <v>0.56716551780700686</v>
      </c>
      <c r="F197">
        <v>0.56478600502014165</v>
      </c>
      <c r="G197">
        <v>0.17263536453247069</v>
      </c>
      <c r="H197">
        <v>0.41793484687805182</v>
      </c>
      <c r="I197">
        <v>0.21070489883422849</v>
      </c>
      <c r="J197">
        <v>0.38724966049194343</v>
      </c>
      <c r="K197">
        <v>0.20015180110931399</v>
      </c>
      <c r="L197">
        <v>0.60648906230926514</v>
      </c>
      <c r="M197">
        <v>0.55311137437820435</v>
      </c>
      <c r="N197">
        <v>0.587256395816803</v>
      </c>
      <c r="O197">
        <v>0.61184406280517578</v>
      </c>
      <c r="P197">
        <v>0.1281362101435661</v>
      </c>
      <c r="Q197">
        <v>0.11310743540525441</v>
      </c>
      <c r="R197">
        <v>0.24506153464317321</v>
      </c>
      <c r="S197">
        <v>0.23588280081748961</v>
      </c>
      <c r="T197">
        <v>0.25007784962654112</v>
      </c>
      <c r="U197">
        <v>117</v>
      </c>
    </row>
    <row r="198" spans="1:21" x14ac:dyDescent="0.25">
      <c r="A198">
        <v>0.183362627029419</v>
      </c>
      <c r="B198">
        <v>0.32763750553131099</v>
      </c>
      <c r="C198">
        <v>0.21263383626937871</v>
      </c>
      <c r="D198">
        <v>0.56575781106948853</v>
      </c>
      <c r="E198">
        <v>0.57165462970733638</v>
      </c>
      <c r="F198">
        <v>0.570683217048645</v>
      </c>
      <c r="G198">
        <v>0.16164283752441411</v>
      </c>
      <c r="H198">
        <v>0.40345909595489499</v>
      </c>
      <c r="I198">
        <v>0.19888660907745359</v>
      </c>
      <c r="J198">
        <v>0.37277908325195308</v>
      </c>
      <c r="K198">
        <v>0.18830674886703491</v>
      </c>
      <c r="L198">
        <v>0.61147712469100957</v>
      </c>
      <c r="M198">
        <v>0.55619971752166752</v>
      </c>
      <c r="N198">
        <v>0.5922906875610352</v>
      </c>
      <c r="O198">
        <v>0.61668226718902586</v>
      </c>
      <c r="P198">
        <v>0.1314551830291748</v>
      </c>
      <c r="Q198">
        <v>0.1168525069952011</v>
      </c>
      <c r="R198">
        <v>0.236931198835373</v>
      </c>
      <c r="S198">
        <v>0.22742206454277039</v>
      </c>
      <c r="T198">
        <v>0.24214590191841129</v>
      </c>
      <c r="U198">
        <v>116</v>
      </c>
    </row>
    <row r="199" spans="1:21" x14ac:dyDescent="0.25">
      <c r="A199">
        <v>0.18529300391674039</v>
      </c>
      <c r="B199">
        <v>0.33371154665946962</v>
      </c>
      <c r="C199">
        <v>0.2149789065122604</v>
      </c>
      <c r="D199">
        <v>0.57046657800674438</v>
      </c>
      <c r="E199">
        <v>0.57567639350891109</v>
      </c>
      <c r="F199">
        <v>0.57567108869552608</v>
      </c>
      <c r="G199">
        <v>0.15392789840698251</v>
      </c>
      <c r="H199">
        <v>0.3895616292953491</v>
      </c>
      <c r="I199">
        <v>0.190275502204895</v>
      </c>
      <c r="J199">
        <v>0.35921728610992432</v>
      </c>
      <c r="K199">
        <v>0.17983652353286739</v>
      </c>
      <c r="L199">
        <v>0.61817231178283694</v>
      </c>
      <c r="M199">
        <v>0.56099359989166264</v>
      </c>
      <c r="N199">
        <v>0.59870398044586182</v>
      </c>
      <c r="O199">
        <v>0.62338732481002812</v>
      </c>
      <c r="P199">
        <v>0.13482190370559691</v>
      </c>
      <c r="Q199">
        <v>0.1216819867491722</v>
      </c>
      <c r="R199">
        <v>0.23148500323295601</v>
      </c>
      <c r="S199">
        <v>0.22200207114219669</v>
      </c>
      <c r="T199">
        <v>0.2367128551006317</v>
      </c>
      <c r="U199">
        <v>115</v>
      </c>
    </row>
    <row r="200" spans="1:21" x14ac:dyDescent="0.25">
      <c r="A200">
        <v>0.18774197399616241</v>
      </c>
      <c r="B200">
        <v>0.33749945759773248</v>
      </c>
      <c r="C200">
        <v>0.2178606986999512</v>
      </c>
      <c r="D200">
        <v>0.57669621706008911</v>
      </c>
      <c r="E200">
        <v>0.58130095005035398</v>
      </c>
      <c r="F200">
        <v>0.58220746517181399</v>
      </c>
      <c r="G200">
        <v>0.14698047637939449</v>
      </c>
      <c r="H200">
        <v>0.38801834583282468</v>
      </c>
      <c r="I200">
        <v>0.18283931612968449</v>
      </c>
      <c r="J200">
        <v>0.35719578266143798</v>
      </c>
      <c r="K200">
        <v>0.17239342927932741</v>
      </c>
      <c r="L200">
        <v>0.62549058198928831</v>
      </c>
      <c r="M200">
        <v>0.56592154502868652</v>
      </c>
      <c r="N200">
        <v>0.60583134889602663</v>
      </c>
      <c r="O200">
        <v>0.63066631555557251</v>
      </c>
      <c r="P200">
        <v>0.13907648622989649</v>
      </c>
      <c r="Q200">
        <v>0.12721944004297259</v>
      </c>
      <c r="R200">
        <v>0.23250456452369689</v>
      </c>
      <c r="S200">
        <v>0.22290417551994321</v>
      </c>
      <c r="T200">
        <v>0.23793906569480899</v>
      </c>
      <c r="U200">
        <v>114</v>
      </c>
    </row>
    <row r="201" spans="1:21" x14ac:dyDescent="0.25">
      <c r="A201">
        <v>0.19032621085643769</v>
      </c>
      <c r="B201">
        <v>0.34184814095497129</v>
      </c>
      <c r="C201">
        <v>0.22086417078971859</v>
      </c>
      <c r="D201">
        <v>0.58348922729492192</v>
      </c>
      <c r="E201">
        <v>0.58752357959747314</v>
      </c>
      <c r="F201">
        <v>0.58933724164962764</v>
      </c>
      <c r="G201">
        <v>0.1404756546020508</v>
      </c>
      <c r="H201">
        <v>0.36242876052856438</v>
      </c>
      <c r="I201">
        <v>0.17606640458107001</v>
      </c>
      <c r="J201">
        <v>0.33264110088348392</v>
      </c>
      <c r="K201">
        <v>0.16561903953552251</v>
      </c>
      <c r="L201">
        <v>0.6332800626754761</v>
      </c>
      <c r="M201">
        <v>0.56841406822204588</v>
      </c>
      <c r="N201">
        <v>0.61349071264266963</v>
      </c>
      <c r="O201">
        <v>0.63831816911697392</v>
      </c>
      <c r="P201">
        <v>0.1439858347177505</v>
      </c>
      <c r="Q201">
        <v>0.13347995877265931</v>
      </c>
      <c r="R201">
        <v>0.23613522648811339</v>
      </c>
      <c r="S201">
        <v>0.22637825608253481</v>
      </c>
      <c r="T201">
        <v>0.24166548848152161</v>
      </c>
      <c r="U201">
        <v>113</v>
      </c>
    </row>
    <row r="202" spans="1:21" x14ac:dyDescent="0.25">
      <c r="A202">
        <v>0.19319840669631949</v>
      </c>
      <c r="B202">
        <v>0.34616335034370421</v>
      </c>
      <c r="C202">
        <v>0.22419470250606541</v>
      </c>
      <c r="D202">
        <v>0.59137135744094849</v>
      </c>
      <c r="E202">
        <v>0.59464643001556394</v>
      </c>
      <c r="F202">
        <v>0.59771615266799927</v>
      </c>
      <c r="G202">
        <v>0.13206110000610349</v>
      </c>
      <c r="H202">
        <v>0.33908526897430419</v>
      </c>
      <c r="I202">
        <v>0.168365341424942</v>
      </c>
      <c r="J202">
        <v>0.30989878177642832</v>
      </c>
      <c r="K202">
        <v>0.15784648656845091</v>
      </c>
      <c r="L202">
        <v>0.640997850894928</v>
      </c>
      <c r="M202">
        <v>0.57224967479705813</v>
      </c>
      <c r="N202">
        <v>0.62108898162841797</v>
      </c>
      <c r="O202">
        <v>0.64596625566482546</v>
      </c>
      <c r="P202">
        <v>0.14919194579124451</v>
      </c>
      <c r="Q202">
        <v>0.13987374752759929</v>
      </c>
      <c r="R202">
        <v>0.2389316260814667</v>
      </c>
      <c r="S202">
        <v>0.22943415045738219</v>
      </c>
      <c r="T202">
        <v>0.24422884583473209</v>
      </c>
      <c r="U202">
        <v>112</v>
      </c>
    </row>
    <row r="203" spans="1:21" x14ac:dyDescent="0.25">
      <c r="A203">
        <v>0.195635387301445</v>
      </c>
      <c r="B203">
        <v>0.35037094354629522</v>
      </c>
      <c r="C203">
        <v>0.22697627842426299</v>
      </c>
      <c r="D203">
        <v>0.59738492965698242</v>
      </c>
      <c r="E203">
        <v>0.60013859272003178</v>
      </c>
      <c r="F203">
        <v>0.60412365198135376</v>
      </c>
      <c r="G203">
        <v>0.12632465362548831</v>
      </c>
      <c r="H203">
        <v>0.34617948532104492</v>
      </c>
      <c r="I203">
        <v>0.16359253525733949</v>
      </c>
      <c r="J203">
        <v>0.31582512855529787</v>
      </c>
      <c r="K203">
        <v>0.15295213460922241</v>
      </c>
      <c r="L203">
        <v>0.64694558382034306</v>
      </c>
      <c r="M203">
        <v>0.58010956048965456</v>
      </c>
      <c r="N203">
        <v>0.62700527906417847</v>
      </c>
      <c r="O203">
        <v>0.65183442831039429</v>
      </c>
      <c r="P203">
        <v>0.15336019694805139</v>
      </c>
      <c r="Q203">
        <v>0.14487332403659819</v>
      </c>
      <c r="R203">
        <v>0.24381249547004699</v>
      </c>
      <c r="S203">
        <v>0.23386459946632379</v>
      </c>
      <c r="T203">
        <v>0.2494177520275116</v>
      </c>
      <c r="U203">
        <v>111</v>
      </c>
    </row>
    <row r="204" spans="1:21" x14ac:dyDescent="0.25">
      <c r="A204">
        <v>0.19826141595840449</v>
      </c>
      <c r="B204">
        <v>0.35417678952217102</v>
      </c>
      <c r="C204">
        <v>0.2299777388572693</v>
      </c>
      <c r="D204">
        <v>0.60400260686874385</v>
      </c>
      <c r="E204">
        <v>0.60626866817474367</v>
      </c>
      <c r="F204">
        <v>0.61112623214721684</v>
      </c>
      <c r="G204">
        <v>0.12096710205078121</v>
      </c>
      <c r="H204">
        <v>0.3499582767486572</v>
      </c>
      <c r="I204">
        <v>0.15876749157905579</v>
      </c>
      <c r="J204">
        <v>0.31869516372680667</v>
      </c>
      <c r="K204">
        <v>0.14800806045532219</v>
      </c>
      <c r="L204">
        <v>0.65266239643096924</v>
      </c>
      <c r="M204">
        <v>0.58589895963668825</v>
      </c>
      <c r="N204">
        <v>0.63276793956756594</v>
      </c>
      <c r="O204">
        <v>0.65737713575363155</v>
      </c>
      <c r="P204">
        <v>0.1576118677854538</v>
      </c>
      <c r="Q204">
        <v>0.15007975399494169</v>
      </c>
      <c r="R204">
        <v>0.2439168989658356</v>
      </c>
      <c r="S204">
        <v>0.23366345763206481</v>
      </c>
      <c r="T204">
        <v>0.24957317709922791</v>
      </c>
      <c r="U204">
        <v>110</v>
      </c>
    </row>
    <row r="205" spans="1:21" x14ac:dyDescent="0.25">
      <c r="A205">
        <v>0.2006518512964249</v>
      </c>
      <c r="B205">
        <v>0.35901569724082949</v>
      </c>
      <c r="C205">
        <v>0.2327072471380234</v>
      </c>
      <c r="D205">
        <v>0.60929157733917239</v>
      </c>
      <c r="E205">
        <v>0.61132161617279057</v>
      </c>
      <c r="F205">
        <v>0.6164756298065186</v>
      </c>
      <c r="G205">
        <v>0.1182280540466308</v>
      </c>
      <c r="H205">
        <v>0.3388211727142334</v>
      </c>
      <c r="I205">
        <v>0.1546628713607788</v>
      </c>
      <c r="J205">
        <v>0.30824511051177977</v>
      </c>
      <c r="K205">
        <v>0.14389023780822749</v>
      </c>
      <c r="L205">
        <v>0.65812426805496216</v>
      </c>
      <c r="M205">
        <v>0.59144257307052617</v>
      </c>
      <c r="N205">
        <v>0.63819630146026607</v>
      </c>
      <c r="O205">
        <v>0.66274290084838872</v>
      </c>
      <c r="P205">
        <v>0.16147616505622861</v>
      </c>
      <c r="Q205">
        <v>0.15502355694770811</v>
      </c>
      <c r="R205">
        <v>0.24496598839759831</v>
      </c>
      <c r="S205">
        <v>0.2344702661037445</v>
      </c>
      <c r="T205">
        <v>0.25074235796928412</v>
      </c>
      <c r="U205">
        <v>109</v>
      </c>
    </row>
    <row r="206" spans="1:21" x14ac:dyDescent="0.25">
      <c r="A206">
        <v>0.20306958556175231</v>
      </c>
      <c r="B206">
        <v>0.3646150529384613</v>
      </c>
      <c r="C206">
        <v>0.23548800647258761</v>
      </c>
      <c r="D206">
        <v>0.61347714662551878</v>
      </c>
      <c r="E206">
        <v>0.61529748439788823</v>
      </c>
      <c r="F206">
        <v>0.62074775695800777</v>
      </c>
      <c r="G206">
        <v>0.1158857345581054</v>
      </c>
      <c r="H206">
        <v>0.33991062641143788</v>
      </c>
      <c r="I206">
        <v>0.1509477913379669</v>
      </c>
      <c r="J206">
        <v>0.30916485786437992</v>
      </c>
      <c r="K206">
        <v>0.14010282754898071</v>
      </c>
      <c r="L206">
        <v>0.66344561576843264</v>
      </c>
      <c r="M206">
        <v>0.59983869791030886</v>
      </c>
      <c r="N206">
        <v>0.64342175722122197</v>
      </c>
      <c r="O206">
        <v>0.66804761886596675</v>
      </c>
      <c r="P206">
        <v>0.16515405476093301</v>
      </c>
      <c r="Q206">
        <v>0.15995307266712189</v>
      </c>
      <c r="R206">
        <v>0.2496083319187164</v>
      </c>
      <c r="S206">
        <v>0.2392497479915619</v>
      </c>
      <c r="T206">
        <v>0.25523646473884581</v>
      </c>
      <c r="U206">
        <v>108</v>
      </c>
    </row>
    <row r="207" spans="1:21" x14ac:dyDescent="0.25">
      <c r="A207">
        <v>0.20477841496467589</v>
      </c>
      <c r="B207">
        <v>0.36709488630294801</v>
      </c>
      <c r="C207">
        <v>0.23748873472213741</v>
      </c>
      <c r="D207">
        <v>0.61687992811203007</v>
      </c>
      <c r="E207">
        <v>0.61865203380584721</v>
      </c>
      <c r="F207">
        <v>0.62421771287918093</v>
      </c>
      <c r="G207">
        <v>0.11519975662231451</v>
      </c>
      <c r="H207">
        <v>0.34192912578582763</v>
      </c>
      <c r="I207">
        <v>0.1493511497974396</v>
      </c>
      <c r="J207">
        <v>0.3109827756881714</v>
      </c>
      <c r="K207">
        <v>0.13846000432968139</v>
      </c>
      <c r="L207">
        <v>0.66567695140838623</v>
      </c>
      <c r="M207">
        <v>0.60692898035049436</v>
      </c>
      <c r="N207">
        <v>0.64582079648971558</v>
      </c>
      <c r="O207">
        <v>0.66997649669647219</v>
      </c>
      <c r="P207">
        <v>0.16697669923305511</v>
      </c>
      <c r="Q207">
        <v>0.16226390600204471</v>
      </c>
      <c r="R207">
        <v>0.2565117418766022</v>
      </c>
      <c r="S207">
        <v>0.24598796963691719</v>
      </c>
      <c r="T207">
        <v>0.26218520998954781</v>
      </c>
      <c r="U207">
        <v>107</v>
      </c>
    </row>
    <row r="208" spans="1:21" x14ac:dyDescent="0.25">
      <c r="A208">
        <v>0.20706716775894171</v>
      </c>
      <c r="B208">
        <v>0.37157987952232358</v>
      </c>
      <c r="C208">
        <v>0.240098175406456</v>
      </c>
      <c r="D208">
        <v>0.62712372541427608</v>
      </c>
      <c r="E208">
        <v>0.63053958415985112</v>
      </c>
      <c r="F208">
        <v>0.63402435779571531</v>
      </c>
      <c r="G208">
        <v>0.12959108352661131</v>
      </c>
      <c r="H208">
        <v>0.35732700824737551</v>
      </c>
      <c r="I208">
        <v>0.1670291304588318</v>
      </c>
      <c r="J208">
        <v>0.3264212369918823</v>
      </c>
      <c r="K208">
        <v>0.15645849704742429</v>
      </c>
      <c r="L208">
        <v>0.66815036535263062</v>
      </c>
      <c r="M208">
        <v>0.61311062574386599</v>
      </c>
      <c r="N208">
        <v>0.64988638162612911</v>
      </c>
      <c r="O208">
        <v>0.67113748788833616</v>
      </c>
      <c r="P208">
        <v>0.1750391393899918</v>
      </c>
      <c r="Q208">
        <v>0.16735299825668329</v>
      </c>
      <c r="R208">
        <v>0.26734227538108818</v>
      </c>
      <c r="S208">
        <v>0.25690580010414132</v>
      </c>
      <c r="T208">
        <v>0.2730568587779999</v>
      </c>
      <c r="U208">
        <v>106</v>
      </c>
    </row>
    <row r="209" spans="1:21" x14ac:dyDescent="0.25">
      <c r="A209">
        <v>0.20882528722286231</v>
      </c>
      <c r="B209">
        <v>0.37324666380882271</v>
      </c>
      <c r="C209">
        <v>0.2420951783657074</v>
      </c>
      <c r="D209">
        <v>0.6352939128875732</v>
      </c>
      <c r="E209">
        <v>0.64024512767791752</v>
      </c>
      <c r="F209">
        <v>0.6417861700057983</v>
      </c>
      <c r="G209">
        <v>0.1430659294128418</v>
      </c>
      <c r="H209">
        <v>0.38894011974334708</v>
      </c>
      <c r="I209">
        <v>0.18387547135353091</v>
      </c>
      <c r="J209">
        <v>0.35694341659545897</v>
      </c>
      <c r="K209">
        <v>0.1735188007354736</v>
      </c>
      <c r="L209">
        <v>0.66835596561431887</v>
      </c>
      <c r="M209">
        <v>0.61929724216461179</v>
      </c>
      <c r="N209">
        <v>0.65184130668640139</v>
      </c>
      <c r="O209">
        <v>0.66989682912826543</v>
      </c>
      <c r="P209">
        <v>0.1818874567747116</v>
      </c>
      <c r="Q209">
        <v>0.1706198453903198</v>
      </c>
      <c r="R209">
        <v>0.27412495017051702</v>
      </c>
      <c r="S209">
        <v>0.2638414919376374</v>
      </c>
      <c r="T209">
        <v>0.27987746596336371</v>
      </c>
      <c r="U209">
        <v>105</v>
      </c>
    </row>
    <row r="210" spans="1:21" x14ac:dyDescent="0.25">
      <c r="A210">
        <v>0.21078206002712249</v>
      </c>
      <c r="B210">
        <v>0.37771850228309628</v>
      </c>
      <c r="C210">
        <v>0.24430467784404761</v>
      </c>
      <c r="D210">
        <v>0.64009650945663454</v>
      </c>
      <c r="E210">
        <v>0.64479303359985352</v>
      </c>
      <c r="F210">
        <v>0.64688051939010616</v>
      </c>
      <c r="G210">
        <v>0.1403787612915039</v>
      </c>
      <c r="H210">
        <v>0.38934557437896727</v>
      </c>
      <c r="I210">
        <v>0.1817509353160858</v>
      </c>
      <c r="J210">
        <v>0.35684025287628179</v>
      </c>
      <c r="K210">
        <v>0.17130376100540159</v>
      </c>
      <c r="L210">
        <v>0.66995161771774292</v>
      </c>
      <c r="M210">
        <v>0.62282749414443972</v>
      </c>
      <c r="N210">
        <v>0.65383535623550415</v>
      </c>
      <c r="O210">
        <v>0.67106021642684932</v>
      </c>
      <c r="P210">
        <v>0.18433445394039161</v>
      </c>
      <c r="Q210">
        <v>0.17286102473735809</v>
      </c>
      <c r="R210">
        <v>0.27278377413749688</v>
      </c>
      <c r="S210">
        <v>0.26276649832725529</v>
      </c>
      <c r="T210">
        <v>0.27834150195121771</v>
      </c>
      <c r="U210">
        <v>104</v>
      </c>
    </row>
    <row r="211" spans="1:21" x14ac:dyDescent="0.25">
      <c r="A211">
        <v>0.21240677833557131</v>
      </c>
      <c r="B211">
        <v>0.37917962670326227</v>
      </c>
      <c r="C211">
        <v>0.24611254930496221</v>
      </c>
      <c r="D211">
        <v>0.6497058033943176</v>
      </c>
      <c r="E211">
        <v>0.65565147399902346</v>
      </c>
      <c r="F211">
        <v>0.65616420507431028</v>
      </c>
      <c r="G211">
        <v>0.15092983245849609</v>
      </c>
      <c r="H211">
        <v>0.40865981578826899</v>
      </c>
      <c r="I211">
        <v>0.1969684481620789</v>
      </c>
      <c r="J211">
        <v>0.3756864786148072</v>
      </c>
      <c r="K211">
        <v>0.18686655759811399</v>
      </c>
      <c r="L211">
        <v>0.66940320730209346</v>
      </c>
      <c r="M211">
        <v>0.62500472068786617</v>
      </c>
      <c r="N211">
        <v>0.65508333444595335</v>
      </c>
      <c r="O211">
        <v>0.66906857490539551</v>
      </c>
      <c r="P211">
        <v>0.19102552533149719</v>
      </c>
      <c r="Q211">
        <v>0.17559008598327641</v>
      </c>
      <c r="R211">
        <v>0.27908383011817928</v>
      </c>
      <c r="S211">
        <v>0.2690280616283417</v>
      </c>
      <c r="T211">
        <v>0.28474397063255308</v>
      </c>
      <c r="U211">
        <v>103</v>
      </c>
    </row>
    <row r="212" spans="1:21" x14ac:dyDescent="0.25">
      <c r="A212">
        <v>0.21428813934326171</v>
      </c>
      <c r="B212">
        <v>0.38157816529273991</v>
      </c>
      <c r="C212">
        <v>0.24820382297039029</v>
      </c>
      <c r="D212">
        <v>0.65834200382232666</v>
      </c>
      <c r="E212">
        <v>0.66530725955963133</v>
      </c>
      <c r="F212">
        <v>0.66461184024810793</v>
      </c>
      <c r="G212">
        <v>0.15954599380493159</v>
      </c>
      <c r="H212">
        <v>0.42878708839416502</v>
      </c>
      <c r="I212">
        <v>0.20901944637298581</v>
      </c>
      <c r="J212">
        <v>0.3949997663497925</v>
      </c>
      <c r="K212">
        <v>0.19912096261978149</v>
      </c>
      <c r="L212">
        <v>0.67042583227157593</v>
      </c>
      <c r="M212">
        <v>0.62915064096450801</v>
      </c>
      <c r="N212">
        <v>0.65774320363998418</v>
      </c>
      <c r="O212">
        <v>0.66875189542770386</v>
      </c>
      <c r="P212">
        <v>0.1982839703559876</v>
      </c>
      <c r="Q212">
        <v>0.17954293191432949</v>
      </c>
      <c r="R212">
        <v>0.28562774062156682</v>
      </c>
      <c r="S212">
        <v>0.27548509240150448</v>
      </c>
      <c r="T212">
        <v>0.29145551323890678</v>
      </c>
      <c r="U212">
        <v>102</v>
      </c>
    </row>
    <row r="213" spans="1:21" x14ac:dyDescent="0.25">
      <c r="A213">
        <v>0.21617503166198729</v>
      </c>
      <c r="B213">
        <v>0.38448844552040101</v>
      </c>
      <c r="C213">
        <v>0.25033137798309318</v>
      </c>
      <c r="D213">
        <v>0.6610448956489563</v>
      </c>
      <c r="E213">
        <v>0.66762988567352299</v>
      </c>
      <c r="F213">
        <v>0.66730587482452397</v>
      </c>
      <c r="G213">
        <v>0.15572872161865231</v>
      </c>
      <c r="H213">
        <v>0.41558601856231692</v>
      </c>
      <c r="I213">
        <v>0.20298274755477899</v>
      </c>
      <c r="J213">
        <v>0.38267281055450442</v>
      </c>
      <c r="K213">
        <v>0.19304978847503659</v>
      </c>
      <c r="L213">
        <v>0.67273000478744505</v>
      </c>
      <c r="M213">
        <v>0.62904140949249265</v>
      </c>
      <c r="N213">
        <v>0.66018253564834595</v>
      </c>
      <c r="O213">
        <v>0.67080999612808223</v>
      </c>
      <c r="P213">
        <v>0.20018403828144071</v>
      </c>
      <c r="Q213">
        <v>0.18203604221343991</v>
      </c>
      <c r="R213">
        <v>0.28767604231834409</v>
      </c>
      <c r="S213">
        <v>0.27749678492546082</v>
      </c>
      <c r="T213">
        <v>0.29345601201057442</v>
      </c>
      <c r="U213">
        <v>101</v>
      </c>
    </row>
    <row r="214" spans="1:21" x14ac:dyDescent="0.25">
      <c r="A214">
        <v>0.2183271080255508</v>
      </c>
      <c r="B214">
        <v>0.38695034384727478</v>
      </c>
      <c r="C214">
        <v>0.25277059972286231</v>
      </c>
      <c r="D214">
        <v>0.66529117822647099</v>
      </c>
      <c r="E214">
        <v>0.67143721580505367</v>
      </c>
      <c r="F214">
        <v>0.67164354324340825</v>
      </c>
      <c r="G214">
        <v>0.1512319564819336</v>
      </c>
      <c r="H214">
        <v>0.4047471284866333</v>
      </c>
      <c r="I214">
        <v>0.19708878993988041</v>
      </c>
      <c r="J214">
        <v>0.37238748073577882</v>
      </c>
      <c r="K214">
        <v>0.18720182180404671</v>
      </c>
      <c r="L214">
        <v>0.67574882507324219</v>
      </c>
      <c r="M214">
        <v>0.6290314793586731</v>
      </c>
      <c r="N214">
        <v>0.6634949922561646</v>
      </c>
      <c r="O214">
        <v>0.67350188493728635</v>
      </c>
      <c r="P214">
        <v>0.2035822749137878</v>
      </c>
      <c r="Q214">
        <v>0.18569391667842869</v>
      </c>
      <c r="R214">
        <v>0.28935516476631162</v>
      </c>
      <c r="S214">
        <v>0.27867805361747738</v>
      </c>
      <c r="T214">
        <v>0.29549686312675483</v>
      </c>
      <c r="U214">
        <v>100</v>
      </c>
    </row>
    <row r="215" spans="1:21" x14ac:dyDescent="0.25">
      <c r="A215">
        <v>0.22030984461307529</v>
      </c>
      <c r="B215">
        <v>0.38887898325920112</v>
      </c>
      <c r="C215">
        <v>0.25500094294548042</v>
      </c>
      <c r="D215">
        <v>0.6686038494110107</v>
      </c>
      <c r="E215">
        <v>0.67449667453765871</v>
      </c>
      <c r="F215">
        <v>0.67491632699966431</v>
      </c>
      <c r="G215">
        <v>0.1487764358520508</v>
      </c>
      <c r="H215">
        <v>0.38923196792602538</v>
      </c>
      <c r="I215">
        <v>0.19286335408687591</v>
      </c>
      <c r="J215">
        <v>0.35803442001342772</v>
      </c>
      <c r="K215">
        <v>0.18300498723983771</v>
      </c>
      <c r="L215">
        <v>0.67813028097152706</v>
      </c>
      <c r="M215">
        <v>0.6324127674102783</v>
      </c>
      <c r="N215">
        <v>0.66613401174545284</v>
      </c>
      <c r="O215">
        <v>0.67554781436920164</v>
      </c>
      <c r="P215">
        <v>0.20578146576881409</v>
      </c>
      <c r="Q215">
        <v>0.18847811520099639</v>
      </c>
      <c r="R215">
        <v>0.2894249141216278</v>
      </c>
      <c r="S215">
        <v>0.27858057618141169</v>
      </c>
      <c r="T215">
        <v>0.29551083445549009</v>
      </c>
      <c r="U215">
        <v>99</v>
      </c>
    </row>
    <row r="216" spans="1:21" x14ac:dyDescent="0.25">
      <c r="A216">
        <v>0.22265883386135099</v>
      </c>
      <c r="B216">
        <v>0.39165535569190979</v>
      </c>
      <c r="C216">
        <v>0.25768238902091978</v>
      </c>
      <c r="D216">
        <v>0.66785328388214116</v>
      </c>
      <c r="E216">
        <v>0.67197470664978032</v>
      </c>
      <c r="F216">
        <v>0.67468059062957764</v>
      </c>
      <c r="G216">
        <v>0.13299865722656251</v>
      </c>
      <c r="H216">
        <v>0.36637666225433352</v>
      </c>
      <c r="I216">
        <v>0.1716198652982712</v>
      </c>
      <c r="J216">
        <v>0.33568146228790291</v>
      </c>
      <c r="K216">
        <v>0.1616422772407532</v>
      </c>
      <c r="L216">
        <v>0.68258337974548344</v>
      </c>
      <c r="M216">
        <v>0.63317492008209231</v>
      </c>
      <c r="N216">
        <v>0.66952369213104246</v>
      </c>
      <c r="O216">
        <v>0.68061776161193843</v>
      </c>
      <c r="P216">
        <v>0.2041637063026428</v>
      </c>
      <c r="Q216">
        <v>0.1910634249448776</v>
      </c>
      <c r="R216">
        <v>0.28005234599113471</v>
      </c>
      <c r="S216">
        <v>0.26949322819709781</v>
      </c>
      <c r="T216">
        <v>0.28586958050727851</v>
      </c>
      <c r="U216">
        <v>98</v>
      </c>
    </row>
    <row r="217" spans="1:21" x14ac:dyDescent="0.25">
      <c r="A217">
        <v>0.2252685874700546</v>
      </c>
      <c r="B217">
        <v>0.39643567204475411</v>
      </c>
      <c r="C217">
        <v>0.26065962910652157</v>
      </c>
      <c r="D217">
        <v>0.66796799898147585</v>
      </c>
      <c r="E217">
        <v>0.67055029869079585</v>
      </c>
      <c r="F217">
        <v>0.67501158714294429</v>
      </c>
      <c r="G217">
        <v>0.1192264556884766</v>
      </c>
      <c r="H217">
        <v>0.34135162830352778</v>
      </c>
      <c r="I217">
        <v>0.15125992894172671</v>
      </c>
      <c r="J217">
        <v>0.31189482212066649</v>
      </c>
      <c r="K217">
        <v>0.1412211775779724</v>
      </c>
      <c r="L217">
        <v>0.68935533761978152</v>
      </c>
      <c r="M217">
        <v>0.63389239311218259</v>
      </c>
      <c r="N217">
        <v>0.6749620199203491</v>
      </c>
      <c r="O217">
        <v>0.68820046186447148</v>
      </c>
      <c r="P217">
        <v>0.20350917875766761</v>
      </c>
      <c r="Q217">
        <v>0.19574374556541441</v>
      </c>
      <c r="R217">
        <v>0.27530040144920348</v>
      </c>
      <c r="S217">
        <v>0.26479085087776177</v>
      </c>
      <c r="T217">
        <v>0.28108295798301702</v>
      </c>
      <c r="U217">
        <v>97</v>
      </c>
    </row>
    <row r="218" spans="1:21" x14ac:dyDescent="0.25">
      <c r="A218">
        <v>0.22792892158031461</v>
      </c>
      <c r="B218">
        <v>0.39898605346679689</v>
      </c>
      <c r="C218">
        <v>0.26370842456817628</v>
      </c>
      <c r="D218">
        <v>0.66997460126876829</v>
      </c>
      <c r="E218">
        <v>0.67087793350219727</v>
      </c>
      <c r="F218">
        <v>0.67748419046401975</v>
      </c>
      <c r="G218">
        <v>0.1041479110717773</v>
      </c>
      <c r="H218">
        <v>0.33071999549865722</v>
      </c>
      <c r="I218">
        <v>0.1304949998855591</v>
      </c>
      <c r="J218">
        <v>0.30111992359161383</v>
      </c>
      <c r="K218">
        <v>0.1202537536621094</v>
      </c>
      <c r="L218">
        <v>0.69654724597930906</v>
      </c>
      <c r="M218">
        <v>0.63846036195755007</v>
      </c>
      <c r="N218">
        <v>0.68078398704528809</v>
      </c>
      <c r="O218">
        <v>0.69624860286712642</v>
      </c>
      <c r="P218">
        <v>0.20330321788787839</v>
      </c>
      <c r="Q218">
        <v>0.20095551311969759</v>
      </c>
      <c r="R218">
        <v>0.2746125400066376</v>
      </c>
      <c r="S218">
        <v>0.26403536200523381</v>
      </c>
      <c r="T218">
        <v>0.28052232861518861</v>
      </c>
      <c r="U218">
        <v>96</v>
      </c>
    </row>
    <row r="219" spans="1:21" x14ac:dyDescent="0.25">
      <c r="A219">
        <v>0.23061067461967469</v>
      </c>
      <c r="B219">
        <v>0.40315777659416202</v>
      </c>
      <c r="C219">
        <v>0.26676173210144039</v>
      </c>
      <c r="D219">
        <v>0.67616556882858281</v>
      </c>
      <c r="E219">
        <v>0.67664432525634766</v>
      </c>
      <c r="F219">
        <v>0.68390198945999148</v>
      </c>
      <c r="G219">
        <v>9.985446929931642E-2</v>
      </c>
      <c r="H219">
        <v>0.3100428581237793</v>
      </c>
      <c r="I219">
        <v>0.1249442040920257</v>
      </c>
      <c r="J219">
        <v>0.28142666816711431</v>
      </c>
      <c r="K219">
        <v>0.11466258764266971</v>
      </c>
      <c r="L219">
        <v>0.7019527673721313</v>
      </c>
      <c r="M219">
        <v>0.64369118213653564</v>
      </c>
      <c r="N219">
        <v>0.68638179302215574</v>
      </c>
      <c r="O219">
        <v>0.70135929584503176</v>
      </c>
      <c r="P219">
        <v>0.20902373790740969</v>
      </c>
      <c r="Q219">
        <v>0.20766564607620239</v>
      </c>
      <c r="R219">
        <v>0.28010596632957457</v>
      </c>
      <c r="S219">
        <v>0.26937592625617979</v>
      </c>
      <c r="T219">
        <v>0.28602489829063421</v>
      </c>
      <c r="U219">
        <v>95</v>
      </c>
    </row>
    <row r="220" spans="1:21" x14ac:dyDescent="0.25">
      <c r="A220">
        <v>0.23363489806652071</v>
      </c>
      <c r="B220">
        <v>0.40666589140892029</v>
      </c>
      <c r="C220">
        <v>0.27020392417907713</v>
      </c>
      <c r="D220">
        <v>0.68838162422180171</v>
      </c>
      <c r="E220">
        <v>0.6898143529891968</v>
      </c>
      <c r="F220">
        <v>0.6960006475448608</v>
      </c>
      <c r="G220">
        <v>0.1075125694274902</v>
      </c>
      <c r="H220">
        <v>0.33192586898803711</v>
      </c>
      <c r="I220">
        <v>0.1358607023954391</v>
      </c>
      <c r="J220">
        <v>0.30227141380310057</v>
      </c>
      <c r="K220">
        <v>0.12565075159072869</v>
      </c>
      <c r="L220">
        <v>0.70854475498199465</v>
      </c>
      <c r="M220">
        <v>0.65101978778839109</v>
      </c>
      <c r="N220">
        <v>0.69432791471481325</v>
      </c>
      <c r="O220">
        <v>0.70677038431167605</v>
      </c>
      <c r="P220">
        <v>0.2212212115526199</v>
      </c>
      <c r="Q220">
        <v>0.2183832973241806</v>
      </c>
      <c r="R220">
        <v>0.28911258578300469</v>
      </c>
      <c r="S220">
        <v>0.27800784707069398</v>
      </c>
      <c r="T220">
        <v>0.29539329409599302</v>
      </c>
      <c r="U220">
        <v>94</v>
      </c>
    </row>
    <row r="221" spans="1:21" x14ac:dyDescent="0.25">
      <c r="A221">
        <v>0.2368465453386307</v>
      </c>
      <c r="B221">
        <v>0.41296352744102482</v>
      </c>
      <c r="C221">
        <v>0.27389562129974371</v>
      </c>
      <c r="D221">
        <v>0.70165427923202517</v>
      </c>
      <c r="E221">
        <v>0.70388920307159419</v>
      </c>
      <c r="F221">
        <v>0.70922735929489134</v>
      </c>
      <c r="G221">
        <v>0.113791561126709</v>
      </c>
      <c r="H221">
        <v>0.33965334892272953</v>
      </c>
      <c r="I221">
        <v>0.1448112398386002</v>
      </c>
      <c r="J221">
        <v>0.30978348255157467</v>
      </c>
      <c r="K221">
        <v>0.13462768793106081</v>
      </c>
      <c r="L221">
        <v>0.71545892953872681</v>
      </c>
      <c r="M221">
        <v>0.65981312990188601</v>
      </c>
      <c r="N221">
        <v>0.70270689725875857</v>
      </c>
      <c r="O221">
        <v>0.71240847110748295</v>
      </c>
      <c r="P221">
        <v>0.23474042415618901</v>
      </c>
      <c r="Q221">
        <v>0.23025389015674591</v>
      </c>
      <c r="R221">
        <v>0.30613221526145928</v>
      </c>
      <c r="S221">
        <v>0.2942241966724396</v>
      </c>
      <c r="T221">
        <v>0.312970370054245</v>
      </c>
      <c r="U221">
        <v>93</v>
      </c>
    </row>
    <row r="222" spans="1:21" x14ac:dyDescent="0.25">
      <c r="A222">
        <v>0.23951649308204701</v>
      </c>
      <c r="B222">
        <v>0.41761112809181211</v>
      </c>
      <c r="C222">
        <v>0.27792759537696837</v>
      </c>
      <c r="D222">
        <v>0.71613335609436035</v>
      </c>
      <c r="E222">
        <v>0.71897554397583008</v>
      </c>
      <c r="F222">
        <v>0.72390110492706294</v>
      </c>
      <c r="G222">
        <v>0.11842441558837891</v>
      </c>
      <c r="H222">
        <v>0.35858356952667242</v>
      </c>
      <c r="I222">
        <v>0.15320912003517151</v>
      </c>
      <c r="J222">
        <v>0.32736034393310548</v>
      </c>
      <c r="K222">
        <v>0.14291969537734989</v>
      </c>
      <c r="L222">
        <v>0.72179669141769409</v>
      </c>
      <c r="M222">
        <v>0.66879018545150759</v>
      </c>
      <c r="N222">
        <v>0.71070978641510008</v>
      </c>
      <c r="O222">
        <v>0.71725361347198491</v>
      </c>
      <c r="P222">
        <v>0.24842073917388921</v>
      </c>
      <c r="Q222">
        <v>0.24206552207469939</v>
      </c>
      <c r="R222">
        <v>0.3201231896877289</v>
      </c>
      <c r="S222">
        <v>0.30785681605339049</v>
      </c>
      <c r="T222">
        <v>0.32716082930564883</v>
      </c>
      <c r="U222">
        <v>92</v>
      </c>
    </row>
    <row r="223" spans="1:21" x14ac:dyDescent="0.25">
      <c r="A223">
        <v>0.242402682304382</v>
      </c>
      <c r="B223">
        <v>0.42236275672912599</v>
      </c>
      <c r="C223">
        <v>0.2817183136940003</v>
      </c>
      <c r="D223">
        <v>0.73019815683364864</v>
      </c>
      <c r="E223">
        <v>0.73348946571350093</v>
      </c>
      <c r="F223">
        <v>0.73845680952072146</v>
      </c>
      <c r="G223">
        <v>0.1217171669006348</v>
      </c>
      <c r="H223">
        <v>0.35383656024932858</v>
      </c>
      <c r="I223">
        <v>0.162080454826355</v>
      </c>
      <c r="J223">
        <v>0.322334885597229</v>
      </c>
      <c r="K223">
        <v>0.15143479108810429</v>
      </c>
      <c r="L223">
        <v>0.72816021442413326</v>
      </c>
      <c r="M223">
        <v>0.67795094251632693</v>
      </c>
      <c r="N223">
        <v>0.71864867210388184</v>
      </c>
      <c r="O223">
        <v>0.72224016189575191</v>
      </c>
      <c r="P223">
        <v>0.26206048130989068</v>
      </c>
      <c r="Q223">
        <v>0.25395556986331941</v>
      </c>
      <c r="R223">
        <v>0.33531798720359801</v>
      </c>
      <c r="S223">
        <v>0.32302880883216861</v>
      </c>
      <c r="T223">
        <v>0.34219797253608703</v>
      </c>
      <c r="U223">
        <v>91</v>
      </c>
    </row>
    <row r="224" spans="1:21" x14ac:dyDescent="0.25">
      <c r="A224">
        <v>0.24528887152671799</v>
      </c>
      <c r="B224">
        <v>0.4218175232410431</v>
      </c>
      <c r="C224">
        <v>0.2867787003517151</v>
      </c>
      <c r="D224">
        <v>0.71133956909179685</v>
      </c>
      <c r="E224">
        <v>0.7140067338943481</v>
      </c>
      <c r="F224">
        <v>0.71864447593688963</v>
      </c>
      <c r="G224">
        <v>0.1175079345703125</v>
      </c>
      <c r="H224">
        <v>0.34963419437408449</v>
      </c>
      <c r="I224">
        <v>0.1479352831840515</v>
      </c>
      <c r="J224">
        <v>0.31998786926269529</v>
      </c>
      <c r="K224">
        <v>0.13866626024246209</v>
      </c>
      <c r="L224">
        <v>0.71019531488418575</v>
      </c>
      <c r="M224">
        <v>0.65471389293670657</v>
      </c>
      <c r="N224">
        <v>0.70042603015899663</v>
      </c>
      <c r="O224">
        <v>0.70498735904693599</v>
      </c>
      <c r="P224">
        <v>0.2453402936458588</v>
      </c>
      <c r="Q224">
        <v>0.23481264710426331</v>
      </c>
      <c r="R224">
        <v>0.33966497778892518</v>
      </c>
      <c r="S224">
        <v>0.32744571566581732</v>
      </c>
      <c r="T224">
        <v>0.34641624093055717</v>
      </c>
      <c r="U224">
        <v>90</v>
      </c>
    </row>
    <row r="225" spans="1:21" x14ac:dyDescent="0.25">
      <c r="A225">
        <v>0.24817506074905399</v>
      </c>
      <c r="B225">
        <v>0.42932997345924379</v>
      </c>
      <c r="C225">
        <v>0.29825737476348879</v>
      </c>
      <c r="D225">
        <v>0.69850554466247561</v>
      </c>
      <c r="E225">
        <v>0.70097017288208008</v>
      </c>
      <c r="F225">
        <v>0.70463503599166866</v>
      </c>
      <c r="G225">
        <v>0.1167223930358887</v>
      </c>
      <c r="H225">
        <v>0.32458651065826422</v>
      </c>
      <c r="I225">
        <v>0.13498341739177699</v>
      </c>
      <c r="J225">
        <v>0.29846601486206048</v>
      </c>
      <c r="K225">
        <v>0.12696003913879389</v>
      </c>
      <c r="L225">
        <v>0.69824753999710087</v>
      </c>
      <c r="M225">
        <v>0.63640230894088745</v>
      </c>
      <c r="N225">
        <v>0.68785500526428223</v>
      </c>
      <c r="O225">
        <v>0.69400686025619507</v>
      </c>
      <c r="P225">
        <v>0.2323315680027008</v>
      </c>
      <c r="Q225">
        <v>0.21995337307453161</v>
      </c>
      <c r="R225">
        <v>0.348734050989151</v>
      </c>
      <c r="S225">
        <v>0.33643972277641299</v>
      </c>
      <c r="T225">
        <v>0.35554659962654112</v>
      </c>
      <c r="U225">
        <v>89</v>
      </c>
    </row>
    <row r="226" spans="1:21" x14ac:dyDescent="0.25">
      <c r="A226">
        <v>0.25106124997139001</v>
      </c>
      <c r="B226">
        <v>0.4376447260379791</v>
      </c>
      <c r="C226">
        <v>0.31459459066390988</v>
      </c>
      <c r="D226">
        <v>0.67887284755706789</v>
      </c>
      <c r="E226">
        <v>0.68052620887756343</v>
      </c>
      <c r="F226">
        <v>0.68384830951690678</v>
      </c>
      <c r="G226">
        <v>0.1105342864990234</v>
      </c>
      <c r="H226">
        <v>0.26139409542083741</v>
      </c>
      <c r="I226">
        <v>0.1114508092403412</v>
      </c>
      <c r="J226">
        <v>0.24092502593994139</v>
      </c>
      <c r="K226">
        <v>0.1042655110359192</v>
      </c>
      <c r="L226">
        <v>0.68963198661804204</v>
      </c>
      <c r="M226">
        <v>0.61862199306488042</v>
      </c>
      <c r="N226">
        <v>0.6758053660392761</v>
      </c>
      <c r="O226">
        <v>0.68838301897048948</v>
      </c>
      <c r="P226">
        <v>0.2098281115293503</v>
      </c>
      <c r="Q226">
        <v>0.20253171324729921</v>
      </c>
      <c r="R226">
        <v>0.33778607249259951</v>
      </c>
      <c r="S226">
        <v>0.32597549557685862</v>
      </c>
      <c r="T226">
        <v>0.34423996806144708</v>
      </c>
      <c r="U226">
        <v>88</v>
      </c>
    </row>
    <row r="227" spans="1:21" x14ac:dyDescent="0.25">
      <c r="A227">
        <v>0.25394743919372598</v>
      </c>
      <c r="B227">
        <v>0.4509239375591278</v>
      </c>
      <c r="C227">
        <v>0.33501017689704887</v>
      </c>
      <c r="D227">
        <v>0.66407145261764522</v>
      </c>
      <c r="E227">
        <v>0.66598045825958252</v>
      </c>
      <c r="F227">
        <v>0.66750788688659668</v>
      </c>
      <c r="G227">
        <v>0.1136397361755371</v>
      </c>
      <c r="H227">
        <v>0.23309125900268551</v>
      </c>
      <c r="I227">
        <v>0.10175268352031699</v>
      </c>
      <c r="J227">
        <v>0.21690280437469481</v>
      </c>
      <c r="K227">
        <v>9.5982122421264651E-2</v>
      </c>
      <c r="L227">
        <v>0.67923315763473513</v>
      </c>
      <c r="M227">
        <v>0.60289229154586788</v>
      </c>
      <c r="N227">
        <v>0.66437338590621953</v>
      </c>
      <c r="O227">
        <v>0.67937588691711426</v>
      </c>
      <c r="P227">
        <v>0.19653294384479519</v>
      </c>
      <c r="Q227">
        <v>0.1875960916280747</v>
      </c>
      <c r="R227">
        <v>0.33856024146080022</v>
      </c>
      <c r="S227">
        <v>0.32703896164894108</v>
      </c>
      <c r="T227">
        <v>0.34474425911903378</v>
      </c>
      <c r="U227">
        <v>87</v>
      </c>
    </row>
    <row r="228" spans="1:21" x14ac:dyDescent="0.25">
      <c r="A228">
        <v>0.256833628416061</v>
      </c>
      <c r="B228">
        <v>0.46744462847709661</v>
      </c>
      <c r="C228">
        <v>0.36071774363517761</v>
      </c>
      <c r="D228">
        <v>0.6497252464294434</v>
      </c>
      <c r="E228">
        <v>0.65204930305480957</v>
      </c>
      <c r="F228">
        <v>0.65128322839736941</v>
      </c>
      <c r="G228">
        <v>0.1179993629455566</v>
      </c>
      <c r="H228">
        <v>0.2314651727676392</v>
      </c>
      <c r="I228">
        <v>9.2004847526550276E-2</v>
      </c>
      <c r="J228">
        <v>0.2184004306793213</v>
      </c>
      <c r="K228">
        <v>8.8038885593414301E-2</v>
      </c>
      <c r="L228">
        <v>0.67010099887847896</v>
      </c>
      <c r="M228">
        <v>0.58799178600311275</v>
      </c>
      <c r="N228">
        <v>0.65433535575866697</v>
      </c>
      <c r="O228">
        <v>0.67146787643432615</v>
      </c>
      <c r="P228">
        <v>0.18473581969738009</v>
      </c>
      <c r="Q228">
        <v>0.17409601211547851</v>
      </c>
      <c r="R228">
        <v>0.33967450261116028</v>
      </c>
      <c r="S228">
        <v>0.3283857047557831</v>
      </c>
      <c r="T228">
        <v>0.34566468596458427</v>
      </c>
      <c r="U228">
        <v>86</v>
      </c>
    </row>
    <row r="229" spans="1:21" x14ac:dyDescent="0.25">
      <c r="A229">
        <v>0.25971981763839702</v>
      </c>
      <c r="B229">
        <v>0.49383206367492682</v>
      </c>
      <c r="C229">
        <v>0.38988050222396847</v>
      </c>
      <c r="D229">
        <v>0.66314979791641238</v>
      </c>
      <c r="E229">
        <v>0.66569156646728511</v>
      </c>
      <c r="F229">
        <v>0.66462939977645874</v>
      </c>
      <c r="G229">
        <v>0.11911182403564451</v>
      </c>
      <c r="H229">
        <v>0.2177999019622803</v>
      </c>
      <c r="I229">
        <v>9.1414707899093631E-2</v>
      </c>
      <c r="J229">
        <v>0.20571327209472659</v>
      </c>
      <c r="K229">
        <v>8.7286460399627688E-2</v>
      </c>
      <c r="L229">
        <v>0.68739386796951296</v>
      </c>
      <c r="M229">
        <v>0.60542950630187986</v>
      </c>
      <c r="N229">
        <v>0.67086954116821285</v>
      </c>
      <c r="O229">
        <v>0.6890922069549561</v>
      </c>
      <c r="P229">
        <v>0.19705109894275669</v>
      </c>
      <c r="Q229">
        <v>0.19035865962505341</v>
      </c>
      <c r="R229">
        <v>0.35191670060157781</v>
      </c>
      <c r="S229">
        <v>0.34059962630271912</v>
      </c>
      <c r="T229">
        <v>0.35786183476448058</v>
      </c>
      <c r="U229">
        <v>85</v>
      </c>
    </row>
    <row r="230" spans="1:21" x14ac:dyDescent="0.25">
      <c r="A230">
        <v>0.26260600686073299</v>
      </c>
      <c r="B230">
        <v>0.51563287973403926</v>
      </c>
      <c r="C230">
        <v>0.41750091314315801</v>
      </c>
      <c r="D230">
        <v>0.66983729600906372</v>
      </c>
      <c r="E230">
        <v>0.67236616611480715</v>
      </c>
      <c r="F230">
        <v>0.67127289772033694</v>
      </c>
      <c r="G230">
        <v>0.1185047149658203</v>
      </c>
      <c r="H230">
        <v>0.2274101734161377</v>
      </c>
      <c r="I230">
        <v>9.0083992481231695E-2</v>
      </c>
      <c r="J230">
        <v>0.21485178470611571</v>
      </c>
      <c r="K230">
        <v>8.6064946651458737E-2</v>
      </c>
      <c r="L230">
        <v>0.69842264652252195</v>
      </c>
      <c r="M230">
        <v>0.61539461612701418</v>
      </c>
      <c r="N230">
        <v>0.68170763254165645</v>
      </c>
      <c r="O230">
        <v>0.70006014108657832</v>
      </c>
      <c r="P230">
        <v>0.20639028549194341</v>
      </c>
      <c r="Q230">
        <v>0.2023883104324341</v>
      </c>
      <c r="R230">
        <v>0.36283512711524962</v>
      </c>
      <c r="S230">
        <v>0.35160951018333442</v>
      </c>
      <c r="T230">
        <v>0.36861916184425347</v>
      </c>
      <c r="U230">
        <v>84</v>
      </c>
    </row>
    <row r="231" spans="1:21" x14ac:dyDescent="0.25">
      <c r="A231">
        <v>0.26549219608306901</v>
      </c>
      <c r="B231">
        <v>0.53871904611587529</v>
      </c>
      <c r="C231">
        <v>0.44482685923576348</v>
      </c>
      <c r="D231">
        <v>0.68288013935089109</v>
      </c>
      <c r="E231">
        <v>0.6860521554946899</v>
      </c>
      <c r="F231">
        <v>0.6842531204223633</v>
      </c>
      <c r="G231">
        <v>0.1236835479736328</v>
      </c>
      <c r="H231">
        <v>0.26825299263000491</v>
      </c>
      <c r="I231">
        <v>0.1006061047315598</v>
      </c>
      <c r="J231">
        <v>0.25342779159545897</v>
      </c>
      <c r="K231">
        <v>9.6981525421142578E-2</v>
      </c>
      <c r="L231">
        <v>0.70573958158493044</v>
      </c>
      <c r="M231">
        <v>0.62319740056991579</v>
      </c>
      <c r="N231">
        <v>0.69153708219528198</v>
      </c>
      <c r="O231">
        <v>0.70535304546356203</v>
      </c>
      <c r="P231">
        <v>0.22413250803947449</v>
      </c>
      <c r="Q231">
        <v>0.216075724363327</v>
      </c>
      <c r="R231">
        <v>0.38132899403572079</v>
      </c>
      <c r="S231">
        <v>0.36954260468482969</v>
      </c>
      <c r="T231">
        <v>0.38725792765617367</v>
      </c>
      <c r="U231">
        <v>83</v>
      </c>
    </row>
    <row r="232" spans="1:21" x14ac:dyDescent="0.25">
      <c r="A232">
        <v>0.26837838530540498</v>
      </c>
      <c r="B232">
        <v>0.56187576055526733</v>
      </c>
      <c r="C232">
        <v>0.47289569377899171</v>
      </c>
      <c r="D232">
        <v>0.69024263620376591</v>
      </c>
      <c r="E232">
        <v>0.69323925971984868</v>
      </c>
      <c r="F232">
        <v>0.69167934656143193</v>
      </c>
      <c r="G232">
        <v>0.1216536521911621</v>
      </c>
      <c r="H232">
        <v>0.28197343349456788</v>
      </c>
      <c r="I232">
        <v>9.8871198296546933E-2</v>
      </c>
      <c r="J232">
        <v>0.26625051498413088</v>
      </c>
      <c r="K232">
        <v>9.5377624034881592E-2</v>
      </c>
      <c r="L232">
        <v>0.71460307836532588</v>
      </c>
      <c r="M232">
        <v>0.62981846332550051</v>
      </c>
      <c r="N232">
        <v>0.70069751739501951</v>
      </c>
      <c r="O232">
        <v>0.71379985809326174</v>
      </c>
      <c r="P232">
        <v>0.23401221632957461</v>
      </c>
      <c r="Q232">
        <v>0.22746218144893651</v>
      </c>
      <c r="R232">
        <v>0.38869022727012642</v>
      </c>
      <c r="S232">
        <v>0.37605451941490181</v>
      </c>
      <c r="T232">
        <v>0.39515734314918521</v>
      </c>
      <c r="U232">
        <v>82</v>
      </c>
    </row>
    <row r="233" spans="1:21" x14ac:dyDescent="0.25">
      <c r="A233">
        <v>0.271264574527741</v>
      </c>
      <c r="B233">
        <v>0.58616119623184204</v>
      </c>
      <c r="C233">
        <v>0.50032804608345027</v>
      </c>
      <c r="D233">
        <v>0.69674412012100218</v>
      </c>
      <c r="E233">
        <v>0.69950630664825442</v>
      </c>
      <c r="F233">
        <v>0.69841877222061155</v>
      </c>
      <c r="G233">
        <v>0.1191864967346192</v>
      </c>
      <c r="H233">
        <v>0.28519489765167239</v>
      </c>
      <c r="I233">
        <v>9.7479274868965154E-2</v>
      </c>
      <c r="J233">
        <v>0.2688748836517334</v>
      </c>
      <c r="K233">
        <v>9.3795442581176752E-2</v>
      </c>
      <c r="L233">
        <v>0.721613597869873</v>
      </c>
      <c r="M233">
        <v>0.6341580390930176</v>
      </c>
      <c r="N233">
        <v>0.70802484750747685</v>
      </c>
      <c r="O233">
        <v>0.72047176361083987</v>
      </c>
      <c r="P233">
        <v>0.24262005686759949</v>
      </c>
      <c r="Q233">
        <v>0.2369445621967316</v>
      </c>
      <c r="R233">
        <v>0.39360277056694032</v>
      </c>
      <c r="S233">
        <v>0.38027270436286931</v>
      </c>
      <c r="T233">
        <v>0.40060691237449653</v>
      </c>
      <c r="U233">
        <v>81</v>
      </c>
    </row>
    <row r="234" spans="1:21" x14ac:dyDescent="0.25">
      <c r="A234">
        <v>0.27415076375007702</v>
      </c>
      <c r="B234">
        <v>0.60828125476837158</v>
      </c>
      <c r="C234">
        <v>0.52764335870742796</v>
      </c>
      <c r="D234">
        <v>0.70411167144775388</v>
      </c>
      <c r="E234">
        <v>0.70658881664276119</v>
      </c>
      <c r="F234">
        <v>0.7059102416038513</v>
      </c>
      <c r="G234">
        <v>0.11632690429687501</v>
      </c>
      <c r="H234">
        <v>0.28821387290954592</v>
      </c>
      <c r="I234">
        <v>9.4417542219161987E-2</v>
      </c>
      <c r="J234">
        <v>0.27152619361877439</v>
      </c>
      <c r="K234">
        <v>9.0845477581024167E-2</v>
      </c>
      <c r="L234">
        <v>0.72794612646102907</v>
      </c>
      <c r="M234">
        <v>0.63937395811080933</v>
      </c>
      <c r="N234">
        <v>0.71483439207077026</v>
      </c>
      <c r="O234">
        <v>0.72643055915832522</v>
      </c>
      <c r="P234">
        <v>0.25178292393684393</v>
      </c>
      <c r="Q234">
        <v>0.24628320336341861</v>
      </c>
      <c r="R234">
        <v>0.39752086997032171</v>
      </c>
      <c r="S234">
        <v>0.38347994685173042</v>
      </c>
      <c r="T234">
        <v>0.40514000058174132</v>
      </c>
      <c r="U234">
        <v>80</v>
      </c>
    </row>
    <row r="235" spans="1:21" x14ac:dyDescent="0.25">
      <c r="A235">
        <v>0.27703695297241199</v>
      </c>
      <c r="B235">
        <v>0.63156350851058962</v>
      </c>
      <c r="C235">
        <v>0.55434374809265141</v>
      </c>
      <c r="D235">
        <v>0.71103591918945308</v>
      </c>
      <c r="E235">
        <v>0.71328198909759521</v>
      </c>
      <c r="F235">
        <v>0.71289496421813969</v>
      </c>
      <c r="G235">
        <v>0.1139346122741699</v>
      </c>
      <c r="H235">
        <v>0.28819217681884768</v>
      </c>
      <c r="I235">
        <v>9.1221892833709711E-2</v>
      </c>
      <c r="J235">
        <v>0.27140715122222903</v>
      </c>
      <c r="K235">
        <v>8.7664532661437991E-2</v>
      </c>
      <c r="L235">
        <v>0.73453110456466675</v>
      </c>
      <c r="M235">
        <v>0.6464369416236877</v>
      </c>
      <c r="N235">
        <v>0.72162878513336182</v>
      </c>
      <c r="O235">
        <v>0.73280495405197144</v>
      </c>
      <c r="P235">
        <v>0.26005273163318632</v>
      </c>
      <c r="Q235">
        <v>0.2557231277227402</v>
      </c>
      <c r="R235">
        <v>0.40013074278831479</v>
      </c>
      <c r="S235">
        <v>0.38551130890846252</v>
      </c>
      <c r="T235">
        <v>0.40806353688240049</v>
      </c>
      <c r="U235">
        <v>79</v>
      </c>
    </row>
    <row r="236" spans="1:21" x14ac:dyDescent="0.25">
      <c r="A236">
        <v>0.27992314219474801</v>
      </c>
      <c r="B236">
        <v>0.65349224805831907</v>
      </c>
      <c r="C236">
        <v>0.58061898946762081</v>
      </c>
      <c r="D236">
        <v>0.71633729934692381</v>
      </c>
      <c r="E236">
        <v>0.71834092140197758</v>
      </c>
      <c r="F236">
        <v>0.71828120946884155</v>
      </c>
      <c r="G236">
        <v>0.111620044708252</v>
      </c>
      <c r="H236">
        <v>0.28927891254425048</v>
      </c>
      <c r="I236">
        <v>8.8171043992042536E-2</v>
      </c>
      <c r="J236">
        <v>0.27230284214019768</v>
      </c>
      <c r="K236">
        <v>8.4650862216949466E-2</v>
      </c>
      <c r="L236">
        <v>0.73989226818084719</v>
      </c>
      <c r="M236">
        <v>0.65280975103378291</v>
      </c>
      <c r="N236">
        <v>0.7274192810058594</v>
      </c>
      <c r="O236">
        <v>0.73779761791229248</v>
      </c>
      <c r="P236">
        <v>0.26782754659652708</v>
      </c>
      <c r="Q236">
        <v>0.26415337920188903</v>
      </c>
      <c r="R236">
        <v>0.40453734993934631</v>
      </c>
      <c r="S236">
        <v>0.38926121592521667</v>
      </c>
      <c r="T236">
        <v>0.41312913298606868</v>
      </c>
      <c r="U236">
        <v>78</v>
      </c>
    </row>
    <row r="237" spans="1:21" x14ac:dyDescent="0.25">
      <c r="A237">
        <v>0.28280933141708398</v>
      </c>
      <c r="B237">
        <v>0.67402205467224119</v>
      </c>
      <c r="C237">
        <v>0.60610520839691162</v>
      </c>
      <c r="D237">
        <v>0.72158432006835938</v>
      </c>
      <c r="E237">
        <v>0.72332174777984615</v>
      </c>
      <c r="F237">
        <v>0.72368229627609248</v>
      </c>
      <c r="G237">
        <v>0.10912008285522461</v>
      </c>
      <c r="H237">
        <v>0.28306825160980231</v>
      </c>
      <c r="I237">
        <v>8.5327199101448065E-2</v>
      </c>
      <c r="J237">
        <v>0.26620457172393802</v>
      </c>
      <c r="K237">
        <v>8.1731951236724859E-2</v>
      </c>
      <c r="L237">
        <v>0.74497225284576418</v>
      </c>
      <c r="M237">
        <v>0.65812498331069946</v>
      </c>
      <c r="N237">
        <v>0.73283625841140743</v>
      </c>
      <c r="O237">
        <v>0.74256383180618291</v>
      </c>
      <c r="P237">
        <v>0.27492569684982299</v>
      </c>
      <c r="Q237">
        <v>0.27212634682655329</v>
      </c>
      <c r="R237">
        <v>0.40848184227943418</v>
      </c>
      <c r="S237">
        <v>0.39336646199226383</v>
      </c>
      <c r="T237">
        <v>0.41698599457740781</v>
      </c>
      <c r="U237">
        <v>77</v>
      </c>
    </row>
    <row r="238" spans="1:21" x14ac:dyDescent="0.25">
      <c r="A238">
        <v>0.28569552063942</v>
      </c>
      <c r="B238">
        <v>0.69473121166229246</v>
      </c>
      <c r="C238">
        <v>0.63131486177444462</v>
      </c>
      <c r="D238">
        <v>0.72768014669418335</v>
      </c>
      <c r="E238">
        <v>0.72919123172760014</v>
      </c>
      <c r="F238">
        <v>0.72986797094345091</v>
      </c>
      <c r="G238">
        <v>0.1069315910339355</v>
      </c>
      <c r="H238">
        <v>0.26964440345764162</v>
      </c>
      <c r="I238">
        <v>8.2290911674499506E-2</v>
      </c>
      <c r="J238">
        <v>0.25343089103698729</v>
      </c>
      <c r="K238">
        <v>7.867876291275025E-2</v>
      </c>
      <c r="L238">
        <v>0.75217548608779905</v>
      </c>
      <c r="M238">
        <v>0.66522021293640132</v>
      </c>
      <c r="N238">
        <v>0.74010767936706545</v>
      </c>
      <c r="O238">
        <v>0.74956079721450808</v>
      </c>
      <c r="P238">
        <v>0.2830060303211212</v>
      </c>
      <c r="Q238">
        <v>0.28270637392997738</v>
      </c>
      <c r="R238">
        <v>0.41126155257225039</v>
      </c>
      <c r="S238">
        <v>0.3959818661212921</v>
      </c>
      <c r="T238">
        <v>0.41974018216133119</v>
      </c>
      <c r="U238">
        <v>76</v>
      </c>
    </row>
    <row r="239" spans="1:21" x14ac:dyDescent="0.25">
      <c r="A239">
        <v>0.28858170986175602</v>
      </c>
      <c r="B239">
        <v>0.71499797105789187</v>
      </c>
      <c r="C239">
        <v>0.65554946660995483</v>
      </c>
      <c r="D239">
        <v>0.73136689662933352</v>
      </c>
      <c r="E239">
        <v>0.73307154178619383</v>
      </c>
      <c r="F239">
        <v>0.73327904939651489</v>
      </c>
      <c r="G239">
        <v>0.10835170745849609</v>
      </c>
      <c r="H239">
        <v>0.2731457233428955</v>
      </c>
      <c r="I239">
        <v>8.1044420599937439E-2</v>
      </c>
      <c r="J239">
        <v>0.25718567371368412</v>
      </c>
      <c r="K239">
        <v>7.7503275871276853E-2</v>
      </c>
      <c r="L239">
        <v>0.75799332857131962</v>
      </c>
      <c r="M239">
        <v>0.66971369981765749</v>
      </c>
      <c r="N239">
        <v>0.74597830772399898</v>
      </c>
      <c r="O239">
        <v>0.75507439374923702</v>
      </c>
      <c r="P239">
        <v>0.2887204051017761</v>
      </c>
      <c r="Q239">
        <v>0.29116396307945253</v>
      </c>
      <c r="R239">
        <v>0.41138487458229073</v>
      </c>
      <c r="S239">
        <v>0.39629026055335997</v>
      </c>
      <c r="T239">
        <v>0.41965375542640693</v>
      </c>
      <c r="U239">
        <v>75</v>
      </c>
    </row>
    <row r="240" spans="1:21" x14ac:dyDescent="0.25">
      <c r="A240">
        <v>0.29146789908409099</v>
      </c>
      <c r="B240">
        <v>0.73659193515777588</v>
      </c>
      <c r="C240">
        <v>0.67989882230758669</v>
      </c>
      <c r="D240">
        <v>0.73714514970779421</v>
      </c>
      <c r="E240">
        <v>0.73888206481933594</v>
      </c>
      <c r="F240">
        <v>0.73899815082550047</v>
      </c>
      <c r="G240">
        <v>0.10832157135009771</v>
      </c>
      <c r="H240">
        <v>0.2593404769897461</v>
      </c>
      <c r="I240">
        <v>7.9872402548789981E-2</v>
      </c>
      <c r="J240">
        <v>0.2442789793014527</v>
      </c>
      <c r="K240">
        <v>7.6364994049072266E-2</v>
      </c>
      <c r="L240">
        <v>0.76479548215866089</v>
      </c>
      <c r="M240">
        <v>0.67581094503402706</v>
      </c>
      <c r="N240">
        <v>0.75305907726287846</v>
      </c>
      <c r="O240">
        <v>0.76146339178085332</v>
      </c>
      <c r="P240">
        <v>0.29751237034797667</v>
      </c>
      <c r="Q240">
        <v>0.30234155654907219</v>
      </c>
      <c r="R240">
        <v>0.40990331768989557</v>
      </c>
      <c r="S240">
        <v>0.39495859742164607</v>
      </c>
      <c r="T240">
        <v>0.41808119416236877</v>
      </c>
      <c r="U240">
        <v>74</v>
      </c>
    </row>
    <row r="241" spans="1:21" x14ac:dyDescent="0.25">
      <c r="A241">
        <v>0.29435408830642701</v>
      </c>
      <c r="B241">
        <v>0.75701411962509157</v>
      </c>
      <c r="C241">
        <v>0.7036535978317261</v>
      </c>
      <c r="D241">
        <v>0.7439413905143738</v>
      </c>
      <c r="E241">
        <v>0.7460755586624146</v>
      </c>
      <c r="F241">
        <v>0.74544899463653569</v>
      </c>
      <c r="G241">
        <v>0.111203670501709</v>
      </c>
      <c r="H241">
        <v>0.2579753637313843</v>
      </c>
      <c r="I241">
        <v>7.9872450232505804E-2</v>
      </c>
      <c r="J241">
        <v>0.2435469388961792</v>
      </c>
      <c r="K241">
        <v>7.6464998722076419E-2</v>
      </c>
      <c r="L241">
        <v>0.77341456413269039</v>
      </c>
      <c r="M241">
        <v>0.68334312438964839</v>
      </c>
      <c r="N241">
        <v>0.76159206628799436</v>
      </c>
      <c r="O241">
        <v>0.77004413604736333</v>
      </c>
      <c r="P241">
        <v>0.30771504640579223</v>
      </c>
      <c r="Q241">
        <v>0.31600665450096133</v>
      </c>
      <c r="R241">
        <v>0.40498080849647522</v>
      </c>
      <c r="S241">
        <v>0.39054417014122011</v>
      </c>
      <c r="T241">
        <v>0.41281344294548028</v>
      </c>
      <c r="U241">
        <v>73</v>
      </c>
    </row>
    <row r="242" spans="1:21" x14ac:dyDescent="0.25">
      <c r="A242">
        <v>0.29724027752876298</v>
      </c>
      <c r="B242">
        <v>0.7767428040504456</v>
      </c>
      <c r="C242">
        <v>0.7266587972640991</v>
      </c>
      <c r="D242">
        <v>0.74954875707626345</v>
      </c>
      <c r="E242">
        <v>0.75194370746612549</v>
      </c>
      <c r="F242">
        <v>0.75073958635330196</v>
      </c>
      <c r="G242">
        <v>0.11305770874023439</v>
      </c>
      <c r="H242">
        <v>0.2358757972717285</v>
      </c>
      <c r="I242">
        <v>7.838063538074494E-2</v>
      </c>
      <c r="J242">
        <v>0.22322416305541989</v>
      </c>
      <c r="K242">
        <v>7.5012850761413577E-2</v>
      </c>
      <c r="L242">
        <v>0.78052723407745361</v>
      </c>
      <c r="M242">
        <v>0.69314439296722408</v>
      </c>
      <c r="N242">
        <v>0.76863198280334477</v>
      </c>
      <c r="O242">
        <v>0.77693547010421748</v>
      </c>
      <c r="P242">
        <v>0.31467679738998411</v>
      </c>
      <c r="Q242">
        <v>0.32692759037017821</v>
      </c>
      <c r="R242">
        <v>0.40052929520606989</v>
      </c>
      <c r="S242">
        <v>0.38631182312965401</v>
      </c>
      <c r="T242">
        <v>0.40815795063972471</v>
      </c>
      <c r="U242">
        <v>72</v>
      </c>
    </row>
    <row r="243" spans="1:21" x14ac:dyDescent="0.25">
      <c r="A243">
        <v>0.300126466751099</v>
      </c>
      <c r="B243">
        <v>0.79592149257659917</v>
      </c>
      <c r="C243">
        <v>0.7491474866867065</v>
      </c>
      <c r="D243">
        <v>0.75457335710525508</v>
      </c>
      <c r="E243">
        <v>0.75715806484222414</v>
      </c>
      <c r="F243">
        <v>0.755446994304657</v>
      </c>
      <c r="G243">
        <v>0.1143540382385254</v>
      </c>
      <c r="H243">
        <v>0.24687168598175049</v>
      </c>
      <c r="I243">
        <v>7.6776158809661862E-2</v>
      </c>
      <c r="J243">
        <v>0.23408861160278319</v>
      </c>
      <c r="K243">
        <v>7.3638916015625E-2</v>
      </c>
      <c r="L243">
        <v>0.78600220680236821</v>
      </c>
      <c r="M243">
        <v>0.69821882247924805</v>
      </c>
      <c r="N243">
        <v>0.77433453798294072</v>
      </c>
      <c r="O243">
        <v>0.78199126720428469</v>
      </c>
      <c r="P243">
        <v>0.32127960920333859</v>
      </c>
      <c r="Q243">
        <v>0.33628359436988831</v>
      </c>
      <c r="R243">
        <v>0.39856035113334648</v>
      </c>
      <c r="S243">
        <v>0.38447859883308411</v>
      </c>
      <c r="T243">
        <v>0.40616517663002022</v>
      </c>
      <c r="U243">
        <v>71</v>
      </c>
    </row>
    <row r="244" spans="1:21" x14ac:dyDescent="0.25">
      <c r="A244">
        <v>0.30301265597343502</v>
      </c>
      <c r="B244">
        <v>0.81429907083511355</v>
      </c>
      <c r="C244">
        <v>0.7715065121650696</v>
      </c>
      <c r="D244">
        <v>0.76088389158248904</v>
      </c>
      <c r="E244">
        <v>0.76362097263336182</v>
      </c>
      <c r="F244">
        <v>0.76158692836761477</v>
      </c>
      <c r="G244">
        <v>0.1152300834655762</v>
      </c>
      <c r="H244">
        <v>0.22673568725585941</v>
      </c>
      <c r="I244">
        <v>7.5481417775154117E-2</v>
      </c>
      <c r="J244">
        <v>0.2153575897216797</v>
      </c>
      <c r="K244">
        <v>7.2249042987823489E-2</v>
      </c>
      <c r="L244">
        <v>0.79293084144592285</v>
      </c>
      <c r="M244">
        <v>0.70359611511230469</v>
      </c>
      <c r="N244">
        <v>0.78132745027542116</v>
      </c>
      <c r="O244">
        <v>0.78874492645263672</v>
      </c>
      <c r="P244">
        <v>0.32977800965309151</v>
      </c>
      <c r="Q244">
        <v>0.3479161262512207</v>
      </c>
      <c r="R244">
        <v>0.39803006052970891</v>
      </c>
      <c r="S244">
        <v>0.38424492478370659</v>
      </c>
      <c r="T244">
        <v>0.40547887682914729</v>
      </c>
      <c r="U244">
        <v>70</v>
      </c>
    </row>
    <row r="245" spans="1:21" x14ac:dyDescent="0.25">
      <c r="A245">
        <v>0.30589884519577099</v>
      </c>
      <c r="B245">
        <v>0.82952005863189693</v>
      </c>
      <c r="C245">
        <v>0.79254803657531736</v>
      </c>
      <c r="D245">
        <v>0.76391592025756838</v>
      </c>
      <c r="E245">
        <v>0.76676399707794185</v>
      </c>
      <c r="F245">
        <v>0.76440199613571169</v>
      </c>
      <c r="G245">
        <v>0.1159589767456055</v>
      </c>
      <c r="H245">
        <v>0.22606921195983889</v>
      </c>
      <c r="I245">
        <v>7.345585227012634E-2</v>
      </c>
      <c r="J245">
        <v>0.2150615215301514</v>
      </c>
      <c r="K245">
        <v>7.0211040973663333E-2</v>
      </c>
      <c r="L245">
        <v>0.79571403264999385</v>
      </c>
      <c r="M245">
        <v>0.70578824281692509</v>
      </c>
      <c r="N245">
        <v>0.7844260454177856</v>
      </c>
      <c r="O245">
        <v>0.79105445146560671</v>
      </c>
      <c r="P245">
        <v>0.33333342075347899</v>
      </c>
      <c r="Q245">
        <v>0.35317678451538081</v>
      </c>
      <c r="R245">
        <v>0.39725311398506158</v>
      </c>
      <c r="S245">
        <v>0.3836741864681244</v>
      </c>
      <c r="T245">
        <v>0.40466662049293523</v>
      </c>
      <c r="U245">
        <v>69</v>
      </c>
    </row>
    <row r="246" spans="1:21" x14ac:dyDescent="0.25">
      <c r="A246">
        <v>0.30878503441810701</v>
      </c>
      <c r="B246">
        <v>0.84515954256057735</v>
      </c>
      <c r="C246">
        <v>0.81307581663131712</v>
      </c>
      <c r="D246">
        <v>0.76611498594284055</v>
      </c>
      <c r="E246">
        <v>0.76879045963287351</v>
      </c>
      <c r="F246">
        <v>0.76665774583816526</v>
      </c>
      <c r="G246">
        <v>0.114476490020752</v>
      </c>
      <c r="H246">
        <v>0.23578245639801029</v>
      </c>
      <c r="I246">
        <v>7.0645231008529666E-2</v>
      </c>
      <c r="J246">
        <v>0.22413039207458499</v>
      </c>
      <c r="K246">
        <v>6.7205083370208737E-2</v>
      </c>
      <c r="L246">
        <v>0.79726357460021968</v>
      </c>
      <c r="M246">
        <v>0.70709656476974492</v>
      </c>
      <c r="N246">
        <v>0.78640655279159544</v>
      </c>
      <c r="O246">
        <v>0.7919000029563904</v>
      </c>
      <c r="P246">
        <v>0.33490976095199593</v>
      </c>
      <c r="Q246">
        <v>0.35649527907371509</v>
      </c>
      <c r="R246">
        <v>0.39903948903083802</v>
      </c>
      <c r="S246">
        <v>0.38518009781837459</v>
      </c>
      <c r="T246">
        <v>0.40661141276359558</v>
      </c>
      <c r="U246">
        <v>68</v>
      </c>
    </row>
    <row r="247" spans="1:21" x14ac:dyDescent="0.25">
      <c r="A247">
        <v>0.31167122364044197</v>
      </c>
      <c r="B247">
        <v>0.86256862878799434</v>
      </c>
      <c r="C247">
        <v>0.83385775089263914</v>
      </c>
      <c r="D247">
        <v>0.7712044954299927</v>
      </c>
      <c r="E247">
        <v>0.77380409240722658</v>
      </c>
      <c r="F247">
        <v>0.77183482646942136</v>
      </c>
      <c r="G247">
        <v>0.1136338233947754</v>
      </c>
      <c r="H247">
        <v>0.24484601020812991</v>
      </c>
      <c r="I247">
        <v>6.9395065307617188E-2</v>
      </c>
      <c r="J247">
        <v>0.23254551887512209</v>
      </c>
      <c r="K247">
        <v>6.5954899787902838E-2</v>
      </c>
      <c r="L247">
        <v>0.80126402378082273</v>
      </c>
      <c r="M247">
        <v>0.707039475440979</v>
      </c>
      <c r="N247">
        <v>0.79084924459457395</v>
      </c>
      <c r="O247">
        <v>0.79536111354827876</v>
      </c>
      <c r="P247">
        <v>0.34151827692985542</v>
      </c>
      <c r="Q247">
        <v>0.36468994617462158</v>
      </c>
      <c r="R247">
        <v>0.40010457634925839</v>
      </c>
      <c r="S247">
        <v>0.385615211725235</v>
      </c>
      <c r="T247">
        <v>0.40811403393745421</v>
      </c>
      <c r="U247">
        <v>67</v>
      </c>
    </row>
    <row r="248" spans="1:21" x14ac:dyDescent="0.25">
      <c r="A248">
        <v>0.314557412862778</v>
      </c>
      <c r="B248">
        <v>0.87899724245071409</v>
      </c>
      <c r="C248">
        <v>0.85393122434616087</v>
      </c>
      <c r="D248">
        <v>0.77456703186035158</v>
      </c>
      <c r="E248">
        <v>0.77710785865783694</v>
      </c>
      <c r="F248">
        <v>0.77518260478973389</v>
      </c>
      <c r="G248">
        <v>0.1130161285400391</v>
      </c>
      <c r="H248">
        <v>0.22837817668914789</v>
      </c>
      <c r="I248">
        <v>6.8011477589607239E-2</v>
      </c>
      <c r="J248">
        <v>0.2170344352722168</v>
      </c>
      <c r="K248">
        <v>6.4565265178680414E-2</v>
      </c>
      <c r="L248">
        <v>0.80254008769989016</v>
      </c>
      <c r="M248">
        <v>0.70823607444763181</v>
      </c>
      <c r="N248">
        <v>0.7929731011390686</v>
      </c>
      <c r="O248">
        <v>0.79584696292877199</v>
      </c>
      <c r="P248">
        <v>0.34699069261550902</v>
      </c>
      <c r="Q248">
        <v>0.36925258040428161</v>
      </c>
      <c r="R248">
        <v>0.39732828736305242</v>
      </c>
      <c r="S248">
        <v>0.38291386961936952</v>
      </c>
      <c r="T248">
        <v>0.40544628500938418</v>
      </c>
      <c r="U248">
        <v>66</v>
      </c>
    </row>
    <row r="249" spans="1:21" x14ac:dyDescent="0.25">
      <c r="A249">
        <v>0.31744360208511402</v>
      </c>
      <c r="B249">
        <v>0.89665741920471187</v>
      </c>
      <c r="C249">
        <v>0.87396645545959473</v>
      </c>
      <c r="D249">
        <v>0.78037319183349607</v>
      </c>
      <c r="E249">
        <v>0.78265559673309326</v>
      </c>
      <c r="F249">
        <v>0.78108202219009404</v>
      </c>
      <c r="G249">
        <v>0.11072740554809569</v>
      </c>
      <c r="H249">
        <v>0.2253604173660278</v>
      </c>
      <c r="I249">
        <v>6.5508031845092768E-2</v>
      </c>
      <c r="J249">
        <v>0.21404857635498051</v>
      </c>
      <c r="K249">
        <v>6.2211406230926511E-2</v>
      </c>
      <c r="L249">
        <v>0.80575281381607056</v>
      </c>
      <c r="M249">
        <v>0.70967350006103513</v>
      </c>
      <c r="N249">
        <v>0.79694554805755613</v>
      </c>
      <c r="O249">
        <v>0.79835242033004761</v>
      </c>
      <c r="P249">
        <v>0.35458620786666872</v>
      </c>
      <c r="Q249">
        <v>0.37724356055259711</v>
      </c>
      <c r="R249">
        <v>0.39188162684440608</v>
      </c>
      <c r="S249">
        <v>0.37767950892448432</v>
      </c>
      <c r="T249">
        <v>0.39993718266487122</v>
      </c>
      <c r="U249">
        <v>65</v>
      </c>
    </row>
    <row r="250" spans="1:21" x14ac:dyDescent="0.25">
      <c r="A250">
        <v>0.32032979130744998</v>
      </c>
      <c r="B250">
        <v>0.91406649351119995</v>
      </c>
      <c r="C250">
        <v>0.89393974542617793</v>
      </c>
      <c r="D250">
        <v>0.78797446489334111</v>
      </c>
      <c r="E250">
        <v>0.7902401924133301</v>
      </c>
      <c r="F250">
        <v>0.78859158754348757</v>
      </c>
      <c r="G250">
        <v>0.1102126121520996</v>
      </c>
      <c r="H250">
        <v>0.21641514301300049</v>
      </c>
      <c r="I250">
        <v>6.4270624518394465E-2</v>
      </c>
      <c r="J250">
        <v>0.20572681427001949</v>
      </c>
      <c r="K250">
        <v>6.1170315742492667E-2</v>
      </c>
      <c r="L250">
        <v>0.80988208055496214</v>
      </c>
      <c r="M250">
        <v>0.71387155055999751</v>
      </c>
      <c r="N250">
        <v>0.80195478200912473</v>
      </c>
      <c r="O250">
        <v>0.80172744989395139</v>
      </c>
      <c r="P250">
        <v>0.36465047597885131</v>
      </c>
      <c r="Q250">
        <v>0.38745911121368409</v>
      </c>
      <c r="R250">
        <v>0.38678056597709659</v>
      </c>
      <c r="S250">
        <v>0.37229201197624212</v>
      </c>
      <c r="T250">
        <v>0.39507643580436708</v>
      </c>
      <c r="U250">
        <v>64</v>
      </c>
    </row>
    <row r="251" spans="1:21" x14ac:dyDescent="0.25">
      <c r="A251">
        <v>0.32321598052978601</v>
      </c>
      <c r="B251">
        <v>0.92760158777236934</v>
      </c>
      <c r="C251">
        <v>0.91118365526199341</v>
      </c>
      <c r="D251">
        <v>0.78937644958496089</v>
      </c>
      <c r="E251">
        <v>0.79141821861267092</v>
      </c>
      <c r="F251">
        <v>0.79015303850173946</v>
      </c>
      <c r="G251">
        <v>0.108399772644043</v>
      </c>
      <c r="H251">
        <v>0.19731979370117189</v>
      </c>
      <c r="I251">
        <v>6.3868087530136106E-2</v>
      </c>
      <c r="J251">
        <v>0.18749036788940429</v>
      </c>
      <c r="K251">
        <v>6.1029410362243651E-2</v>
      </c>
      <c r="L251">
        <v>0.80406129360198975</v>
      </c>
      <c r="M251">
        <v>0.71228021383285522</v>
      </c>
      <c r="N251">
        <v>0.79770896434783933</v>
      </c>
      <c r="O251">
        <v>0.79476346969604494</v>
      </c>
      <c r="P251">
        <v>0.36542285084724418</v>
      </c>
      <c r="Q251">
        <v>0.38176588416099549</v>
      </c>
      <c r="R251">
        <v>0.38639493584632878</v>
      </c>
      <c r="S251">
        <v>0.37205948233604441</v>
      </c>
      <c r="T251">
        <v>0.39461393952369689</v>
      </c>
      <c r="U251">
        <v>63</v>
      </c>
    </row>
    <row r="252" spans="1:21" x14ac:dyDescent="0.25">
      <c r="A252">
        <v>0.32610216975212097</v>
      </c>
      <c r="B252">
        <v>0.93991708755493164</v>
      </c>
      <c r="C252">
        <v>0.9268924474716187</v>
      </c>
      <c r="D252">
        <v>0.78744609355926509</v>
      </c>
      <c r="E252">
        <v>0.78907043933868404</v>
      </c>
      <c r="F252">
        <v>0.78857496976852415</v>
      </c>
      <c r="G252">
        <v>0.1052180290222168</v>
      </c>
      <c r="H252">
        <v>0.19749641418457031</v>
      </c>
      <c r="I252">
        <v>6.2981048226356501E-2</v>
      </c>
      <c r="J252">
        <v>0.1871328592300415</v>
      </c>
      <c r="K252">
        <v>6.0285604000091551E-2</v>
      </c>
      <c r="L252">
        <v>0.79506983757019045</v>
      </c>
      <c r="M252">
        <v>0.70968341827392578</v>
      </c>
      <c r="N252">
        <v>0.79034825563430788</v>
      </c>
      <c r="O252">
        <v>0.78462152481079106</v>
      </c>
      <c r="P252">
        <v>0.36191213130950928</v>
      </c>
      <c r="Q252">
        <v>0.370529842376709</v>
      </c>
      <c r="R252">
        <v>0.39103229641914372</v>
      </c>
      <c r="S252">
        <v>0.37725850939750682</v>
      </c>
      <c r="T252">
        <v>0.39886673092842101</v>
      </c>
      <c r="U252">
        <v>62</v>
      </c>
    </row>
    <row r="253" spans="1:21" x14ac:dyDescent="0.25">
      <c r="A253">
        <v>0.328988358974457</v>
      </c>
      <c r="B253">
        <v>0.95213693380355835</v>
      </c>
      <c r="C253">
        <v>0.9423800468444824</v>
      </c>
      <c r="D253">
        <v>0.78688708543777464</v>
      </c>
      <c r="E253">
        <v>0.78805155754089351</v>
      </c>
      <c r="F253">
        <v>0.78839983940124514</v>
      </c>
      <c r="G253">
        <v>0.1016599655151367</v>
      </c>
      <c r="H253">
        <v>0.2074093580245972</v>
      </c>
      <c r="I253">
        <v>6.1033281683921803E-2</v>
      </c>
      <c r="J253">
        <v>0.19589810371398919</v>
      </c>
      <c r="K253">
        <v>5.8540868759155283E-2</v>
      </c>
      <c r="L253">
        <v>0.78780474662780764</v>
      </c>
      <c r="M253">
        <v>0.70831303596496586</v>
      </c>
      <c r="N253">
        <v>0.78446239233016968</v>
      </c>
      <c r="O253">
        <v>0.77639765739440914</v>
      </c>
      <c r="P253">
        <v>0.35931971669197083</v>
      </c>
      <c r="Q253">
        <v>0.3616687595844269</v>
      </c>
      <c r="R253">
        <v>0.40209612250328058</v>
      </c>
      <c r="S253">
        <v>0.38784262537956238</v>
      </c>
      <c r="T253">
        <v>0.41013877987861641</v>
      </c>
      <c r="U253">
        <v>61</v>
      </c>
    </row>
    <row r="254" spans="1:21" x14ac:dyDescent="0.25">
      <c r="A254">
        <v>0.33187454819679302</v>
      </c>
      <c r="B254">
        <v>0.96442850828170779</v>
      </c>
      <c r="C254">
        <v>0.95679455995559692</v>
      </c>
      <c r="D254">
        <v>0.78383452892303462</v>
      </c>
      <c r="E254">
        <v>0.78436715602874751</v>
      </c>
      <c r="F254">
        <v>0.7858135581016541</v>
      </c>
      <c r="G254">
        <v>9.6887207031249992E-2</v>
      </c>
      <c r="H254">
        <v>0.21695828437805181</v>
      </c>
      <c r="I254">
        <v>5.8978357911109933E-2</v>
      </c>
      <c r="J254">
        <v>0.20421960353851321</v>
      </c>
      <c r="K254">
        <v>5.6614255905151373E-2</v>
      </c>
      <c r="L254">
        <v>0.77701356410980227</v>
      </c>
      <c r="M254">
        <v>0.70648336410522461</v>
      </c>
      <c r="N254">
        <v>0.77529131174087529</v>
      </c>
      <c r="O254">
        <v>0.76437958478927615</v>
      </c>
      <c r="P254">
        <v>0.35277605056762701</v>
      </c>
      <c r="Q254">
        <v>0.3468962788581848</v>
      </c>
      <c r="R254">
        <v>0.41695089936256408</v>
      </c>
      <c r="S254">
        <v>0.40236167311668403</v>
      </c>
      <c r="T254">
        <v>0.42499641776084901</v>
      </c>
      <c r="U254">
        <v>60</v>
      </c>
    </row>
    <row r="255" spans="1:21" x14ac:dyDescent="0.25">
      <c r="A255">
        <v>0.33476073741912898</v>
      </c>
      <c r="B255">
        <v>0.97471134662628178</v>
      </c>
      <c r="C255">
        <v>0.97014379501342773</v>
      </c>
      <c r="D255">
        <v>0.77961328029632571</v>
      </c>
      <c r="E255">
        <v>0.77922055721282957</v>
      </c>
      <c r="F255">
        <v>0.78235421180725095</v>
      </c>
      <c r="G255">
        <v>8.9921474456787109E-2</v>
      </c>
      <c r="H255">
        <v>0.22729589939117431</v>
      </c>
      <c r="I255">
        <v>5.5432537198066713E-2</v>
      </c>
      <c r="J255">
        <v>0.21284630298614499</v>
      </c>
      <c r="K255">
        <v>5.3085088729858398E-2</v>
      </c>
      <c r="L255">
        <v>0.76622439622879024</v>
      </c>
      <c r="M255">
        <v>0.70083299875259397</v>
      </c>
      <c r="N255">
        <v>0.76567094326019292</v>
      </c>
      <c r="O255">
        <v>0.75285452604293823</v>
      </c>
      <c r="P255">
        <v>0.34450184106826781</v>
      </c>
      <c r="Q255">
        <v>0.33088340759277352</v>
      </c>
      <c r="R255">
        <v>0.42968893647193912</v>
      </c>
      <c r="S255">
        <v>0.41490356326103212</v>
      </c>
      <c r="T255">
        <v>0.43767785429954531</v>
      </c>
      <c r="U255">
        <v>59</v>
      </c>
    </row>
    <row r="256" spans="1:21" x14ac:dyDescent="0.25">
      <c r="A256">
        <v>0.33764692664146401</v>
      </c>
      <c r="B256">
        <v>0.88140535354614258</v>
      </c>
      <c r="C256">
        <v>0.84918693900108333</v>
      </c>
      <c r="D256">
        <v>0.76569950580596924</v>
      </c>
      <c r="E256">
        <v>0.76511020660400386</v>
      </c>
      <c r="F256">
        <v>0.76884964704513548</v>
      </c>
      <c r="G256">
        <v>8.8827705383300787E-2</v>
      </c>
      <c r="H256">
        <v>0.22913827896118161</v>
      </c>
      <c r="I256">
        <v>5.7744291424751279E-2</v>
      </c>
      <c r="J256">
        <v>0.213908576965332</v>
      </c>
      <c r="K256">
        <v>5.5005931854248048E-2</v>
      </c>
      <c r="L256">
        <v>0.7447715282440186</v>
      </c>
      <c r="M256">
        <v>0.68649851083755498</v>
      </c>
      <c r="N256">
        <v>0.74346017837524414</v>
      </c>
      <c r="O256">
        <v>0.73260195255279537</v>
      </c>
      <c r="P256">
        <v>0.31929667294025421</v>
      </c>
      <c r="Q256">
        <v>0.30041242539882662</v>
      </c>
      <c r="R256">
        <v>0.43577024340629578</v>
      </c>
      <c r="S256">
        <v>0.42157121300697331</v>
      </c>
      <c r="T256">
        <v>0.44337349534034731</v>
      </c>
      <c r="U256">
        <v>58</v>
      </c>
    </row>
    <row r="257" spans="1:21" x14ac:dyDescent="0.25">
      <c r="A257">
        <v>0.34053311586379997</v>
      </c>
      <c r="B257">
        <v>0.7887976408004761</v>
      </c>
      <c r="C257">
        <v>0.72817835807800291</v>
      </c>
      <c r="D257">
        <v>0.75886038541793821</v>
      </c>
      <c r="E257">
        <v>0.75831365585327148</v>
      </c>
      <c r="F257">
        <v>0.76201410293579097</v>
      </c>
      <c r="G257">
        <v>8.9367866516113281E-2</v>
      </c>
      <c r="H257">
        <v>0.22241833209991449</v>
      </c>
      <c r="I257">
        <v>5.8534836769104003E-2</v>
      </c>
      <c r="J257">
        <v>0.20755991935729981</v>
      </c>
      <c r="K257">
        <v>5.5516958236694343E-2</v>
      </c>
      <c r="L257">
        <v>0.73286772966384883</v>
      </c>
      <c r="M257">
        <v>0.68004626035690308</v>
      </c>
      <c r="N257">
        <v>0.72980595827102657</v>
      </c>
      <c r="O257">
        <v>0.7225638270378113</v>
      </c>
      <c r="P257">
        <v>0.30026366710662838</v>
      </c>
      <c r="Q257">
        <v>0.27991215586662288</v>
      </c>
      <c r="R257">
        <v>0.43343886733055109</v>
      </c>
      <c r="S257">
        <v>0.41943278908729548</v>
      </c>
      <c r="T257">
        <v>0.44069142937660222</v>
      </c>
      <c r="U257">
        <v>57</v>
      </c>
    </row>
    <row r="258" spans="1:21" x14ac:dyDescent="0.25">
      <c r="A258">
        <v>0.343419305086136</v>
      </c>
      <c r="B258">
        <v>0.69190342426300044</v>
      </c>
      <c r="C258">
        <v>0.6046521723270416</v>
      </c>
      <c r="D258">
        <v>0.75354248285293579</v>
      </c>
      <c r="E258">
        <v>0.75285172462463379</v>
      </c>
      <c r="F258">
        <v>0.75713042020797727</v>
      </c>
      <c r="G258">
        <v>8.8339424133300787E-2</v>
      </c>
      <c r="H258">
        <v>0.20832493305206301</v>
      </c>
      <c r="I258">
        <v>6.0566329956054689E-2</v>
      </c>
      <c r="J258">
        <v>0.1936394691467285</v>
      </c>
      <c r="K258">
        <v>5.6885099411010741E-2</v>
      </c>
      <c r="L258">
        <v>0.72519116401672368</v>
      </c>
      <c r="M258">
        <v>0.67666745185852051</v>
      </c>
      <c r="N258">
        <v>0.71961367130279541</v>
      </c>
      <c r="O258">
        <v>0.71727714538574217</v>
      </c>
      <c r="P258">
        <v>0.28202855587005621</v>
      </c>
      <c r="Q258">
        <v>0.26310473978519439</v>
      </c>
      <c r="R258">
        <v>0.42659025788307192</v>
      </c>
      <c r="S258">
        <v>0.41352612376213072</v>
      </c>
      <c r="T258">
        <v>0.43282801508903501</v>
      </c>
      <c r="U258">
        <v>56</v>
      </c>
    </row>
    <row r="259" spans="1:21" x14ac:dyDescent="0.25">
      <c r="A259">
        <v>0.34630549430847202</v>
      </c>
      <c r="B259">
        <v>0.59552574157714844</v>
      </c>
      <c r="C259">
        <v>0.4790449380874634</v>
      </c>
      <c r="D259">
        <v>0.75075030326843262</v>
      </c>
      <c r="E259">
        <v>0.75016367435455322</v>
      </c>
      <c r="F259">
        <v>0.75446819067001347</v>
      </c>
      <c r="G259">
        <v>8.9202690124511722E-2</v>
      </c>
      <c r="H259">
        <v>0.1930280447006226</v>
      </c>
      <c r="I259">
        <v>6.2418347597122191E-2</v>
      </c>
      <c r="J259">
        <v>0.1790614128112793</v>
      </c>
      <c r="K259">
        <v>5.8270525932312009E-2</v>
      </c>
      <c r="L259">
        <v>0.72135651111602783</v>
      </c>
      <c r="M259">
        <v>0.6746416568756104</v>
      </c>
      <c r="N259">
        <v>0.71288162469863892</v>
      </c>
      <c r="O259">
        <v>0.71611551046371458</v>
      </c>
      <c r="P259">
        <v>0.26659635305404661</v>
      </c>
      <c r="Q259">
        <v>0.25085800588130952</v>
      </c>
      <c r="R259">
        <v>0.41921797394752502</v>
      </c>
      <c r="S259">
        <v>0.40630688071250909</v>
      </c>
      <c r="T259">
        <v>0.42525140643119808</v>
      </c>
      <c r="U259">
        <v>55</v>
      </c>
    </row>
    <row r="260" spans="1:21" x14ac:dyDescent="0.25">
      <c r="A260">
        <v>0.3087190628051758</v>
      </c>
      <c r="B260">
        <v>0.50231781005859377</v>
      </c>
      <c r="C260">
        <v>0.35232087373733523</v>
      </c>
      <c r="D260">
        <v>0.75038585662841795</v>
      </c>
      <c r="E260">
        <v>0.74987988471984868</v>
      </c>
      <c r="F260">
        <v>0.75415533781051636</v>
      </c>
      <c r="G260">
        <v>8.983259201049805E-2</v>
      </c>
      <c r="H260">
        <v>0.1781623363494873</v>
      </c>
      <c r="I260">
        <v>6.3929936289787298E-2</v>
      </c>
      <c r="J260">
        <v>0.16501471996307371</v>
      </c>
      <c r="K260">
        <v>5.9482097625732422E-2</v>
      </c>
      <c r="L260">
        <v>0.72234758138656618</v>
      </c>
      <c r="M260">
        <v>0.67606914043426514</v>
      </c>
      <c r="N260">
        <v>0.71079728603363035</v>
      </c>
      <c r="O260">
        <v>0.71982861757278438</v>
      </c>
      <c r="P260">
        <v>0.25543376207351692</v>
      </c>
      <c r="Q260">
        <v>0.24520253241062159</v>
      </c>
      <c r="R260">
        <v>0.41430180668830868</v>
      </c>
      <c r="S260">
        <v>0.40208995938301079</v>
      </c>
      <c r="T260">
        <v>0.41969870924949648</v>
      </c>
      <c r="U260">
        <v>54</v>
      </c>
    </row>
    <row r="261" spans="1:21" x14ac:dyDescent="0.25">
      <c r="A261">
        <v>0.31452494263648989</v>
      </c>
      <c r="B261">
        <v>0.51056560277938845</v>
      </c>
      <c r="C261">
        <v>0.35888845324516289</v>
      </c>
      <c r="D261">
        <v>0.76563142538070683</v>
      </c>
      <c r="E261">
        <v>0.76467368602752683</v>
      </c>
      <c r="F261">
        <v>0.76949589252471928</v>
      </c>
      <c r="G261">
        <v>8.5864162445068365E-2</v>
      </c>
      <c r="H261">
        <v>0.17781569957733159</v>
      </c>
      <c r="I261">
        <v>5.9163063764572137E-2</v>
      </c>
      <c r="J261">
        <v>0.16462802886962891</v>
      </c>
      <c r="K261">
        <v>5.4764306545257567E-2</v>
      </c>
      <c r="L261">
        <v>0.74434812068939205</v>
      </c>
      <c r="M261">
        <v>0.69339267015457151</v>
      </c>
      <c r="N261">
        <v>0.7306639552116394</v>
      </c>
      <c r="O261">
        <v>0.74321345090866087</v>
      </c>
      <c r="P261">
        <v>0.26936255991458891</v>
      </c>
      <c r="Q261">
        <v>0.26953667402267462</v>
      </c>
      <c r="R261">
        <v>0.41387135386466978</v>
      </c>
      <c r="S261">
        <v>0.40098537802696232</v>
      </c>
      <c r="T261">
        <v>0.41951332688331611</v>
      </c>
      <c r="U261">
        <v>53</v>
      </c>
    </row>
    <row r="262" spans="1:21" x14ac:dyDescent="0.25">
      <c r="A262">
        <v>0.31997636556625358</v>
      </c>
      <c r="B262">
        <v>0.51776000261306765</v>
      </c>
      <c r="C262">
        <v>0.36502782106399528</v>
      </c>
      <c r="D262">
        <v>0.77871491909027102</v>
      </c>
      <c r="E262">
        <v>0.77732336521148682</v>
      </c>
      <c r="F262">
        <v>0.78271676301956172</v>
      </c>
      <c r="G262">
        <v>8.2204627990722659E-2</v>
      </c>
      <c r="H262">
        <v>0.1653701543807983</v>
      </c>
      <c r="I262">
        <v>5.5232834815979001E-2</v>
      </c>
      <c r="J262">
        <v>0.1527814865112305</v>
      </c>
      <c r="K262">
        <v>5.1047050952911378E-2</v>
      </c>
      <c r="L262">
        <v>0.7651868462562561</v>
      </c>
      <c r="M262">
        <v>0.70910001993179317</v>
      </c>
      <c r="N262">
        <v>0.74988392591476438</v>
      </c>
      <c r="O262">
        <v>0.76502704620361328</v>
      </c>
      <c r="P262">
        <v>0.28521549701690668</v>
      </c>
      <c r="Q262">
        <v>0.29672182500362398</v>
      </c>
      <c r="R262">
        <v>0.41417787671089168</v>
      </c>
      <c r="S262">
        <v>0.40043396353721622</v>
      </c>
      <c r="T262">
        <v>0.42063985466957088</v>
      </c>
      <c r="U262">
        <v>52</v>
      </c>
    </row>
    <row r="263" spans="1:21" x14ac:dyDescent="0.25">
      <c r="A263">
        <v>0.32500887513160698</v>
      </c>
      <c r="B263">
        <v>0.52789696455001833</v>
      </c>
      <c r="C263">
        <v>0.37069722414016731</v>
      </c>
      <c r="D263">
        <v>0.79060035943984985</v>
      </c>
      <c r="E263">
        <v>0.78920490741729732</v>
      </c>
      <c r="F263">
        <v>0.79426481723785403</v>
      </c>
      <c r="G263">
        <v>8.1973266601562497E-2</v>
      </c>
      <c r="H263">
        <v>0.16211953163146969</v>
      </c>
      <c r="I263">
        <v>5.2345946431159973E-2</v>
      </c>
      <c r="J263">
        <v>0.15026307106018069</v>
      </c>
      <c r="K263">
        <v>4.8568415641784671E-2</v>
      </c>
      <c r="L263">
        <v>0.78330504894256592</v>
      </c>
      <c r="M263">
        <v>0.72593446969985964</v>
      </c>
      <c r="N263">
        <v>0.76667513847351076</v>
      </c>
      <c r="O263">
        <v>0.78374345302581783</v>
      </c>
      <c r="P263">
        <v>0.29820944070816041</v>
      </c>
      <c r="Q263">
        <v>0.3212000787258148</v>
      </c>
      <c r="R263">
        <v>0.41459317803382872</v>
      </c>
      <c r="S263">
        <v>0.40002453923225401</v>
      </c>
      <c r="T263">
        <v>0.42186319231987002</v>
      </c>
      <c r="U263">
        <v>51</v>
      </c>
    </row>
    <row r="264" spans="1:21" x14ac:dyDescent="0.25">
      <c r="A264">
        <v>0.32974895834922791</v>
      </c>
      <c r="B264">
        <v>0.53589366674423222</v>
      </c>
      <c r="C264">
        <v>0.37606567144393921</v>
      </c>
      <c r="D264">
        <v>0.80103340148925783</v>
      </c>
      <c r="E264">
        <v>0.79940009117126465</v>
      </c>
      <c r="F264">
        <v>0.80455120801925661</v>
      </c>
      <c r="G264">
        <v>8.0008220672607419E-2</v>
      </c>
      <c r="H264">
        <v>0.16265287399291989</v>
      </c>
      <c r="I264">
        <v>4.8650935292243958E-2</v>
      </c>
      <c r="J264">
        <v>0.1510014295578003</v>
      </c>
      <c r="K264">
        <v>4.5264542102813721E-2</v>
      </c>
      <c r="L264">
        <v>0.79928476810455318</v>
      </c>
      <c r="M264">
        <v>0.7393379807472229</v>
      </c>
      <c r="N264">
        <v>0.78169462680816648</v>
      </c>
      <c r="O264">
        <v>0.80004175901412966</v>
      </c>
      <c r="P264">
        <v>0.31069674491882332</v>
      </c>
      <c r="Q264">
        <v>0.34424025416374199</v>
      </c>
      <c r="R264">
        <v>0.41578590273857108</v>
      </c>
      <c r="S264">
        <v>0.4000880181789398</v>
      </c>
      <c r="T264">
        <v>0.42401071190834061</v>
      </c>
      <c r="U264">
        <v>50</v>
      </c>
    </row>
    <row r="265" spans="1:21" x14ac:dyDescent="0.25">
      <c r="A265">
        <v>0.33374311327934258</v>
      </c>
      <c r="B265">
        <v>0.54035593271255489</v>
      </c>
      <c r="C265">
        <v>0.38064073920249941</v>
      </c>
      <c r="D265">
        <v>0.8116051912307739</v>
      </c>
      <c r="E265">
        <v>0.81029396057128911</v>
      </c>
      <c r="F265">
        <v>0.81471270322799683</v>
      </c>
      <c r="G265">
        <v>8.2240009307861323E-2</v>
      </c>
      <c r="H265">
        <v>0.16480772495269769</v>
      </c>
      <c r="I265">
        <v>4.9582749605178833E-2</v>
      </c>
      <c r="J265">
        <v>0.15362403392791751</v>
      </c>
      <c r="K265">
        <v>4.6479666233062752E-2</v>
      </c>
      <c r="L265">
        <v>0.81209611892700195</v>
      </c>
      <c r="M265">
        <v>0.75356570482254026</v>
      </c>
      <c r="N265">
        <v>0.7945083022117615</v>
      </c>
      <c r="O265">
        <v>0.8124072670936584</v>
      </c>
      <c r="P265">
        <v>0.32565201520919801</v>
      </c>
      <c r="Q265">
        <v>0.36644182205200188</v>
      </c>
      <c r="R265">
        <v>0.42358922362327578</v>
      </c>
      <c r="S265">
        <v>0.40671933293342588</v>
      </c>
      <c r="T265">
        <v>0.43268472552299497</v>
      </c>
      <c r="U265">
        <v>49</v>
      </c>
    </row>
    <row r="266" spans="1:21" x14ac:dyDescent="0.25">
      <c r="A266">
        <v>0.3383200466632843</v>
      </c>
      <c r="B266">
        <v>0.54854513406753536</v>
      </c>
      <c r="C266">
        <v>0.38588122129440311</v>
      </c>
      <c r="D266">
        <v>0.81992636919021611</v>
      </c>
      <c r="E266">
        <v>0.81872820854187012</v>
      </c>
      <c r="F266">
        <v>0.82273638248443604</v>
      </c>
      <c r="G266">
        <v>8.300867080688476E-2</v>
      </c>
      <c r="H266">
        <v>0.14819109439849851</v>
      </c>
      <c r="I266">
        <v>4.6713382005691528E-2</v>
      </c>
      <c r="J266">
        <v>0.13844640254974361</v>
      </c>
      <c r="K266">
        <v>4.3930518627166751E-2</v>
      </c>
      <c r="L266">
        <v>0.82620722055435181</v>
      </c>
      <c r="M266">
        <v>0.76561372280120854</v>
      </c>
      <c r="N266">
        <v>0.80786598920822139</v>
      </c>
      <c r="O266">
        <v>0.8266116857528687</v>
      </c>
      <c r="P266">
        <v>0.33718900680542002</v>
      </c>
      <c r="Q266">
        <v>0.38886997103691101</v>
      </c>
      <c r="R266">
        <v>0.43152827620506279</v>
      </c>
      <c r="S266">
        <v>0.41349449753761292</v>
      </c>
      <c r="T266">
        <v>0.44141959547996518</v>
      </c>
      <c r="U266">
        <v>48</v>
      </c>
    </row>
    <row r="267" spans="1:21" x14ac:dyDescent="0.25">
      <c r="A267">
        <v>0.34156938791275021</v>
      </c>
      <c r="B267">
        <v>0.55605279207229619</v>
      </c>
      <c r="C267">
        <v>0.38961206078529359</v>
      </c>
      <c r="D267">
        <v>0.82547910213470455</v>
      </c>
      <c r="E267">
        <v>0.82432253360748287</v>
      </c>
      <c r="F267">
        <v>0.82800630331039426</v>
      </c>
      <c r="G267">
        <v>8.3267974853515628E-2</v>
      </c>
      <c r="H267">
        <v>0.14315171241760261</v>
      </c>
      <c r="I267">
        <v>4.4328030943870542E-2</v>
      </c>
      <c r="J267">
        <v>0.1340875387191772</v>
      </c>
      <c r="K267">
        <v>4.1773402690887453E-2</v>
      </c>
      <c r="L267">
        <v>0.8341806888580322</v>
      </c>
      <c r="M267">
        <v>0.76969014406204228</v>
      </c>
      <c r="N267">
        <v>0.81545945405960085</v>
      </c>
      <c r="O267">
        <v>0.83443508148193357</v>
      </c>
      <c r="P267">
        <v>0.34288371801376349</v>
      </c>
      <c r="Q267">
        <v>0.40217963457107542</v>
      </c>
      <c r="R267">
        <v>0.43934436440467828</v>
      </c>
      <c r="S267">
        <v>0.42073491215705872</v>
      </c>
      <c r="T267">
        <v>0.44948641657829291</v>
      </c>
      <c r="U267">
        <v>47</v>
      </c>
    </row>
    <row r="268" spans="1:21" x14ac:dyDescent="0.25">
      <c r="A268">
        <v>0.3453202366828918</v>
      </c>
      <c r="B268">
        <v>0.56255010366439817</v>
      </c>
      <c r="C268">
        <v>0.39389461874961851</v>
      </c>
      <c r="D268">
        <v>0.83189547061920166</v>
      </c>
      <c r="E268">
        <v>0.83070869445800777</v>
      </c>
      <c r="F268">
        <v>0.83423932790756228</v>
      </c>
      <c r="G268">
        <v>8.2952117919921881E-2</v>
      </c>
      <c r="H268">
        <v>0.14098742008209231</v>
      </c>
      <c r="I268">
        <v>4.2238104343414309E-2</v>
      </c>
      <c r="J268">
        <v>0.13231091499328609</v>
      </c>
      <c r="K268">
        <v>3.9925920963287363E-2</v>
      </c>
      <c r="L268">
        <v>0.84209609031677246</v>
      </c>
      <c r="M268">
        <v>0.77672828435897823</v>
      </c>
      <c r="N268">
        <v>0.8232823491096497</v>
      </c>
      <c r="O268">
        <v>0.84216456413269047</v>
      </c>
      <c r="P268">
        <v>0.35184699296951299</v>
      </c>
      <c r="Q268">
        <v>0.41703755259513853</v>
      </c>
      <c r="R268">
        <v>0.44683266282081602</v>
      </c>
      <c r="S268">
        <v>0.42758913636207579</v>
      </c>
      <c r="T268">
        <v>0.45733379721641543</v>
      </c>
      <c r="U268">
        <v>46</v>
      </c>
    </row>
    <row r="269" spans="1:21" x14ac:dyDescent="0.25">
      <c r="A269">
        <v>0.34908887147903439</v>
      </c>
      <c r="B269">
        <v>0.56648149490356448</v>
      </c>
      <c r="C269">
        <v>0.39817979335784909</v>
      </c>
      <c r="D269">
        <v>0.83752875328063969</v>
      </c>
      <c r="E269">
        <v>0.83624236583709721</v>
      </c>
      <c r="F269">
        <v>0.83988798856735225</v>
      </c>
      <c r="G269">
        <v>8.2191085815429693E-2</v>
      </c>
      <c r="H269">
        <v>0.12814600467681889</v>
      </c>
      <c r="I269">
        <v>4.0542888641357418E-2</v>
      </c>
      <c r="J269">
        <v>0.1202269792556763</v>
      </c>
      <c r="K269">
        <v>3.8276362419128407E-2</v>
      </c>
      <c r="L269">
        <v>0.85163654088973995</v>
      </c>
      <c r="M269">
        <v>0.7843299865722656</v>
      </c>
      <c r="N269">
        <v>0.83217507600784302</v>
      </c>
      <c r="O269">
        <v>0.85188561677932739</v>
      </c>
      <c r="P269">
        <v>0.35950602889060979</v>
      </c>
      <c r="Q269">
        <v>0.43364188671112058</v>
      </c>
      <c r="R269">
        <v>0.45542472004890439</v>
      </c>
      <c r="S269">
        <v>0.43597608208656308</v>
      </c>
      <c r="T269">
        <v>0.46595460772514341</v>
      </c>
      <c r="U269">
        <v>45</v>
      </c>
    </row>
    <row r="270" spans="1:21" x14ac:dyDescent="0.25">
      <c r="A270">
        <v>0.35290613770484919</v>
      </c>
      <c r="B270">
        <v>0.57120682001113887</v>
      </c>
      <c r="C270">
        <v>0.40242976546287529</v>
      </c>
      <c r="D270">
        <v>0.84216966629028323</v>
      </c>
      <c r="E270">
        <v>0.84026973247528081</v>
      </c>
      <c r="F270">
        <v>0.84487569332122803</v>
      </c>
      <c r="G270">
        <v>7.7703094482421881E-2</v>
      </c>
      <c r="H270">
        <v>0.1140952110290528</v>
      </c>
      <c r="I270">
        <v>3.550289869308472E-2</v>
      </c>
      <c r="J270">
        <v>0.1065662860870361</v>
      </c>
      <c r="K270">
        <v>3.3278691768646243E-2</v>
      </c>
      <c r="L270">
        <v>0.85943344831466673</v>
      </c>
      <c r="M270">
        <v>0.79099575281143186</v>
      </c>
      <c r="N270">
        <v>0.83881115913391113</v>
      </c>
      <c r="O270">
        <v>0.86033849716186528</v>
      </c>
      <c r="P270">
        <v>0.36179800033569343</v>
      </c>
      <c r="Q270">
        <v>0.4452816665172577</v>
      </c>
      <c r="R270">
        <v>0.4544626772403717</v>
      </c>
      <c r="S270">
        <v>0.43497411608695979</v>
      </c>
      <c r="T270">
        <v>0.46505358815193182</v>
      </c>
      <c r="U270">
        <v>44</v>
      </c>
    </row>
    <row r="271" spans="1:21" x14ac:dyDescent="0.25">
      <c r="A271">
        <v>0.35630424618721013</v>
      </c>
      <c r="B271">
        <v>0.57535463571548462</v>
      </c>
      <c r="C271">
        <v>0.40621774196624749</v>
      </c>
      <c r="D271">
        <v>0.84861254692077637</v>
      </c>
      <c r="E271">
        <v>0.84640824794769287</v>
      </c>
      <c r="F271">
        <v>0.85149211883544917</v>
      </c>
      <c r="G271">
        <v>7.5460433959960938E-2</v>
      </c>
      <c r="H271">
        <v>0.1058632612228394</v>
      </c>
      <c r="I271">
        <v>3.3862453699111943E-2</v>
      </c>
      <c r="J271">
        <v>9.8624825477600112E-2</v>
      </c>
      <c r="K271">
        <v>3.171418905258179E-2</v>
      </c>
      <c r="L271">
        <v>0.86516244411468501</v>
      </c>
      <c r="M271">
        <v>0.79468238353729248</v>
      </c>
      <c r="N271">
        <v>0.84442056417465206</v>
      </c>
      <c r="O271">
        <v>0.8659834027290344</v>
      </c>
      <c r="P271">
        <v>0.36803566217422479</v>
      </c>
      <c r="Q271">
        <v>0.45661581754684449</v>
      </c>
      <c r="R271">
        <v>0.4531756818294525</v>
      </c>
      <c r="S271">
        <v>0.43462347388267519</v>
      </c>
      <c r="T271">
        <v>0.46309253573417658</v>
      </c>
      <c r="U271">
        <v>43</v>
      </c>
    </row>
    <row r="272" spans="1:21" x14ac:dyDescent="0.25">
      <c r="A272">
        <v>0.36005396842956539</v>
      </c>
      <c r="B272">
        <v>0.57997714281082158</v>
      </c>
      <c r="C272">
        <v>0.41046544313430788</v>
      </c>
      <c r="D272">
        <v>0.85611954927444456</v>
      </c>
      <c r="E272">
        <v>0.85381200313568117</v>
      </c>
      <c r="F272">
        <v>0.85914286375045779</v>
      </c>
      <c r="G272">
        <v>7.4665069580078125E-2</v>
      </c>
      <c r="H272">
        <v>0.105690860748291</v>
      </c>
      <c r="I272">
        <v>3.3404311537742613E-2</v>
      </c>
      <c r="J272">
        <v>9.8299884796142573E-2</v>
      </c>
      <c r="K272">
        <v>3.119499683380127E-2</v>
      </c>
      <c r="L272">
        <v>0.87164256572723386</v>
      </c>
      <c r="M272">
        <v>0.80535751581192017</v>
      </c>
      <c r="N272">
        <v>0.85094479322433469</v>
      </c>
      <c r="O272">
        <v>0.87228364944458003</v>
      </c>
      <c r="P272">
        <v>0.37754953503608701</v>
      </c>
      <c r="Q272">
        <v>0.47075690627098082</v>
      </c>
      <c r="R272">
        <v>0.4594889461994171</v>
      </c>
      <c r="S272">
        <v>0.44077762961387629</v>
      </c>
      <c r="T272">
        <v>0.46957204937934882</v>
      </c>
      <c r="U272">
        <v>42</v>
      </c>
    </row>
    <row r="273" spans="1:21" x14ac:dyDescent="0.25">
      <c r="A273">
        <v>0.36356968879699708</v>
      </c>
      <c r="B273">
        <v>0.58526803255081172</v>
      </c>
      <c r="C273">
        <v>0.41446685194969179</v>
      </c>
      <c r="D273">
        <v>0.86230353116989134</v>
      </c>
      <c r="E273">
        <v>0.85980181694030766</v>
      </c>
      <c r="F273">
        <v>0.86549078226089482</v>
      </c>
      <c r="G273">
        <v>7.3224163055419927E-2</v>
      </c>
      <c r="H273">
        <v>0.10051436424255369</v>
      </c>
      <c r="I273">
        <v>3.2102757692337038E-2</v>
      </c>
      <c r="J273">
        <v>9.3230199813842757E-2</v>
      </c>
      <c r="K273">
        <v>2.9868018627166749E-2</v>
      </c>
      <c r="L273">
        <v>0.87717335224151616</v>
      </c>
      <c r="M273">
        <v>0.81090363264083865</v>
      </c>
      <c r="N273">
        <v>0.85658140182495113</v>
      </c>
      <c r="O273">
        <v>0.87762548923492434</v>
      </c>
      <c r="P273">
        <v>0.38610975146293641</v>
      </c>
      <c r="Q273">
        <v>0.4832212209701538</v>
      </c>
      <c r="R273">
        <v>0.46452134251594551</v>
      </c>
      <c r="S273">
        <v>0.44584589600563052</v>
      </c>
      <c r="T273">
        <v>0.47467573285102838</v>
      </c>
      <c r="U273">
        <v>41</v>
      </c>
    </row>
    <row r="274" spans="1:21" x14ac:dyDescent="0.25">
      <c r="A274">
        <v>0.36717853546142581</v>
      </c>
      <c r="B274">
        <v>0.59043216705322266</v>
      </c>
      <c r="C274">
        <v>0.41855015754699709</v>
      </c>
      <c r="D274">
        <v>0.86924520730972288</v>
      </c>
      <c r="E274">
        <v>0.86692919731140139</v>
      </c>
      <c r="F274">
        <v>0.87234076261520388</v>
      </c>
      <c r="G274">
        <v>7.4488925933837893E-2</v>
      </c>
      <c r="H274">
        <v>0.1166159629821777</v>
      </c>
      <c r="I274">
        <v>3.2746887207031249E-2</v>
      </c>
      <c r="J274">
        <v>0.1085098743438721</v>
      </c>
      <c r="K274">
        <v>3.0544638633728031E-2</v>
      </c>
      <c r="L274">
        <v>0.88042057752609248</v>
      </c>
      <c r="M274">
        <v>0.81585886478424074</v>
      </c>
      <c r="N274">
        <v>0.86057014465332027</v>
      </c>
      <c r="O274">
        <v>0.880255663394928</v>
      </c>
      <c r="P274">
        <v>0.39596753716468808</v>
      </c>
      <c r="Q274">
        <v>0.493453311920166</v>
      </c>
      <c r="R274">
        <v>0.46501348614692689</v>
      </c>
      <c r="S274">
        <v>0.44656501412391658</v>
      </c>
      <c r="T274">
        <v>0.47515278458595278</v>
      </c>
      <c r="U274">
        <v>40</v>
      </c>
    </row>
    <row r="275" spans="1:21" x14ac:dyDescent="0.25">
      <c r="A275">
        <v>0.37033264636993413</v>
      </c>
      <c r="B275">
        <v>0.59412680864334111</v>
      </c>
      <c r="C275">
        <v>0.42218847274780269</v>
      </c>
      <c r="D275">
        <v>0.87490071058273311</v>
      </c>
      <c r="E275">
        <v>0.8726683378219604</v>
      </c>
      <c r="F275">
        <v>0.87794121503829958</v>
      </c>
      <c r="G275">
        <v>7.5071048736572263E-2</v>
      </c>
      <c r="H275">
        <v>0.10910482406616211</v>
      </c>
      <c r="I275">
        <v>3.2772281765937807E-2</v>
      </c>
      <c r="J275">
        <v>0.1015296697616577</v>
      </c>
      <c r="K275">
        <v>3.0488729476928711E-2</v>
      </c>
      <c r="L275">
        <v>0.88389348983764648</v>
      </c>
      <c r="M275">
        <v>0.81819497346878056</v>
      </c>
      <c r="N275">
        <v>0.86464614868164058</v>
      </c>
      <c r="O275">
        <v>0.88315761089324951</v>
      </c>
      <c r="P275">
        <v>0.40461342930793759</v>
      </c>
      <c r="Q275">
        <v>0.50352656841278076</v>
      </c>
      <c r="R275">
        <v>0.47115351557731627</v>
      </c>
      <c r="S275">
        <v>0.4520381033420563</v>
      </c>
      <c r="T275">
        <v>0.48170583844184878</v>
      </c>
      <c r="U275">
        <v>39</v>
      </c>
    </row>
    <row r="276" spans="1:21" x14ac:dyDescent="0.25">
      <c r="A276">
        <v>0.3733884572982788</v>
      </c>
      <c r="B276">
        <v>0.59902908802032473</v>
      </c>
      <c r="C276">
        <v>0.42565942406654361</v>
      </c>
      <c r="D276">
        <v>0.88105225563049316</v>
      </c>
      <c r="E276">
        <v>0.87892017364501951</v>
      </c>
      <c r="F276">
        <v>0.88397564888000491</v>
      </c>
      <c r="G276">
        <v>7.5764465332031253E-2</v>
      </c>
      <c r="H276">
        <v>0.1126927375793457</v>
      </c>
      <c r="I276">
        <v>3.2831475138664253E-2</v>
      </c>
      <c r="J276">
        <v>0.1050628423690796</v>
      </c>
      <c r="K276">
        <v>3.057796955108642E-2</v>
      </c>
      <c r="L276">
        <v>0.88673659563064577</v>
      </c>
      <c r="M276">
        <v>0.82553600072860722</v>
      </c>
      <c r="N276">
        <v>0.86812645196914673</v>
      </c>
      <c r="O276">
        <v>0.88544522523880009</v>
      </c>
      <c r="P276">
        <v>0.41319932937622073</v>
      </c>
      <c r="Q276">
        <v>0.51256973743438716</v>
      </c>
      <c r="R276">
        <v>0.47565872073173521</v>
      </c>
      <c r="S276">
        <v>0.45619106888771049</v>
      </c>
      <c r="T276">
        <v>0.48658526539802549</v>
      </c>
      <c r="U276">
        <v>38</v>
      </c>
    </row>
    <row r="277" spans="1:21" x14ac:dyDescent="0.25">
      <c r="A277">
        <v>0.37523093819618231</v>
      </c>
      <c r="B277">
        <v>0.60083456039428706</v>
      </c>
      <c r="C277">
        <v>0.42769677639007569</v>
      </c>
      <c r="D277">
        <v>0.88491338491439819</v>
      </c>
      <c r="E277">
        <v>0.88271501064300539</v>
      </c>
      <c r="F277">
        <v>0.88800052404403684</v>
      </c>
      <c r="G277">
        <v>7.5288295745849609E-2</v>
      </c>
      <c r="H277">
        <v>0.122376012802124</v>
      </c>
      <c r="I277">
        <v>3.2904186844825753E-2</v>
      </c>
      <c r="J277">
        <v>0.1139800071716309</v>
      </c>
      <c r="K277">
        <v>3.0543065071105959E-2</v>
      </c>
      <c r="L277">
        <v>0.88719626665115359</v>
      </c>
      <c r="M277">
        <v>0.82547392845153811</v>
      </c>
      <c r="N277">
        <v>0.86901426315307617</v>
      </c>
      <c r="O277">
        <v>0.88551075458526607</v>
      </c>
      <c r="P277">
        <v>0.41608365178108209</v>
      </c>
      <c r="Q277">
        <v>0.51513370275497439</v>
      </c>
      <c r="R277">
        <v>0.47315854430198673</v>
      </c>
      <c r="S277">
        <v>0.45428238511085511</v>
      </c>
      <c r="T277">
        <v>0.48364675641059868</v>
      </c>
      <c r="U277">
        <v>37</v>
      </c>
    </row>
    <row r="278" spans="1:21" x14ac:dyDescent="0.25">
      <c r="A278">
        <v>0.37679338455200201</v>
      </c>
      <c r="B278">
        <v>0.6027356863021851</v>
      </c>
      <c r="C278">
        <v>0.42942469716072079</v>
      </c>
      <c r="D278">
        <v>0.88754197359085085</v>
      </c>
      <c r="E278">
        <v>0.88533122539520259</v>
      </c>
      <c r="F278">
        <v>0.8906721949577332</v>
      </c>
      <c r="G278">
        <v>7.5188350677490232E-2</v>
      </c>
      <c r="H278">
        <v>0.11711215972900391</v>
      </c>
      <c r="I278">
        <v>3.288077414035797E-2</v>
      </c>
      <c r="J278">
        <v>0.1089820146560669</v>
      </c>
      <c r="K278">
        <v>3.0374276638031009E-2</v>
      </c>
      <c r="L278">
        <v>0.88862761259078982</v>
      </c>
      <c r="M278">
        <v>0.82213236093521114</v>
      </c>
      <c r="N278">
        <v>0.87061786651611328</v>
      </c>
      <c r="O278">
        <v>0.88665267229080202</v>
      </c>
      <c r="P278">
        <v>0.41814040541648873</v>
      </c>
      <c r="Q278">
        <v>0.51884082555770872</v>
      </c>
      <c r="R278">
        <v>0.47141727805137629</v>
      </c>
      <c r="S278">
        <v>0.45229583382606509</v>
      </c>
      <c r="T278">
        <v>0.48201586604118352</v>
      </c>
      <c r="U278">
        <v>36</v>
      </c>
    </row>
    <row r="279" spans="1:21" x14ac:dyDescent="0.25">
      <c r="A279">
        <v>0.37803815007209779</v>
      </c>
      <c r="B279">
        <v>0.6046129107475281</v>
      </c>
      <c r="C279">
        <v>0.43077115416526801</v>
      </c>
      <c r="D279">
        <v>0.88931758403778072</v>
      </c>
      <c r="E279">
        <v>0.88694956302642824</v>
      </c>
      <c r="F279">
        <v>0.89259371757507322</v>
      </c>
      <c r="G279">
        <v>7.4088764190673825E-2</v>
      </c>
      <c r="H279">
        <v>0.11715450286865239</v>
      </c>
      <c r="I279">
        <v>3.2289102673530572E-2</v>
      </c>
      <c r="J279">
        <v>0.1088436126708984</v>
      </c>
      <c r="K279">
        <v>2.968498468399048E-2</v>
      </c>
      <c r="L279">
        <v>0.89000012874603274</v>
      </c>
      <c r="M279">
        <v>0.82339352369308472</v>
      </c>
      <c r="N279">
        <v>0.87188241481781004</v>
      </c>
      <c r="O279">
        <v>0.88795307874679563</v>
      </c>
      <c r="P279">
        <v>0.417927086353302</v>
      </c>
      <c r="Q279">
        <v>0.52121764421463013</v>
      </c>
      <c r="R279">
        <v>0.4715087950229645</v>
      </c>
      <c r="S279">
        <v>0.45225009322166437</v>
      </c>
      <c r="T279">
        <v>0.48214680552482603</v>
      </c>
      <c r="U279">
        <v>35</v>
      </c>
    </row>
    <row r="280" spans="1:21" x14ac:dyDescent="0.25">
      <c r="A280">
        <v>0.37968181967735293</v>
      </c>
      <c r="B280">
        <v>0.6071118831634521</v>
      </c>
      <c r="C280">
        <v>0.43256403803825377</v>
      </c>
      <c r="D280">
        <v>0.89191406965255737</v>
      </c>
      <c r="E280">
        <v>0.88958375453948979</v>
      </c>
      <c r="F280">
        <v>0.89522418975830076</v>
      </c>
      <c r="G280">
        <v>7.4340057373046872E-2</v>
      </c>
      <c r="H280">
        <v>0.13132612705230709</v>
      </c>
      <c r="I280">
        <v>3.2367634773254397E-2</v>
      </c>
      <c r="J280">
        <v>0.1221378803253174</v>
      </c>
      <c r="K280">
        <v>2.9676651954650881E-2</v>
      </c>
      <c r="L280">
        <v>0.89245997667312627</v>
      </c>
      <c r="M280">
        <v>0.82662833929061885</v>
      </c>
      <c r="N280">
        <v>0.87414605617523189</v>
      </c>
      <c r="O280">
        <v>0.89042056798934932</v>
      </c>
      <c r="P280">
        <v>0.4190824031829834</v>
      </c>
      <c r="Q280">
        <v>0.52597064971923824</v>
      </c>
      <c r="R280">
        <v>0.46997972130775451</v>
      </c>
      <c r="S280">
        <v>0.45172237753868111</v>
      </c>
      <c r="T280">
        <v>0.4800593674182892</v>
      </c>
      <c r="U280">
        <v>34</v>
      </c>
    </row>
    <row r="281" spans="1:21" x14ac:dyDescent="0.25">
      <c r="A281">
        <v>0.38119974732398992</v>
      </c>
      <c r="B281">
        <v>0.6072075366973877</v>
      </c>
      <c r="C281">
        <v>0.43423073291778558</v>
      </c>
      <c r="D281">
        <v>0.89354821443557741</v>
      </c>
      <c r="E281">
        <v>0.89110946655273438</v>
      </c>
      <c r="F281">
        <v>0.89705235958099361</v>
      </c>
      <c r="G281">
        <v>7.3593330383300778E-2</v>
      </c>
      <c r="H281">
        <v>0.12701964378356939</v>
      </c>
      <c r="I281">
        <v>3.2304832339286813E-2</v>
      </c>
      <c r="J281">
        <v>0.11786468029022221</v>
      </c>
      <c r="K281">
        <v>2.9428458213806151E-2</v>
      </c>
      <c r="L281">
        <v>0.89399193525314335</v>
      </c>
      <c r="M281">
        <v>0.82612686157226567</v>
      </c>
      <c r="N281">
        <v>0.87554372549057002</v>
      </c>
      <c r="O281">
        <v>0.89186162948608394</v>
      </c>
      <c r="P281">
        <v>0.41856054663658138</v>
      </c>
      <c r="Q281">
        <v>0.52854521274566646</v>
      </c>
      <c r="R281">
        <v>0.47110840678215032</v>
      </c>
      <c r="S281">
        <v>0.45319086909294132</v>
      </c>
      <c r="T281">
        <v>0.4807929813861847</v>
      </c>
      <c r="U281">
        <v>33</v>
      </c>
    </row>
    <row r="282" spans="1:21" x14ac:dyDescent="0.25">
      <c r="A282">
        <v>0.38328636288642881</v>
      </c>
      <c r="B282">
        <v>0.60973041057586674</v>
      </c>
      <c r="C282">
        <v>0.43653335571289059</v>
      </c>
      <c r="D282">
        <v>0.89651193618774416</v>
      </c>
      <c r="E282">
        <v>0.89415652751922603</v>
      </c>
      <c r="F282">
        <v>0.8998576760292053</v>
      </c>
      <c r="G282">
        <v>7.4152088165283209E-2</v>
      </c>
      <c r="H282">
        <v>0.1285268306732178</v>
      </c>
      <c r="I282">
        <v>3.2238844037055972E-2</v>
      </c>
      <c r="J282">
        <v>0.11948518753051759</v>
      </c>
      <c r="K282">
        <v>2.9346847534179689E-2</v>
      </c>
      <c r="L282">
        <v>0.89718633890151978</v>
      </c>
      <c r="M282">
        <v>0.82696102857589726</v>
      </c>
      <c r="N282">
        <v>0.87842490673065188</v>
      </c>
      <c r="O282">
        <v>0.89510227441787715</v>
      </c>
      <c r="P282">
        <v>0.41954866647720329</v>
      </c>
      <c r="Q282">
        <v>0.53436317443847658</v>
      </c>
      <c r="R282">
        <v>0.47430540919303887</v>
      </c>
      <c r="S282">
        <v>0.45643075108528142</v>
      </c>
      <c r="T282">
        <v>0.48394539952278143</v>
      </c>
      <c r="U282">
        <v>32</v>
      </c>
    </row>
    <row r="283" spans="1:21" x14ac:dyDescent="0.25">
      <c r="A283">
        <v>0.38522656559944152</v>
      </c>
      <c r="B283">
        <v>0.61008911132812504</v>
      </c>
      <c r="C283">
        <v>0.43864107728004448</v>
      </c>
      <c r="D283">
        <v>0.89962689876556401</v>
      </c>
      <c r="E283">
        <v>0.8972465991973877</v>
      </c>
      <c r="F283">
        <v>0.90294634103775029</v>
      </c>
      <c r="G283">
        <v>7.3968029022216802E-2</v>
      </c>
      <c r="H283">
        <v>0.1245309829711914</v>
      </c>
      <c r="I283">
        <v>3.2010689377784729E-2</v>
      </c>
      <c r="J283">
        <v>0.1157648801803589</v>
      </c>
      <c r="K283">
        <v>2.915643453598022E-2</v>
      </c>
      <c r="L283">
        <v>0.89843697547912593</v>
      </c>
      <c r="M283">
        <v>0.82973158359527588</v>
      </c>
      <c r="N283">
        <v>0.8795541524887085</v>
      </c>
      <c r="O283">
        <v>0.89628896713256834</v>
      </c>
      <c r="P283">
        <v>0.41896321177482598</v>
      </c>
      <c r="Q283">
        <v>0.53637330532073979</v>
      </c>
      <c r="R283">
        <v>0.480646950006485</v>
      </c>
      <c r="S283">
        <v>0.4627486288547516</v>
      </c>
      <c r="T283">
        <v>0.49033330678939818</v>
      </c>
      <c r="U283">
        <v>31</v>
      </c>
    </row>
    <row r="284" spans="1:21" x14ac:dyDescent="0.25">
      <c r="A284">
        <v>0.3876632511615753</v>
      </c>
      <c r="B284">
        <v>0.61356852054595945</v>
      </c>
      <c r="C284">
        <v>0.44134563207626343</v>
      </c>
      <c r="D284">
        <v>0.90323084592819214</v>
      </c>
      <c r="E284">
        <v>0.90081198215484615</v>
      </c>
      <c r="F284">
        <v>0.90643177032470701</v>
      </c>
      <c r="G284">
        <v>7.3692417144775396E-2</v>
      </c>
      <c r="H284">
        <v>9.9611139297485343E-2</v>
      </c>
      <c r="I284">
        <v>3.0764532089233399E-2</v>
      </c>
      <c r="J284">
        <v>9.2468237876892095E-2</v>
      </c>
      <c r="K284">
        <v>2.8014457225799559E-2</v>
      </c>
      <c r="L284">
        <v>0.90032223463058469</v>
      </c>
      <c r="M284">
        <v>0.82909107208251953</v>
      </c>
      <c r="N284">
        <v>0.88134049177169804</v>
      </c>
      <c r="O284">
        <v>0.89806816577911375</v>
      </c>
      <c r="P284">
        <v>0.41908435225486762</v>
      </c>
      <c r="Q284">
        <v>0.53990527391433718</v>
      </c>
      <c r="R284">
        <v>0.48385458588600161</v>
      </c>
      <c r="S284">
        <v>0.46675652861595152</v>
      </c>
      <c r="T284">
        <v>0.49293566942214972</v>
      </c>
      <c r="U284">
        <v>30</v>
      </c>
    </row>
    <row r="285" spans="1:21" x14ac:dyDescent="0.25">
      <c r="A285">
        <v>0.38882380127906802</v>
      </c>
      <c r="B285">
        <v>0.6145609378814697</v>
      </c>
      <c r="C285">
        <v>0.44260250926017758</v>
      </c>
      <c r="D285">
        <v>0.90284516811370852</v>
      </c>
      <c r="E285">
        <v>0.90038721561431889</v>
      </c>
      <c r="F285">
        <v>0.90582365989685054</v>
      </c>
      <c r="G285">
        <v>7.3426055908203128E-2</v>
      </c>
      <c r="H285">
        <v>8.1299471855163549E-2</v>
      </c>
      <c r="I285">
        <v>2.958440482616425E-2</v>
      </c>
      <c r="J285">
        <v>7.5499868392944341E-2</v>
      </c>
      <c r="K285">
        <v>2.6945650577545169E-2</v>
      </c>
      <c r="L285">
        <v>0.89808580875396726</v>
      </c>
      <c r="M285">
        <v>0.82247000932693481</v>
      </c>
      <c r="N285">
        <v>0.87921119928359981</v>
      </c>
      <c r="O285">
        <v>0.89558880329132085</v>
      </c>
      <c r="P285">
        <v>0.41443021297454841</v>
      </c>
      <c r="Q285">
        <v>0.53445913791656496</v>
      </c>
      <c r="R285">
        <v>0.49441665410995478</v>
      </c>
      <c r="S285">
        <v>0.47687635421752927</v>
      </c>
      <c r="T285">
        <v>0.50371423363685608</v>
      </c>
      <c r="U285">
        <v>29</v>
      </c>
    </row>
    <row r="286" spans="1:21" x14ac:dyDescent="0.25">
      <c r="A286">
        <v>0.39025322794914252</v>
      </c>
      <c r="B286">
        <v>0.61758600473403935</v>
      </c>
      <c r="C286">
        <v>0.44415979385375981</v>
      </c>
      <c r="D286">
        <v>0.90370568037033083</v>
      </c>
      <c r="E286">
        <v>0.90119011402130123</v>
      </c>
      <c r="F286">
        <v>0.90653692483901982</v>
      </c>
      <c r="G286">
        <v>7.3034286499023438E-2</v>
      </c>
      <c r="H286">
        <v>7.419352531433103E-2</v>
      </c>
      <c r="I286">
        <v>2.8636932373046878E-2</v>
      </c>
      <c r="J286">
        <v>6.8990612030029291E-2</v>
      </c>
      <c r="K286">
        <v>2.6161265373229971E-2</v>
      </c>
      <c r="L286">
        <v>0.89764124155044556</v>
      </c>
      <c r="M286">
        <v>0.81947103738784788</v>
      </c>
      <c r="N286">
        <v>0.87867398262023921</v>
      </c>
      <c r="O286">
        <v>0.89527839422225952</v>
      </c>
      <c r="P286">
        <v>0.41259374618530281</v>
      </c>
      <c r="Q286">
        <v>0.53282495737075808</v>
      </c>
      <c r="R286">
        <v>0.50515961050987246</v>
      </c>
      <c r="S286">
        <v>0.48666649460792538</v>
      </c>
      <c r="T286">
        <v>0.51527256965637203</v>
      </c>
      <c r="U286">
        <v>28</v>
      </c>
    </row>
    <row r="287" spans="1:21" x14ac:dyDescent="0.25">
      <c r="A287">
        <v>0.39190212488174442</v>
      </c>
      <c r="B287">
        <v>0.61886538267135616</v>
      </c>
      <c r="C287">
        <v>0.44601378440856931</v>
      </c>
      <c r="D287">
        <v>0.90461316108703616</v>
      </c>
      <c r="E287">
        <v>0.90175852775573728</v>
      </c>
      <c r="F287">
        <v>0.90761429071426392</v>
      </c>
      <c r="G287">
        <v>7.0737457275390631E-2</v>
      </c>
      <c r="H287">
        <v>5.1490044593811027E-2</v>
      </c>
      <c r="I287">
        <v>2.6651313900947569E-2</v>
      </c>
      <c r="J287">
        <v>4.7444725036621102E-2</v>
      </c>
      <c r="K287">
        <v>2.4296224117279049E-2</v>
      </c>
      <c r="L287">
        <v>0.89639799594879155</v>
      </c>
      <c r="M287">
        <v>0.82177984714508057</v>
      </c>
      <c r="N287">
        <v>0.87754615545272829</v>
      </c>
      <c r="O287">
        <v>0.89392731189727781</v>
      </c>
      <c r="P287">
        <v>0.41065745353698729</v>
      </c>
      <c r="Q287">
        <v>0.53007121086120601</v>
      </c>
      <c r="R287">
        <v>0.52164292335510254</v>
      </c>
      <c r="S287">
        <v>0.50289200544357304</v>
      </c>
      <c r="T287">
        <v>0.53177496790885925</v>
      </c>
      <c r="U287">
        <v>27</v>
      </c>
    </row>
    <row r="288" spans="1:21" x14ac:dyDescent="0.25">
      <c r="A288">
        <v>0.38901928663253782</v>
      </c>
      <c r="B288">
        <v>0.61224132776260376</v>
      </c>
      <c r="C288">
        <v>0.44223713278770449</v>
      </c>
      <c r="D288">
        <v>0.88998696804046629</v>
      </c>
      <c r="E288">
        <v>0.88693392276763916</v>
      </c>
      <c r="F288">
        <v>0.89294253587722783</v>
      </c>
      <c r="G288">
        <v>6.9339847564697271E-2</v>
      </c>
      <c r="H288">
        <v>4.9629902839660643E-2</v>
      </c>
      <c r="I288">
        <v>2.3625355958938599E-2</v>
      </c>
      <c r="J288">
        <v>4.5715737342834482E-2</v>
      </c>
      <c r="K288">
        <v>2.1627032756805421E-2</v>
      </c>
      <c r="L288">
        <v>0.88058419227600093</v>
      </c>
      <c r="M288">
        <v>0.80342110395431521</v>
      </c>
      <c r="N288">
        <v>0.86009678840637205</v>
      </c>
      <c r="O288">
        <v>0.87939316034317017</v>
      </c>
      <c r="P288">
        <v>0.37839711308479312</v>
      </c>
      <c r="Q288">
        <v>0.4916419446468353</v>
      </c>
      <c r="R288">
        <v>0.53707906603813171</v>
      </c>
      <c r="S288">
        <v>0.519208163022995</v>
      </c>
      <c r="T288">
        <v>0.54647266268730166</v>
      </c>
      <c r="U288">
        <v>26</v>
      </c>
    </row>
    <row r="289" spans="1:21" x14ac:dyDescent="0.25">
      <c r="A289">
        <v>0.38645164966583251</v>
      </c>
      <c r="B289">
        <v>0.60622707605361936</v>
      </c>
      <c r="C289">
        <v>0.43882988691329949</v>
      </c>
      <c r="D289">
        <v>0.87733503580093386</v>
      </c>
      <c r="E289">
        <v>0.87448763847351074</v>
      </c>
      <c r="F289">
        <v>0.88002046346664431</v>
      </c>
      <c r="G289">
        <v>7.0862293243408203E-2</v>
      </c>
      <c r="H289">
        <v>6.0997581481933592E-2</v>
      </c>
      <c r="I289">
        <v>2.289862036705017E-2</v>
      </c>
      <c r="J289">
        <v>5.6722593307495107E-2</v>
      </c>
      <c r="K289">
        <v>2.116535902023315E-2</v>
      </c>
      <c r="L289">
        <v>0.86876871585845949</v>
      </c>
      <c r="M289">
        <v>0.78689202070236208</v>
      </c>
      <c r="N289">
        <v>0.84608407020568843</v>
      </c>
      <c r="O289">
        <v>0.86954412460327146</v>
      </c>
      <c r="P289">
        <v>0.34972512722015381</v>
      </c>
      <c r="Q289">
        <v>0.45853027701377869</v>
      </c>
      <c r="R289">
        <v>0.56099393367767336</v>
      </c>
      <c r="S289">
        <v>0.54263536930084233</v>
      </c>
      <c r="T289">
        <v>0.57053098678588865</v>
      </c>
      <c r="U289">
        <v>25</v>
      </c>
    </row>
    <row r="290" spans="1:21" x14ac:dyDescent="0.25">
      <c r="A290">
        <v>0.38567472696304322</v>
      </c>
      <c r="B290">
        <v>0.60388354063034055</v>
      </c>
      <c r="C290">
        <v>0.43744172453880309</v>
      </c>
      <c r="D290">
        <v>0.87014502286911011</v>
      </c>
      <c r="E290">
        <v>0.86749680042266841</v>
      </c>
      <c r="F290">
        <v>0.87251961231231689</v>
      </c>
      <c r="G290">
        <v>7.2296810150146482E-2</v>
      </c>
      <c r="H290">
        <v>6.8425130844116208E-2</v>
      </c>
      <c r="I290">
        <v>2.1099248528480531E-2</v>
      </c>
      <c r="J290">
        <v>6.4083266258239749E-2</v>
      </c>
      <c r="K290">
        <v>1.984128952026367E-2</v>
      </c>
      <c r="L290">
        <v>0.86322231292724605</v>
      </c>
      <c r="M290">
        <v>0.77783055305480953</v>
      </c>
      <c r="N290">
        <v>0.83808826208114628</v>
      </c>
      <c r="O290">
        <v>0.8662104606628418</v>
      </c>
      <c r="P290">
        <v>0.3283727765083313</v>
      </c>
      <c r="Q290">
        <v>0.43787169456481928</v>
      </c>
      <c r="R290">
        <v>0.57232620716094973</v>
      </c>
      <c r="S290">
        <v>0.55440974235534668</v>
      </c>
      <c r="T290">
        <v>0.58153266906738277</v>
      </c>
      <c r="U290">
        <v>24</v>
      </c>
    </row>
    <row r="291" spans="1:21" x14ac:dyDescent="0.25">
      <c r="A291">
        <v>0.38456310033798219</v>
      </c>
      <c r="B291">
        <v>0.59892147779464722</v>
      </c>
      <c r="C291">
        <v>0.43567308783531189</v>
      </c>
      <c r="D291">
        <v>0.86208325624465942</v>
      </c>
      <c r="E291">
        <v>0.85972299575805666</v>
      </c>
      <c r="F291">
        <v>0.86400200128555293</v>
      </c>
      <c r="G291">
        <v>7.4319553375244138E-2</v>
      </c>
      <c r="H291">
        <v>8.4155583381652826E-2</v>
      </c>
      <c r="I291">
        <v>1.967267990112305E-2</v>
      </c>
      <c r="J291">
        <v>7.9427313804626462E-2</v>
      </c>
      <c r="K291">
        <v>1.8918895721435552E-2</v>
      </c>
      <c r="L291">
        <v>0.85620969533920288</v>
      </c>
      <c r="M291">
        <v>0.77411162853240967</v>
      </c>
      <c r="N291">
        <v>0.82891407012939455</v>
      </c>
      <c r="O291">
        <v>0.86115331649780269</v>
      </c>
      <c r="P291">
        <v>0.30707635283470153</v>
      </c>
      <c r="Q291">
        <v>0.41512446999549868</v>
      </c>
      <c r="R291">
        <v>0.57930963039398198</v>
      </c>
      <c r="S291">
        <v>0.56178150177001951</v>
      </c>
      <c r="T291">
        <v>0.58822319507598875</v>
      </c>
      <c r="U291">
        <v>23</v>
      </c>
    </row>
    <row r="292" spans="1:21" x14ac:dyDescent="0.25">
      <c r="A292">
        <v>0.38389056921005249</v>
      </c>
      <c r="B292">
        <v>0.59649425745010376</v>
      </c>
      <c r="C292">
        <v>0.43439599871635443</v>
      </c>
      <c r="D292">
        <v>0.85494972467422481</v>
      </c>
      <c r="E292">
        <v>0.85294404029846194</v>
      </c>
      <c r="F292">
        <v>0.85622286796569824</v>
      </c>
      <c r="G292">
        <v>7.6758956909179693E-2</v>
      </c>
      <c r="H292">
        <v>9.8196721076965324E-2</v>
      </c>
      <c r="I292">
        <v>1.8013355135917661E-2</v>
      </c>
      <c r="J292">
        <v>9.3390941619873047E-2</v>
      </c>
      <c r="K292">
        <v>1.7870438098907471E-2</v>
      </c>
      <c r="L292">
        <v>0.85143958330154423</v>
      </c>
      <c r="M292">
        <v>0.7657428026199341</v>
      </c>
      <c r="N292">
        <v>0.82190957069396975</v>
      </c>
      <c r="O292">
        <v>0.8584749698638916</v>
      </c>
      <c r="P292">
        <v>0.2883064806461334</v>
      </c>
      <c r="Q292">
        <v>0.39663857817649839</v>
      </c>
      <c r="R292">
        <v>0.57698006629943843</v>
      </c>
      <c r="S292">
        <v>0.55893044471740727</v>
      </c>
      <c r="T292">
        <v>0.58634965419769292</v>
      </c>
      <c r="U292">
        <v>22</v>
      </c>
    </row>
    <row r="293" spans="1:21" x14ac:dyDescent="0.25">
      <c r="A293">
        <v>0.38816745877265929</v>
      </c>
      <c r="B293">
        <v>0.60284330844879153</v>
      </c>
      <c r="C293">
        <v>0.43925439119338988</v>
      </c>
      <c r="D293">
        <v>0.86496100425720213</v>
      </c>
      <c r="E293">
        <v>0.86325826644897463</v>
      </c>
      <c r="F293">
        <v>0.86583226919174194</v>
      </c>
      <c r="G293">
        <v>7.8902721405029297E-2</v>
      </c>
      <c r="H293">
        <v>0.1033986806869507</v>
      </c>
      <c r="I293">
        <v>1.8094712495803831E-2</v>
      </c>
      <c r="J293">
        <v>9.8794531822204587E-2</v>
      </c>
      <c r="K293">
        <v>1.81841254234314E-2</v>
      </c>
      <c r="L293">
        <v>0.86417237520217893</v>
      </c>
      <c r="M293">
        <v>0.775179135799408</v>
      </c>
      <c r="N293">
        <v>0.8338732957839966</v>
      </c>
      <c r="O293">
        <v>0.87214277982711796</v>
      </c>
      <c r="P293">
        <v>0.30240570306777947</v>
      </c>
      <c r="Q293">
        <v>0.41918530464172371</v>
      </c>
      <c r="R293">
        <v>0.57538583278656008</v>
      </c>
      <c r="S293">
        <v>0.55668444633483882</v>
      </c>
      <c r="T293">
        <v>0.58525300025939941</v>
      </c>
      <c r="U293">
        <v>21</v>
      </c>
    </row>
    <row r="294" spans="1:21" x14ac:dyDescent="0.25">
      <c r="A294">
        <v>0.39226376414299008</v>
      </c>
      <c r="B294">
        <v>0.60811624526977537</v>
      </c>
      <c r="C294">
        <v>0.44387146830558782</v>
      </c>
      <c r="D294">
        <v>0.87361092567443843</v>
      </c>
      <c r="E294">
        <v>0.87185881137847898</v>
      </c>
      <c r="F294">
        <v>0.87428578138351443</v>
      </c>
      <c r="G294">
        <v>7.8468894958496099E-2</v>
      </c>
      <c r="H294">
        <v>9.4357585906982414E-2</v>
      </c>
      <c r="I294">
        <v>1.6791358590126041E-2</v>
      </c>
      <c r="J294">
        <v>9.0502142906188965E-2</v>
      </c>
      <c r="K294">
        <v>1.7154872417449951E-2</v>
      </c>
      <c r="L294">
        <v>0.87363120317459109</v>
      </c>
      <c r="M294">
        <v>0.79145996570587163</v>
      </c>
      <c r="N294">
        <v>0.84324642419815066</v>
      </c>
      <c r="O294">
        <v>0.88179779052734375</v>
      </c>
      <c r="P294">
        <v>0.31525097489357001</v>
      </c>
      <c r="Q294">
        <v>0.43840585350990302</v>
      </c>
      <c r="R294">
        <v>0.56528468132019039</v>
      </c>
      <c r="S294">
        <v>0.54576730728149414</v>
      </c>
      <c r="T294">
        <v>0.57592413425445554</v>
      </c>
      <c r="U294">
        <v>20</v>
      </c>
    </row>
    <row r="295" spans="1:21" x14ac:dyDescent="0.25">
      <c r="A295">
        <v>0.39621166586875922</v>
      </c>
      <c r="B295">
        <v>0.6148479223251343</v>
      </c>
      <c r="C295">
        <v>0.44830753207206719</v>
      </c>
      <c r="D295">
        <v>0.88207088708877568</v>
      </c>
      <c r="E295">
        <v>0.88019402027130123</v>
      </c>
      <c r="F295">
        <v>0.88277127742767336</v>
      </c>
      <c r="G295">
        <v>7.7537727355957028E-2</v>
      </c>
      <c r="H295">
        <v>8.9671325683593733E-2</v>
      </c>
      <c r="I295">
        <v>1.6225221753120422E-2</v>
      </c>
      <c r="J295">
        <v>8.6050558090209978E-2</v>
      </c>
      <c r="K295">
        <v>1.660958528518677E-2</v>
      </c>
      <c r="L295">
        <v>0.88333837985992436</v>
      </c>
      <c r="M295">
        <v>0.80043454170227046</v>
      </c>
      <c r="N295">
        <v>0.85272499322891238</v>
      </c>
      <c r="O295">
        <v>0.89178630113601687</v>
      </c>
      <c r="P295">
        <v>0.32832676768302921</v>
      </c>
      <c r="Q295">
        <v>0.45890085697174071</v>
      </c>
      <c r="R295">
        <v>0.56077458858489992</v>
      </c>
      <c r="S295">
        <v>0.54040811061859129</v>
      </c>
      <c r="T295">
        <v>0.57202565670013428</v>
      </c>
      <c r="U295">
        <v>19</v>
      </c>
    </row>
    <row r="296" spans="1:21" x14ac:dyDescent="0.25">
      <c r="A296">
        <v>0.40061805248260501</v>
      </c>
      <c r="B296">
        <v>0.62374377250671387</v>
      </c>
      <c r="C296">
        <v>0.45329409837722778</v>
      </c>
      <c r="D296">
        <v>0.89202038049697874</v>
      </c>
      <c r="E296">
        <v>0.89012005329132082</v>
      </c>
      <c r="F296">
        <v>0.89268838167190556</v>
      </c>
      <c r="G296">
        <v>7.7303218841552737E-2</v>
      </c>
      <c r="H296">
        <v>7.9005193710327132E-2</v>
      </c>
      <c r="I296">
        <v>1.5827941894531249E-2</v>
      </c>
      <c r="J296">
        <v>7.6032328605651858E-2</v>
      </c>
      <c r="K296">
        <v>1.6205966472625729E-2</v>
      </c>
      <c r="L296">
        <v>0.89455549716949467</v>
      </c>
      <c r="M296">
        <v>0.80647468566894531</v>
      </c>
      <c r="N296">
        <v>0.86347512006759641</v>
      </c>
      <c r="O296">
        <v>0.90331242084503172</v>
      </c>
      <c r="P296">
        <v>0.34063696861267079</v>
      </c>
      <c r="Q296">
        <v>0.48155748248100277</v>
      </c>
      <c r="R296">
        <v>0.56088087558746336</v>
      </c>
      <c r="S296">
        <v>0.53983483314514158</v>
      </c>
      <c r="T296">
        <v>0.57237601280212402</v>
      </c>
      <c r="U296">
        <v>18</v>
      </c>
    </row>
    <row r="297" spans="1:21" x14ac:dyDescent="0.25">
      <c r="A297">
        <v>0.40486310720443719</v>
      </c>
      <c r="B297">
        <v>0.63321354389190676</v>
      </c>
      <c r="C297">
        <v>0.45806998014450068</v>
      </c>
      <c r="D297">
        <v>0.90223089456558225</v>
      </c>
      <c r="E297">
        <v>0.90022058486938472</v>
      </c>
      <c r="F297">
        <v>0.90289567708969121</v>
      </c>
      <c r="G297">
        <v>7.6511192321777347E-2</v>
      </c>
      <c r="H297">
        <v>6.5375208854675293E-2</v>
      </c>
      <c r="I297">
        <v>1.524210572242737E-2</v>
      </c>
      <c r="J297">
        <v>6.3175964355468753E-2</v>
      </c>
      <c r="K297">
        <v>1.5576565265655521E-2</v>
      </c>
      <c r="L297">
        <v>0.90502520799636843</v>
      </c>
      <c r="M297">
        <v>0.81212507486343388</v>
      </c>
      <c r="N297">
        <v>0.87356365919113155</v>
      </c>
      <c r="O297">
        <v>0.914049220085144</v>
      </c>
      <c r="P297">
        <v>0.35389333367347708</v>
      </c>
      <c r="Q297">
        <v>0.50395264029502873</v>
      </c>
      <c r="R297">
        <v>0.55841417312622066</v>
      </c>
      <c r="S297">
        <v>0.53700022697448735</v>
      </c>
      <c r="T297">
        <v>0.57010524272918706</v>
      </c>
      <c r="U297">
        <v>17</v>
      </c>
    </row>
    <row r="298" spans="1:21" x14ac:dyDescent="0.25">
      <c r="A298">
        <v>0.40842954516410829</v>
      </c>
      <c r="B298">
        <v>0.64090175628662105</v>
      </c>
      <c r="C298">
        <v>0.46207608580589288</v>
      </c>
      <c r="D298">
        <v>0.91062134504318237</v>
      </c>
      <c r="E298">
        <v>0.90847918987274168</v>
      </c>
      <c r="F298">
        <v>0.91139008998870852</v>
      </c>
      <c r="G298">
        <v>7.5568580627441401E-2</v>
      </c>
      <c r="H298">
        <v>6.5375971794128421E-2</v>
      </c>
      <c r="I298">
        <v>1.473736464977264E-2</v>
      </c>
      <c r="J298">
        <v>6.3052701950073245E-2</v>
      </c>
      <c r="K298">
        <v>1.5093576908111569E-2</v>
      </c>
      <c r="L298">
        <v>0.91198372840881348</v>
      </c>
      <c r="M298">
        <v>0.81930719614028935</v>
      </c>
      <c r="N298">
        <v>0.88044364452362056</v>
      </c>
      <c r="O298">
        <v>0.92091288566589358</v>
      </c>
      <c r="P298">
        <v>0.36232517957687371</v>
      </c>
      <c r="Q298">
        <v>0.51920391917228703</v>
      </c>
      <c r="R298">
        <v>0.55097260475158694</v>
      </c>
      <c r="S298">
        <v>0.52873573303222654</v>
      </c>
      <c r="T298">
        <v>0.5632709264755249</v>
      </c>
      <c r="U298">
        <v>16</v>
      </c>
    </row>
    <row r="299" spans="1:21" x14ac:dyDescent="0.25">
      <c r="A299">
        <v>0.41105454564094551</v>
      </c>
      <c r="B299">
        <v>0.64570838212966919</v>
      </c>
      <c r="C299">
        <v>0.464983332157135</v>
      </c>
      <c r="D299">
        <v>0.9177945733070374</v>
      </c>
      <c r="E299">
        <v>0.91566679477691648</v>
      </c>
      <c r="F299">
        <v>0.91864808797836306</v>
      </c>
      <c r="G299">
        <v>7.5605201721191409E-2</v>
      </c>
      <c r="H299">
        <v>7.6801943778991716E-2</v>
      </c>
      <c r="I299">
        <v>1.5250548720359801E-2</v>
      </c>
      <c r="J299">
        <v>7.372705936431885E-2</v>
      </c>
      <c r="K299">
        <v>1.5546500682830811E-2</v>
      </c>
      <c r="L299">
        <v>0.91705971956253052</v>
      </c>
      <c r="M299">
        <v>0.81789708137512207</v>
      </c>
      <c r="N299">
        <v>0.88523498773574827</v>
      </c>
      <c r="O299">
        <v>0.92610193490982051</v>
      </c>
      <c r="P299">
        <v>0.36695019602775569</v>
      </c>
      <c r="Q299">
        <v>0.52957350015640259</v>
      </c>
      <c r="R299">
        <v>0.55358049869537351</v>
      </c>
      <c r="S299">
        <v>0.53107738494873047</v>
      </c>
      <c r="T299">
        <v>0.56588602066040039</v>
      </c>
      <c r="U299">
        <v>15</v>
      </c>
    </row>
    <row r="300" spans="1:21" x14ac:dyDescent="0.25">
      <c r="A300">
        <v>0.41339211463928222</v>
      </c>
      <c r="B300">
        <v>0.64884105920791624</v>
      </c>
      <c r="C300">
        <v>0.46759806871414178</v>
      </c>
      <c r="D300">
        <v>0.92374752759933476</v>
      </c>
      <c r="E300">
        <v>0.92170295715332029</v>
      </c>
      <c r="F300">
        <v>0.92461674213409428</v>
      </c>
      <c r="G300">
        <v>7.61260986328125E-2</v>
      </c>
      <c r="H300">
        <v>9.2940068244934088E-2</v>
      </c>
      <c r="I300">
        <v>1.5803661942481999E-2</v>
      </c>
      <c r="J300">
        <v>8.8922452926635739E-2</v>
      </c>
      <c r="K300">
        <v>1.6077005863189699E-2</v>
      </c>
      <c r="L300">
        <v>0.91989891529083256</v>
      </c>
      <c r="M300">
        <v>0.82230616807937618</v>
      </c>
      <c r="N300">
        <v>0.88807359933853147</v>
      </c>
      <c r="O300">
        <v>0.92868843078613283</v>
      </c>
      <c r="P300">
        <v>0.36874154806137083</v>
      </c>
      <c r="Q300">
        <v>0.53577878475189211</v>
      </c>
      <c r="R300">
        <v>0.55555663108825681</v>
      </c>
      <c r="S300">
        <v>0.53269386291503906</v>
      </c>
      <c r="T300">
        <v>0.56785261631011963</v>
      </c>
      <c r="U300">
        <v>14</v>
      </c>
    </row>
    <row r="301" spans="1:21" x14ac:dyDescent="0.25">
      <c r="A301">
        <v>0.41564580202102658</v>
      </c>
      <c r="B301">
        <v>0.65105305910110478</v>
      </c>
      <c r="C301">
        <v>0.47009255886077878</v>
      </c>
      <c r="D301">
        <v>0.92902467250823972</v>
      </c>
      <c r="E301">
        <v>0.92705330848693845</v>
      </c>
      <c r="F301">
        <v>0.92995750904083252</v>
      </c>
      <c r="G301">
        <v>7.6573276519775385E-2</v>
      </c>
      <c r="H301">
        <v>9.4969916343688968E-2</v>
      </c>
      <c r="I301">
        <v>1.6577258706092831E-2</v>
      </c>
      <c r="J301">
        <v>9.0763473510742182E-2</v>
      </c>
      <c r="K301">
        <v>1.6788995265960689E-2</v>
      </c>
      <c r="L301">
        <v>0.92295141220092769</v>
      </c>
      <c r="M301">
        <v>0.82081662416458134</v>
      </c>
      <c r="N301">
        <v>0.89104206562042232</v>
      </c>
      <c r="O301">
        <v>0.93152244091033931</v>
      </c>
      <c r="P301">
        <v>0.36983993649482733</v>
      </c>
      <c r="Q301">
        <v>0.54210203886032104</v>
      </c>
      <c r="R301">
        <v>0.55086250305175777</v>
      </c>
      <c r="S301">
        <v>0.52769670486450193</v>
      </c>
      <c r="T301">
        <v>0.56336634159088139</v>
      </c>
      <c r="U301">
        <v>13</v>
      </c>
    </row>
    <row r="302" spans="1:21" x14ac:dyDescent="0.25">
      <c r="A302">
        <v>0.41755111813545231</v>
      </c>
      <c r="B302">
        <v>0.65189003944396973</v>
      </c>
      <c r="C302">
        <v>0.47220933437347412</v>
      </c>
      <c r="D302">
        <v>0.93330254554748537</v>
      </c>
      <c r="E302">
        <v>0.93182277679443359</v>
      </c>
      <c r="F302">
        <v>0.93405261039733889</v>
      </c>
      <c r="G302">
        <v>7.9769134521484375E-2</v>
      </c>
      <c r="H302">
        <v>0.1078614950180054</v>
      </c>
      <c r="I302">
        <v>1.8828105926513669E-2</v>
      </c>
      <c r="J302">
        <v>0.1031269311904907</v>
      </c>
      <c r="K302">
        <v>1.895301342010498E-2</v>
      </c>
      <c r="L302">
        <v>0.9258584141731262</v>
      </c>
      <c r="M302">
        <v>0.82156636714935305</v>
      </c>
      <c r="N302">
        <v>0.89372185468673704</v>
      </c>
      <c r="O302">
        <v>0.93418049812316895</v>
      </c>
      <c r="P302">
        <v>0.36808809041976931</v>
      </c>
      <c r="Q302">
        <v>0.5471210360527039</v>
      </c>
      <c r="R302">
        <v>0.5547122478485107</v>
      </c>
      <c r="S302">
        <v>0.53132987022399902</v>
      </c>
      <c r="T302">
        <v>0.5673095226287842</v>
      </c>
      <c r="U302">
        <v>12</v>
      </c>
    </row>
    <row r="303" spans="1:21" x14ac:dyDescent="0.25">
      <c r="A303">
        <v>0.42168601751327522</v>
      </c>
      <c r="B303">
        <v>0.65673253536224363</v>
      </c>
      <c r="C303">
        <v>0.47680732011795052</v>
      </c>
      <c r="D303">
        <v>0.94192610979080205</v>
      </c>
      <c r="E303">
        <v>0.94091317653656004</v>
      </c>
      <c r="F303">
        <v>0.94228848218917849</v>
      </c>
      <c r="G303">
        <v>8.2732486724853518E-2</v>
      </c>
      <c r="H303">
        <v>0.1004714488983154</v>
      </c>
      <c r="I303">
        <v>2.0222663879394531E-2</v>
      </c>
      <c r="J303">
        <v>9.6583533287048329E-2</v>
      </c>
      <c r="K303">
        <v>2.03255295753479E-2</v>
      </c>
      <c r="L303">
        <v>0.93529069423675537</v>
      </c>
      <c r="M303">
        <v>0.83091580867767334</v>
      </c>
      <c r="N303">
        <v>0.90263100862503054</v>
      </c>
      <c r="O303">
        <v>0.94352914094924922</v>
      </c>
      <c r="P303">
        <v>0.37463074922561651</v>
      </c>
      <c r="Q303">
        <v>0.5679150462150574</v>
      </c>
      <c r="R303">
        <v>0.55981099605560303</v>
      </c>
      <c r="S303">
        <v>0.53595817089080811</v>
      </c>
      <c r="T303">
        <v>0.57264885902404783</v>
      </c>
      <c r="U303">
        <v>11</v>
      </c>
    </row>
    <row r="304" spans="1:21" x14ac:dyDescent="0.25">
      <c r="A304">
        <v>0.42533648610115049</v>
      </c>
      <c r="B304">
        <v>0.66173048019409175</v>
      </c>
      <c r="C304">
        <v>0.48087520599365241</v>
      </c>
      <c r="D304">
        <v>0.94957247972488401</v>
      </c>
      <c r="E304">
        <v>0.94907627105712888</v>
      </c>
      <c r="F304">
        <v>0.94946535825729372</v>
      </c>
      <c r="G304">
        <v>8.5978698730468747E-2</v>
      </c>
      <c r="H304">
        <v>0.10445556640625001</v>
      </c>
      <c r="I304">
        <v>2.1476691961288451E-2</v>
      </c>
      <c r="J304">
        <v>0.1008702039718628</v>
      </c>
      <c r="K304">
        <v>2.1630132198333742E-2</v>
      </c>
      <c r="L304">
        <v>0.94295846223831181</v>
      </c>
      <c r="M304">
        <v>0.83867142200469968</v>
      </c>
      <c r="N304">
        <v>0.90996245145797727</v>
      </c>
      <c r="O304">
        <v>0.95088586807250974</v>
      </c>
      <c r="P304">
        <v>0.37904291749000552</v>
      </c>
      <c r="Q304">
        <v>0.58459547758102415</v>
      </c>
      <c r="R304">
        <v>0.55959477424621584</v>
      </c>
      <c r="S304">
        <v>0.53541400432586672</v>
      </c>
      <c r="T304">
        <v>0.57258877754211424</v>
      </c>
      <c r="U304">
        <v>10</v>
      </c>
    </row>
    <row r="305" spans="1:21" x14ac:dyDescent="0.25">
      <c r="A305">
        <v>0.43057928681373597</v>
      </c>
      <c r="B305">
        <v>0.66810344457626347</v>
      </c>
      <c r="C305">
        <v>0.48664304018020632</v>
      </c>
      <c r="D305">
        <v>0.96083391904830928</v>
      </c>
      <c r="E305">
        <v>0.96068923473358159</v>
      </c>
      <c r="F305">
        <v>0.9603340268135071</v>
      </c>
      <c r="G305">
        <v>8.8097953796386713E-2</v>
      </c>
      <c r="H305">
        <v>9.1905546188354476E-2</v>
      </c>
      <c r="I305">
        <v>2.234711945056915E-2</v>
      </c>
      <c r="J305">
        <v>8.9458036422729481E-2</v>
      </c>
      <c r="K305">
        <v>2.2610282897949221E-2</v>
      </c>
      <c r="L305">
        <v>0.95466698408126827</v>
      </c>
      <c r="M305">
        <v>0.84846026897430415</v>
      </c>
      <c r="N305">
        <v>0.92102645635604863</v>
      </c>
      <c r="O305">
        <v>0.96253614425659184</v>
      </c>
      <c r="P305">
        <v>0.38713830113410952</v>
      </c>
      <c r="Q305">
        <v>0.61131535768508916</v>
      </c>
      <c r="R305">
        <v>0.55657191276550289</v>
      </c>
      <c r="S305">
        <v>0.5319491386413574</v>
      </c>
      <c r="T305">
        <v>0.57012138366699217</v>
      </c>
      <c r="U305">
        <v>9</v>
      </c>
    </row>
    <row r="306" spans="1:21" x14ac:dyDescent="0.25">
      <c r="A306">
        <v>0.43620955348014828</v>
      </c>
      <c r="B306">
        <v>0.67538512945175166</v>
      </c>
      <c r="C306">
        <v>0.49284819364547727</v>
      </c>
      <c r="D306">
        <v>0.97307530641555784</v>
      </c>
      <c r="E306">
        <v>0.97328886985778806</v>
      </c>
      <c r="F306">
        <v>0.97210685014724729</v>
      </c>
      <c r="G306">
        <v>9.021844863891601E-2</v>
      </c>
      <c r="H306">
        <v>8.5834932327270505E-2</v>
      </c>
      <c r="I306">
        <v>2.2601446509361269E-2</v>
      </c>
      <c r="J306">
        <v>8.4223222732543929E-2</v>
      </c>
      <c r="K306">
        <v>2.2955739498138429E-2</v>
      </c>
      <c r="L306">
        <v>0.96672267913818355</v>
      </c>
      <c r="M306">
        <v>0.86005395650863647</v>
      </c>
      <c r="N306">
        <v>0.93249906301498409</v>
      </c>
      <c r="O306">
        <v>0.97457472085952757</v>
      </c>
      <c r="P306">
        <v>0.39830820560455321</v>
      </c>
      <c r="Q306">
        <v>0.64046722650527954</v>
      </c>
      <c r="R306">
        <v>0.55449788570404057</v>
      </c>
      <c r="S306">
        <v>0.53005993366241455</v>
      </c>
      <c r="T306">
        <v>0.56800417900085454</v>
      </c>
      <c r="U306">
        <v>8</v>
      </c>
    </row>
    <row r="307" spans="1:21" x14ac:dyDescent="0.25">
      <c r="A307">
        <v>0.44088578820228569</v>
      </c>
      <c r="B307">
        <v>0.68194940090179446</v>
      </c>
      <c r="C307">
        <v>0.49797683954238892</v>
      </c>
      <c r="D307">
        <v>0.98241034746170042</v>
      </c>
      <c r="E307">
        <v>0.98274741172790525</v>
      </c>
      <c r="F307">
        <v>0.98118883371353149</v>
      </c>
      <c r="G307">
        <v>9.08320426940918E-2</v>
      </c>
      <c r="H307">
        <v>7.7176332473754883E-2</v>
      </c>
      <c r="I307">
        <v>2.2308075428009031E-2</v>
      </c>
      <c r="J307">
        <v>7.6302933692932132E-2</v>
      </c>
      <c r="K307">
        <v>2.2729039192199711E-2</v>
      </c>
      <c r="L307">
        <v>0.9752611517906189</v>
      </c>
      <c r="M307">
        <v>0.86898384094238279</v>
      </c>
      <c r="N307">
        <v>0.94060506820678713</v>
      </c>
      <c r="O307">
        <v>0.98312878608703613</v>
      </c>
      <c r="P307">
        <v>0.40607302784919741</v>
      </c>
      <c r="Q307">
        <v>0.66086584329605103</v>
      </c>
      <c r="R307">
        <v>0.55048303604125981</v>
      </c>
      <c r="S307">
        <v>0.52642154693603516</v>
      </c>
      <c r="T307">
        <v>0.56377804279327393</v>
      </c>
      <c r="U307">
        <v>7</v>
      </c>
    </row>
    <row r="308" spans="1:21" x14ac:dyDescent="0.25">
      <c r="A308">
        <v>0.443311983346939</v>
      </c>
      <c r="B308">
        <v>0.68504620790481563</v>
      </c>
      <c r="C308">
        <v>0.5005757629871368</v>
      </c>
      <c r="D308">
        <v>0.98724101781845097</v>
      </c>
      <c r="E308">
        <v>0.98774340152740481</v>
      </c>
      <c r="F308">
        <v>0.98582097291946413</v>
      </c>
      <c r="G308">
        <v>9.1786003112792974E-2</v>
      </c>
      <c r="H308">
        <v>7.0714068412780759E-2</v>
      </c>
      <c r="I308">
        <v>2.2640049457550049E-2</v>
      </c>
      <c r="J308">
        <v>7.0397710800170904E-2</v>
      </c>
      <c r="K308">
        <v>2.3096001148223879E-2</v>
      </c>
      <c r="L308">
        <v>0.97773739099502566</v>
      </c>
      <c r="M308">
        <v>0.86953001022338872</v>
      </c>
      <c r="N308">
        <v>0.94291518926620488</v>
      </c>
      <c r="O308">
        <v>0.98572096824645994</v>
      </c>
      <c r="P308">
        <v>0.40912263393402098</v>
      </c>
      <c r="Q308">
        <v>0.66714369058609013</v>
      </c>
      <c r="R308">
        <v>0.54729249477386477</v>
      </c>
      <c r="S308">
        <v>0.52377188205718994</v>
      </c>
      <c r="T308">
        <v>0.56030013561248782</v>
      </c>
      <c r="U308">
        <v>6</v>
      </c>
    </row>
    <row r="309" spans="1:21" x14ac:dyDescent="0.25">
      <c r="A309">
        <v>0.44609821438789371</v>
      </c>
      <c r="B309">
        <v>0.68958978652954106</v>
      </c>
      <c r="C309">
        <v>0.50359102487564089</v>
      </c>
      <c r="D309">
        <v>0.99138380289077754</v>
      </c>
      <c r="E309">
        <v>0.99156968593597417</v>
      </c>
      <c r="F309">
        <v>0.99009231328964231</v>
      </c>
      <c r="G309">
        <v>8.9702701568603521E-2</v>
      </c>
      <c r="H309">
        <v>7.432332038879394E-2</v>
      </c>
      <c r="I309">
        <v>2.1272397041320799E-2</v>
      </c>
      <c r="J309">
        <v>7.3651528358459478E-2</v>
      </c>
      <c r="K309">
        <v>2.183700799942017E-2</v>
      </c>
      <c r="L309">
        <v>0.98022109270095825</v>
      </c>
      <c r="M309">
        <v>0.87136216163635249</v>
      </c>
      <c r="N309">
        <v>0.94537709951400761</v>
      </c>
      <c r="O309">
        <v>0.98827371597290037</v>
      </c>
      <c r="P309">
        <v>0.41338493227958678</v>
      </c>
      <c r="Q309">
        <v>0.67394419908523562</v>
      </c>
      <c r="R309">
        <v>0.54526124000549314</v>
      </c>
      <c r="S309">
        <v>0.52201471328735349</v>
      </c>
      <c r="T309">
        <v>0.55825927257537844</v>
      </c>
      <c r="U309">
        <v>5</v>
      </c>
    </row>
    <row r="310" spans="1:21" x14ac:dyDescent="0.25">
      <c r="A310">
        <v>0.4475927412509918</v>
      </c>
      <c r="B310">
        <v>0.69126373529434204</v>
      </c>
      <c r="C310">
        <v>0.50517765283584593</v>
      </c>
      <c r="D310">
        <v>0.99246524572372441</v>
      </c>
      <c r="E310">
        <v>0.99247641563415523</v>
      </c>
      <c r="F310">
        <v>0.99130614995956423</v>
      </c>
      <c r="G310">
        <v>8.8597393035888677E-2</v>
      </c>
      <c r="H310">
        <v>6.4224720001220689E-2</v>
      </c>
      <c r="I310">
        <v>2.0774796605110168E-2</v>
      </c>
      <c r="J310">
        <v>6.3976001739501964E-2</v>
      </c>
      <c r="K310">
        <v>2.1307289600372311E-2</v>
      </c>
      <c r="L310">
        <v>0.97950140237808225</v>
      </c>
      <c r="M310">
        <v>0.86965166330337529</v>
      </c>
      <c r="N310">
        <v>0.94467610120773315</v>
      </c>
      <c r="O310">
        <v>0.98775389194488528</v>
      </c>
      <c r="P310">
        <v>0.41508626937866211</v>
      </c>
      <c r="Q310">
        <v>0.67282129526138301</v>
      </c>
      <c r="R310">
        <v>0.54642820358276367</v>
      </c>
      <c r="S310">
        <v>0.52358901500701904</v>
      </c>
      <c r="T310">
        <v>0.55905823707580571</v>
      </c>
      <c r="U310">
        <v>4</v>
      </c>
    </row>
    <row r="311" spans="1:21" x14ac:dyDescent="0.25">
      <c r="A311">
        <v>0.44893492460250861</v>
      </c>
      <c r="B311">
        <v>0.69382249116897587</v>
      </c>
      <c r="C311">
        <v>0.50658488273620605</v>
      </c>
      <c r="D311">
        <v>0.99251586198806763</v>
      </c>
      <c r="E311">
        <v>0.99218065738677974</v>
      </c>
      <c r="F311">
        <v>0.99159432649612422</v>
      </c>
      <c r="G311">
        <v>8.6451721191406247E-2</v>
      </c>
      <c r="H311">
        <v>6.4919042587280262E-2</v>
      </c>
      <c r="I311">
        <v>2.001300156116486E-2</v>
      </c>
      <c r="J311">
        <v>6.4384651184082042E-2</v>
      </c>
      <c r="K311">
        <v>2.0655906200408931E-2</v>
      </c>
      <c r="L311">
        <v>0.97780855894088747</v>
      </c>
      <c r="M311">
        <v>0.87081848382949834</v>
      </c>
      <c r="N311">
        <v>0.94334247112274172</v>
      </c>
      <c r="O311">
        <v>0.98584907054901127</v>
      </c>
      <c r="P311">
        <v>0.41607178449630738</v>
      </c>
      <c r="Q311">
        <v>0.67000308036804201</v>
      </c>
      <c r="R311">
        <v>0.55422029495239256</v>
      </c>
      <c r="S311">
        <v>0.53138761520385747</v>
      </c>
      <c r="T311">
        <v>0.56691396236419678</v>
      </c>
      <c r="U311">
        <v>3</v>
      </c>
    </row>
    <row r="312" spans="1:21" x14ac:dyDescent="0.25">
      <c r="A312">
        <v>0.446390300989151</v>
      </c>
      <c r="B312">
        <v>0.68962565660476682</v>
      </c>
      <c r="C312">
        <v>0.50357857346534729</v>
      </c>
      <c r="D312">
        <v>0.98530400991439815</v>
      </c>
      <c r="E312">
        <v>0.98408074378967281</v>
      </c>
      <c r="F312">
        <v>0.98513196706771855</v>
      </c>
      <c r="G312">
        <v>8.0869770050048834E-2</v>
      </c>
      <c r="H312">
        <v>5.2604365348815907E-2</v>
      </c>
      <c r="I312">
        <v>1.7371298372745519E-2</v>
      </c>
      <c r="J312">
        <v>5.1994252204895029E-2</v>
      </c>
      <c r="K312">
        <v>1.8060624599456791E-2</v>
      </c>
      <c r="L312">
        <v>0.96595375537872319</v>
      </c>
      <c r="M312">
        <v>0.86076397895812984</v>
      </c>
      <c r="N312">
        <v>0.93225609064102177</v>
      </c>
      <c r="O312">
        <v>0.97332644462585449</v>
      </c>
      <c r="P312">
        <v>0.4031765818595886</v>
      </c>
      <c r="Q312">
        <v>0.64216196537017822</v>
      </c>
      <c r="R312">
        <v>0.55205767154693608</v>
      </c>
      <c r="S312">
        <v>0.53002359867095949</v>
      </c>
      <c r="T312">
        <v>0.56411454677581785</v>
      </c>
      <c r="U312">
        <v>2</v>
      </c>
    </row>
    <row r="313" spans="1:21" x14ac:dyDescent="0.25">
      <c r="A313">
        <v>0.44046787023544309</v>
      </c>
      <c r="B313">
        <v>0.68291790485382076</v>
      </c>
      <c r="C313">
        <v>0.49655599594116212</v>
      </c>
      <c r="D313">
        <v>0.970412266254425</v>
      </c>
      <c r="E313">
        <v>0.96741487979888918</v>
      </c>
      <c r="F313">
        <v>0.97182459831237789</v>
      </c>
      <c r="G313">
        <v>6.9280910491943362E-2</v>
      </c>
      <c r="H313">
        <v>4.854967594146728E-2</v>
      </c>
      <c r="I313">
        <v>1.2793762981891631E-2</v>
      </c>
      <c r="J313">
        <v>4.648926258087159E-2</v>
      </c>
      <c r="K313">
        <v>1.338000297546387E-2</v>
      </c>
      <c r="L313">
        <v>0.94337412118911745</v>
      </c>
      <c r="M313">
        <v>0.83758900165557859</v>
      </c>
      <c r="N313">
        <v>0.91122463941574094</v>
      </c>
      <c r="O313">
        <v>0.94942775964736936</v>
      </c>
      <c r="P313">
        <v>0.37909237742424012</v>
      </c>
      <c r="Q313">
        <v>0.59342874288558956</v>
      </c>
      <c r="R313">
        <v>0.54923527240753178</v>
      </c>
      <c r="S313">
        <v>0.5285134553909302</v>
      </c>
      <c r="T313">
        <v>0.56032595634460447</v>
      </c>
      <c r="U313">
        <v>1</v>
      </c>
    </row>
    <row r="314" spans="1:21" x14ac:dyDescent="0.25">
      <c r="A314">
        <v>0.43315727114677433</v>
      </c>
      <c r="B314">
        <v>0.67348400354385374</v>
      </c>
      <c r="C314">
        <v>0.48794921636581418</v>
      </c>
      <c r="D314">
        <v>0.95416861772537231</v>
      </c>
      <c r="E314">
        <v>0.94987301826477055</v>
      </c>
      <c r="F314">
        <v>0.95685195922851563</v>
      </c>
      <c r="G314">
        <v>6.0692501068115232E-2</v>
      </c>
      <c r="H314">
        <v>2.9725956916809081E-2</v>
      </c>
      <c r="I314">
        <v>9.8809048533439643E-3</v>
      </c>
      <c r="J314">
        <v>2.7316689491271969E-2</v>
      </c>
      <c r="K314">
        <v>1.026548147201538E-2</v>
      </c>
      <c r="L314">
        <v>0.91802974939346316</v>
      </c>
      <c r="M314">
        <v>0.8150793671607971</v>
      </c>
      <c r="N314">
        <v>0.88757423162460325</v>
      </c>
      <c r="O314">
        <v>0.9226659297943115</v>
      </c>
      <c r="P314">
        <v>0.3525839328765869</v>
      </c>
      <c r="Q314">
        <v>0.54099819660186765</v>
      </c>
      <c r="R314">
        <v>0.54558770656585698</v>
      </c>
      <c r="S314">
        <v>0.5263616561889648</v>
      </c>
      <c r="T314">
        <v>0.55540792942047124</v>
      </c>
      <c r="U314">
        <v>0</v>
      </c>
    </row>
    <row r="315" spans="1:21" x14ac:dyDescent="0.25">
      <c r="A315">
        <v>1.404618471860886E-2</v>
      </c>
      <c r="B315">
        <v>2.1599937230348591E-2</v>
      </c>
      <c r="C315">
        <v>1.5557629056274889E-2</v>
      </c>
      <c r="D315">
        <v>8.0249771475791931E-2</v>
      </c>
      <c r="E315">
        <v>9.1778859496116638E-2</v>
      </c>
      <c r="F315">
        <v>7.4909359216690063E-2</v>
      </c>
      <c r="G315">
        <v>0.68119573593139648</v>
      </c>
      <c r="H315">
        <v>0.85141301155090332</v>
      </c>
      <c r="I315">
        <v>0.61459749937057495</v>
      </c>
      <c r="J315">
        <v>0.88267338275909424</v>
      </c>
      <c r="K315">
        <v>0.60368627309799194</v>
      </c>
      <c r="L315">
        <v>1.419349201023579E-2</v>
      </c>
      <c r="M315">
        <v>1.6596127301454541E-2</v>
      </c>
      <c r="N315">
        <v>1.43899992108345E-2</v>
      </c>
      <c r="O315">
        <v>1.3917034491896629E-2</v>
      </c>
      <c r="P315">
        <v>6.1960163293406367E-5</v>
      </c>
      <c r="Q315">
        <v>3.107933025603415E-6</v>
      </c>
      <c r="R315">
        <v>6.5764844417572021E-2</v>
      </c>
      <c r="S315">
        <v>6.317371129989624E-2</v>
      </c>
      <c r="T315">
        <v>6.7491382360458374E-2</v>
      </c>
      <c r="U315">
        <v>314</v>
      </c>
    </row>
    <row r="316" spans="1:21" x14ac:dyDescent="0.25">
      <c r="A316">
        <v>1.404618471860886E-2</v>
      </c>
      <c r="B316">
        <v>2.1599937230348591E-2</v>
      </c>
      <c r="C316">
        <v>1.5557629056274889E-2</v>
      </c>
      <c r="D316">
        <v>8.0249771475791931E-2</v>
      </c>
      <c r="E316">
        <v>9.1778859496116638E-2</v>
      </c>
      <c r="F316">
        <v>7.4909359216690063E-2</v>
      </c>
      <c r="G316">
        <v>0.68119573593139648</v>
      </c>
      <c r="H316">
        <v>0.85141301155090332</v>
      </c>
      <c r="I316">
        <v>0.61459749937057495</v>
      </c>
      <c r="J316">
        <v>0.88267338275909424</v>
      </c>
      <c r="K316">
        <v>0.60368627309799194</v>
      </c>
      <c r="L316">
        <v>1.419349201023579E-2</v>
      </c>
      <c r="M316">
        <v>1.6596127301454541E-2</v>
      </c>
      <c r="N316">
        <v>1.43899992108345E-2</v>
      </c>
      <c r="O316">
        <v>1.3917034491896629E-2</v>
      </c>
      <c r="P316">
        <v>6.1960163293406367E-5</v>
      </c>
      <c r="Q316">
        <v>3.107933025603415E-6</v>
      </c>
      <c r="R316">
        <v>6.5764844417572021E-2</v>
      </c>
      <c r="S316">
        <v>6.317371129989624E-2</v>
      </c>
      <c r="T316">
        <v>6.7491382360458374E-2</v>
      </c>
      <c r="U316">
        <v>313</v>
      </c>
    </row>
    <row r="317" spans="1:21" x14ac:dyDescent="0.25">
      <c r="A317">
        <v>1.6612609227498371E-2</v>
      </c>
      <c r="B317">
        <v>2.7161836624145511E-2</v>
      </c>
      <c r="C317">
        <v>1.862922621270021E-2</v>
      </c>
      <c r="D317">
        <v>0.1184911727905273</v>
      </c>
      <c r="E317">
        <v>0.13563538591067001</v>
      </c>
      <c r="F317">
        <v>0.1098231126864751</v>
      </c>
      <c r="G317">
        <v>0.7330524126688639</v>
      </c>
      <c r="H317">
        <v>0.78393936157226563</v>
      </c>
      <c r="I317">
        <v>0.62182162205378211</v>
      </c>
      <c r="J317">
        <v>0.82849780718485511</v>
      </c>
      <c r="K317">
        <v>0.60153808196385705</v>
      </c>
      <c r="L317">
        <v>2.0737870285908379E-2</v>
      </c>
      <c r="M317">
        <v>2.3001210143168759E-2</v>
      </c>
      <c r="N317">
        <v>2.0816670109828309E-2</v>
      </c>
      <c r="O317">
        <v>2.0411743472019829E-2</v>
      </c>
      <c r="P317">
        <v>1.0643382362710931E-4</v>
      </c>
      <c r="Q317">
        <v>6.9436209741979837E-6</v>
      </c>
      <c r="R317">
        <v>8.6943616469701154E-2</v>
      </c>
      <c r="S317">
        <v>8.3655089139938354E-2</v>
      </c>
      <c r="T317">
        <v>8.8927427927652999E-2</v>
      </c>
      <c r="U317">
        <v>312</v>
      </c>
    </row>
    <row r="318" spans="1:21" x14ac:dyDescent="0.25">
      <c r="A318">
        <v>1.9289660733193159E-2</v>
      </c>
      <c r="B318">
        <v>3.2571785151958473E-2</v>
      </c>
      <c r="C318">
        <v>2.1855451632291079E-2</v>
      </c>
      <c r="D318">
        <v>0.1527644619345665</v>
      </c>
      <c r="E318">
        <v>0.1753777489066124</v>
      </c>
      <c r="F318">
        <v>0.1407817006111145</v>
      </c>
      <c r="G318">
        <v>0.77744913101196289</v>
      </c>
      <c r="H318">
        <v>0.77748101949691772</v>
      </c>
      <c r="I318">
        <v>0.64052659273147583</v>
      </c>
      <c r="J318">
        <v>0.83328467607498169</v>
      </c>
      <c r="K318">
        <v>0.61577296257019043</v>
      </c>
      <c r="L318">
        <v>2.9327212832868099E-2</v>
      </c>
      <c r="M318">
        <v>3.3952538855373859E-2</v>
      </c>
      <c r="N318">
        <v>2.948736771941185E-2</v>
      </c>
      <c r="O318">
        <v>2.8751525096595291E-2</v>
      </c>
      <c r="P318">
        <v>2.0823391241719949E-4</v>
      </c>
      <c r="Q318">
        <v>1.7406840015610211E-5</v>
      </c>
      <c r="R318">
        <v>9.9729873239994063E-2</v>
      </c>
      <c r="S318">
        <v>9.6615687012672424E-2</v>
      </c>
      <c r="T318">
        <v>0.101460799574852</v>
      </c>
      <c r="U318">
        <v>311</v>
      </c>
    </row>
    <row r="319" spans="1:21" x14ac:dyDescent="0.25">
      <c r="A319">
        <v>2.001296989619732E-2</v>
      </c>
      <c r="B319">
        <v>3.5325135290622707E-2</v>
      </c>
      <c r="C319">
        <v>2.2951424494385721E-2</v>
      </c>
      <c r="D319">
        <v>0.17355540990829471</v>
      </c>
      <c r="E319">
        <v>0.1991659581661224</v>
      </c>
      <c r="F319">
        <v>0.1594760328531265</v>
      </c>
      <c r="G319">
        <v>0.79783525466918948</v>
      </c>
      <c r="H319">
        <v>0.72638111114501958</v>
      </c>
      <c r="I319">
        <v>0.61674821376800537</v>
      </c>
      <c r="J319">
        <v>0.78883321285247798</v>
      </c>
      <c r="K319">
        <v>0.58251153230667119</v>
      </c>
      <c r="L319">
        <v>3.5951004177331922E-2</v>
      </c>
      <c r="M319">
        <v>4.4329146295785903E-2</v>
      </c>
      <c r="N319">
        <v>3.6338326334953312E-2</v>
      </c>
      <c r="O319">
        <v>3.5116549581289291E-2</v>
      </c>
      <c r="P319">
        <v>3.2073946786113081E-4</v>
      </c>
      <c r="Q319">
        <v>2.8619764634640891E-5</v>
      </c>
      <c r="R319">
        <v>0.10603095889091491</v>
      </c>
      <c r="S319">
        <v>0.1030722916126251</v>
      </c>
      <c r="T319">
        <v>0.1077643871307373</v>
      </c>
      <c r="U319">
        <v>310</v>
      </c>
    </row>
    <row r="320" spans="1:21" x14ac:dyDescent="0.25">
      <c r="A320">
        <v>2.200356870889664E-2</v>
      </c>
      <c r="B320">
        <v>4.0250136703252802E-2</v>
      </c>
      <c r="C320">
        <v>2.5549790449440481E-2</v>
      </c>
      <c r="D320">
        <v>0.208482375741005</v>
      </c>
      <c r="E320">
        <v>0.2396601766347885</v>
      </c>
      <c r="F320">
        <v>0.19093858003616329</v>
      </c>
      <c r="G320">
        <v>0.84546422958374023</v>
      </c>
      <c r="H320">
        <v>0.65648403167724612</v>
      </c>
      <c r="I320">
        <v>0.61004935503005986</v>
      </c>
      <c r="J320">
        <v>0.73078627586364742</v>
      </c>
      <c r="K320">
        <v>0.56247307062149043</v>
      </c>
      <c r="L320">
        <v>4.7147462144494057E-2</v>
      </c>
      <c r="M320">
        <v>5.7104557752609253E-2</v>
      </c>
      <c r="N320">
        <v>4.7990833222866063E-2</v>
      </c>
      <c r="O320">
        <v>4.579099975526333E-2</v>
      </c>
      <c r="P320">
        <v>5.2283358527347432E-4</v>
      </c>
      <c r="Q320">
        <v>4.9352620317222323E-5</v>
      </c>
      <c r="R320">
        <v>0.1176437437534333</v>
      </c>
      <c r="S320">
        <v>0.1147757351398468</v>
      </c>
      <c r="T320">
        <v>0.1193393707275391</v>
      </c>
      <c r="U320">
        <v>309</v>
      </c>
    </row>
    <row r="321" spans="1:21" x14ac:dyDescent="0.25">
      <c r="A321">
        <v>2.4155265465378769E-2</v>
      </c>
      <c r="B321">
        <v>4.6606364846229563E-2</v>
      </c>
      <c r="C321">
        <v>2.831288352608681E-2</v>
      </c>
      <c r="D321">
        <v>0.2447240829467773</v>
      </c>
      <c r="E321">
        <v>0.28174120187759399</v>
      </c>
      <c r="F321">
        <v>0.22369849979877471</v>
      </c>
      <c r="G321">
        <v>0.89515781402587891</v>
      </c>
      <c r="H321">
        <v>0.58859281539916997</v>
      </c>
      <c r="I321">
        <v>0.60958100557327266</v>
      </c>
      <c r="J321">
        <v>0.67437055110931399</v>
      </c>
      <c r="K321">
        <v>0.54844802618026733</v>
      </c>
      <c r="L321">
        <v>5.9621681272983548E-2</v>
      </c>
      <c r="M321">
        <v>7.1871005743741986E-2</v>
      </c>
      <c r="N321">
        <v>6.1133405566215507E-2</v>
      </c>
      <c r="O321">
        <v>5.7540766894817352E-2</v>
      </c>
      <c r="P321">
        <v>7.8708666260354201E-4</v>
      </c>
      <c r="Q321">
        <v>7.7311449240369262E-5</v>
      </c>
      <c r="R321">
        <v>0.12992893457412719</v>
      </c>
      <c r="S321">
        <v>0.12728046178817751</v>
      </c>
      <c r="T321">
        <v>0.13152173757553101</v>
      </c>
      <c r="U321">
        <v>308</v>
      </c>
    </row>
    <row r="322" spans="1:21" x14ac:dyDescent="0.25">
      <c r="A322">
        <v>2.5026968866586681E-2</v>
      </c>
      <c r="B322">
        <v>4.9255988001823417E-2</v>
      </c>
      <c r="C322">
        <v>2.9506634920835492E-2</v>
      </c>
      <c r="D322">
        <v>0.26003420352935791</v>
      </c>
      <c r="E322">
        <v>0.29954909682273873</v>
      </c>
      <c r="F322">
        <v>0.23761623203754431</v>
      </c>
      <c r="G322">
        <v>0.90930118560791018</v>
      </c>
      <c r="H322">
        <v>0.56130142211914058</v>
      </c>
      <c r="I322">
        <v>0.60491520166397095</v>
      </c>
      <c r="J322">
        <v>0.6493785619735718</v>
      </c>
      <c r="K322">
        <v>0.53630791902542119</v>
      </c>
      <c r="L322">
        <v>6.9571647047996524E-2</v>
      </c>
      <c r="M322">
        <v>8.482268154621124E-2</v>
      </c>
      <c r="N322">
        <v>7.1988701075315478E-2</v>
      </c>
      <c r="O322">
        <v>6.6616885364055634E-2</v>
      </c>
      <c r="P322">
        <v>1.0953573626466091E-3</v>
      </c>
      <c r="Q322">
        <v>1.122010340623092E-4</v>
      </c>
      <c r="R322">
        <v>0.1272374331951141</v>
      </c>
      <c r="S322">
        <v>0.1252186059951782</v>
      </c>
      <c r="T322">
        <v>0.1286023795604706</v>
      </c>
      <c r="U322">
        <v>307</v>
      </c>
    </row>
    <row r="323" spans="1:21" x14ac:dyDescent="0.25">
      <c r="A323">
        <v>2.449133768677712E-2</v>
      </c>
      <c r="B323">
        <v>4.937914311885834E-2</v>
      </c>
      <c r="C323">
        <v>2.880530133843422E-2</v>
      </c>
      <c r="D323">
        <v>0.2621451258659363</v>
      </c>
      <c r="E323">
        <v>0.3004301846027374</v>
      </c>
      <c r="F323">
        <v>0.24105430245399481</v>
      </c>
      <c r="G323">
        <v>0.88022499084472661</v>
      </c>
      <c r="H323">
        <v>0.52901074886322019</v>
      </c>
      <c r="I323">
        <v>0.59095468521118166</v>
      </c>
      <c r="J323">
        <v>0.60880985260009768</v>
      </c>
      <c r="K323">
        <v>0.5217644095420837</v>
      </c>
      <c r="L323">
        <v>7.5295817852020261E-2</v>
      </c>
      <c r="M323">
        <v>9.0249624848365781E-2</v>
      </c>
      <c r="N323">
        <v>7.6696687936782831E-2</v>
      </c>
      <c r="O323">
        <v>7.3004937171936041E-2</v>
      </c>
      <c r="P323">
        <v>1.1039964156225319E-3</v>
      </c>
      <c r="Q323">
        <v>1.240228812093846E-4</v>
      </c>
      <c r="R323">
        <v>0.1237950503826141</v>
      </c>
      <c r="S323">
        <v>0.1213821709156036</v>
      </c>
      <c r="T323">
        <v>0.1255751550197601</v>
      </c>
      <c r="U323">
        <v>306</v>
      </c>
    </row>
    <row r="324" spans="1:21" x14ac:dyDescent="0.25">
      <c r="A324">
        <v>2.5070863589644429E-2</v>
      </c>
      <c r="B324">
        <v>5.0066657364368439E-2</v>
      </c>
      <c r="C324">
        <v>2.918704822659492E-2</v>
      </c>
      <c r="D324">
        <v>0.26618270874023442</v>
      </c>
      <c r="E324">
        <v>0.30366356968879699</v>
      </c>
      <c r="F324">
        <v>0.24660208523273469</v>
      </c>
      <c r="G324">
        <v>0.85583915710449221</v>
      </c>
      <c r="H324">
        <v>0.55715065002441411</v>
      </c>
      <c r="I324">
        <v>0.61317011117935183</v>
      </c>
      <c r="J324">
        <v>0.62770276069641118</v>
      </c>
      <c r="K324">
        <v>0.5500326991081238</v>
      </c>
      <c r="L324">
        <v>8.1298711895942691E-2</v>
      </c>
      <c r="M324">
        <v>9.0525192022323606E-2</v>
      </c>
      <c r="N324">
        <v>8.1450709700584406E-2</v>
      </c>
      <c r="O324">
        <v>7.9816070199012754E-2</v>
      </c>
      <c r="P324">
        <v>1.0954253724776209E-3</v>
      </c>
      <c r="Q324">
        <v>1.385665847919881E-4</v>
      </c>
      <c r="R324">
        <v>0.11892756819725039</v>
      </c>
      <c r="S324">
        <v>0.11620213389396671</v>
      </c>
      <c r="T324">
        <v>0.1208954870700836</v>
      </c>
      <c r="U324">
        <v>305</v>
      </c>
    </row>
    <row r="325" spans="1:21" x14ac:dyDescent="0.25">
      <c r="A325">
        <v>2.562098391354084E-2</v>
      </c>
      <c r="B325">
        <v>5.1769304275512698E-2</v>
      </c>
      <c r="C325">
        <v>2.9505134373903279E-2</v>
      </c>
      <c r="D325">
        <v>0.27106274962425231</v>
      </c>
      <c r="E325">
        <v>0.30739756822586062</v>
      </c>
      <c r="F325">
        <v>0.25299025774002082</v>
      </c>
      <c r="G325">
        <v>0.82275581359863281</v>
      </c>
      <c r="H325">
        <v>0.57619612216949467</v>
      </c>
      <c r="I325">
        <v>0.62252202033996584</v>
      </c>
      <c r="J325">
        <v>0.63747637271881108</v>
      </c>
      <c r="K325">
        <v>0.56654177904129033</v>
      </c>
      <c r="L325">
        <v>8.6472514271736148E-2</v>
      </c>
      <c r="M325">
        <v>9.1836002469062802E-2</v>
      </c>
      <c r="N325">
        <v>8.5095348954200747E-2</v>
      </c>
      <c r="O325">
        <v>8.6087076365947729E-2</v>
      </c>
      <c r="P325">
        <v>1.0500680073164399E-3</v>
      </c>
      <c r="Q325">
        <v>1.502987011917867E-4</v>
      </c>
      <c r="R325">
        <v>0.11141101121902471</v>
      </c>
      <c r="S325">
        <v>0.1085254967212677</v>
      </c>
      <c r="T325">
        <v>0.11343258023262021</v>
      </c>
      <c r="U325">
        <v>304</v>
      </c>
    </row>
    <row r="326" spans="1:21" x14ac:dyDescent="0.25">
      <c r="A326">
        <v>2.617614530026913E-2</v>
      </c>
      <c r="B326">
        <v>5.1854197680950162E-2</v>
      </c>
      <c r="C326">
        <v>2.9826863855123519E-2</v>
      </c>
      <c r="D326">
        <v>0.27667846679687502</v>
      </c>
      <c r="E326">
        <v>0.31178429722785939</v>
      </c>
      <c r="F326">
        <v>0.26010475456714632</v>
      </c>
      <c r="G326">
        <v>0.78722658157348635</v>
      </c>
      <c r="H326">
        <v>0.60495960712432861</v>
      </c>
      <c r="I326">
        <v>0.62523696422576902</v>
      </c>
      <c r="J326">
        <v>0.65686190128326416</v>
      </c>
      <c r="K326">
        <v>0.57644685506820681</v>
      </c>
      <c r="L326">
        <v>9.1315563023090365E-2</v>
      </c>
      <c r="M326">
        <v>9.3854352831840515E-2</v>
      </c>
      <c r="N326">
        <v>8.8430643081665039E-2</v>
      </c>
      <c r="O326">
        <v>9.2026017606258392E-2</v>
      </c>
      <c r="P326">
        <v>1.00121641298756E-3</v>
      </c>
      <c r="Q326">
        <v>1.6332097147824239E-4</v>
      </c>
      <c r="R326">
        <v>0.1077692985534668</v>
      </c>
      <c r="S326">
        <v>0.10454853177070619</v>
      </c>
      <c r="T326">
        <v>0.1099853754043579</v>
      </c>
      <c r="U326">
        <v>303</v>
      </c>
    </row>
    <row r="327" spans="1:21" x14ac:dyDescent="0.25">
      <c r="A327">
        <v>2.5932476297020911E-2</v>
      </c>
      <c r="B327">
        <v>5.1925939321517942E-2</v>
      </c>
      <c r="C327">
        <v>2.9293999075889591E-2</v>
      </c>
      <c r="D327">
        <v>0.27521892189979552</v>
      </c>
      <c r="E327">
        <v>0.30753817558288571</v>
      </c>
      <c r="F327">
        <v>0.26063461303710939</v>
      </c>
      <c r="G327">
        <v>0.73633337020874023</v>
      </c>
      <c r="H327">
        <v>0.62462401390075684</v>
      </c>
      <c r="I327">
        <v>0.61067540645599361</v>
      </c>
      <c r="J327">
        <v>0.66659204959869389</v>
      </c>
      <c r="K327">
        <v>0.57109445333480835</v>
      </c>
      <c r="L327">
        <v>9.3198804557323461E-2</v>
      </c>
      <c r="M327">
        <v>9.4110059738159182E-2</v>
      </c>
      <c r="N327">
        <v>9.0286120772361755E-2</v>
      </c>
      <c r="O327">
        <v>9.3756745755672458E-2</v>
      </c>
      <c r="P327">
        <v>1.043486956041306E-3</v>
      </c>
      <c r="Q327">
        <v>1.746936977724545E-4</v>
      </c>
      <c r="R327">
        <v>0.1142950832843781</v>
      </c>
      <c r="S327">
        <v>0.1106276512145996</v>
      </c>
      <c r="T327">
        <v>0.1167154133319855</v>
      </c>
      <c r="U327">
        <v>302</v>
      </c>
    </row>
    <row r="328" spans="1:21" x14ac:dyDescent="0.25">
      <c r="A328">
        <v>2.6144332811236379E-2</v>
      </c>
      <c r="B328">
        <v>5.1817132532596587E-2</v>
      </c>
      <c r="C328">
        <v>2.9445563256740571E-2</v>
      </c>
      <c r="D328">
        <v>0.27657700181007377</v>
      </c>
      <c r="E328">
        <v>0.30771754384040828</v>
      </c>
      <c r="F328">
        <v>0.26263481378555298</v>
      </c>
      <c r="G328">
        <v>0.71116819381713869</v>
      </c>
      <c r="H328">
        <v>0.61579623222351076</v>
      </c>
      <c r="I328">
        <v>0.59014866352081297</v>
      </c>
      <c r="J328">
        <v>0.65436413288116457</v>
      </c>
      <c r="K328">
        <v>0.5519477963447571</v>
      </c>
      <c r="L328">
        <v>9.6592585742473605E-2</v>
      </c>
      <c r="M328">
        <v>9.738211631774904E-2</v>
      </c>
      <c r="N328">
        <v>9.5621979236602789E-2</v>
      </c>
      <c r="O328">
        <v>9.5488086342811584E-2</v>
      </c>
      <c r="P328">
        <v>1.4237957773730161E-3</v>
      </c>
      <c r="Q328">
        <v>2.1742174285463989E-4</v>
      </c>
      <c r="R328">
        <v>0.116075998544693</v>
      </c>
      <c r="S328">
        <v>0.1128244578838349</v>
      </c>
      <c r="T328">
        <v>0.1181717813014984</v>
      </c>
      <c r="U328">
        <v>301</v>
      </c>
    </row>
    <row r="329" spans="1:21" x14ac:dyDescent="0.25">
      <c r="A329">
        <v>2.6320317760109901E-2</v>
      </c>
      <c r="B329">
        <v>5.2460408210754393E-2</v>
      </c>
      <c r="C329">
        <v>2.9531230777502061E-2</v>
      </c>
      <c r="D329">
        <v>0.27760731577873232</v>
      </c>
      <c r="E329">
        <v>0.30756933689117433</v>
      </c>
      <c r="F329">
        <v>0.26415395736694341</v>
      </c>
      <c r="G329">
        <v>0.68730297088623049</v>
      </c>
      <c r="H329">
        <v>0.58800644874572749</v>
      </c>
      <c r="I329">
        <v>0.56833045482635502</v>
      </c>
      <c r="J329">
        <v>0.62440521717071529</v>
      </c>
      <c r="K329">
        <v>0.53167940378189082</v>
      </c>
      <c r="L329">
        <v>9.9135497212409968E-2</v>
      </c>
      <c r="M329">
        <v>0.1041645556688309</v>
      </c>
      <c r="N329">
        <v>0.1002662688493729</v>
      </c>
      <c r="O329">
        <v>9.6266084909439081E-2</v>
      </c>
      <c r="P329">
        <v>1.845523528754711E-3</v>
      </c>
      <c r="Q329">
        <v>2.6329502288717781E-4</v>
      </c>
      <c r="R329">
        <v>0.11768531203269959</v>
      </c>
      <c r="S329">
        <v>0.11460155248641971</v>
      </c>
      <c r="T329">
        <v>0.11955093741416931</v>
      </c>
      <c r="U329">
        <v>300</v>
      </c>
    </row>
    <row r="330" spans="1:21" x14ac:dyDescent="0.25">
      <c r="A330">
        <v>2.6526210084557529E-2</v>
      </c>
      <c r="B330">
        <v>5.240660160779953E-2</v>
      </c>
      <c r="C330">
        <v>2.965024188160896E-2</v>
      </c>
      <c r="D330">
        <v>0.27913250327110289</v>
      </c>
      <c r="E330">
        <v>0.30808470249176018</v>
      </c>
      <c r="F330">
        <v>0.26607633829116822</v>
      </c>
      <c r="G330">
        <v>0.66592903137207027</v>
      </c>
      <c r="H330">
        <v>0.57423880100250246</v>
      </c>
      <c r="I330">
        <v>0.54761741161346433</v>
      </c>
      <c r="J330">
        <v>0.60862915515899663</v>
      </c>
      <c r="K330">
        <v>0.51217669248580933</v>
      </c>
      <c r="L330">
        <v>0.1020351678133011</v>
      </c>
      <c r="M330">
        <v>0.110438060760498</v>
      </c>
      <c r="N330">
        <v>0.1054195046424866</v>
      </c>
      <c r="O330">
        <v>9.7223943471908575E-2</v>
      </c>
      <c r="P330">
        <v>2.3275182116776708E-3</v>
      </c>
      <c r="Q330">
        <v>3.1901122420094911E-4</v>
      </c>
      <c r="R330">
        <v>0.12180215716362</v>
      </c>
      <c r="S330">
        <v>0.1185881495475769</v>
      </c>
      <c r="T330">
        <v>0.1236358523368835</v>
      </c>
      <c r="U330">
        <v>299</v>
      </c>
    </row>
    <row r="331" spans="1:21" x14ac:dyDescent="0.25">
      <c r="A331">
        <v>2.6650303229689601E-2</v>
      </c>
      <c r="B331">
        <v>5.2388666570186607E-2</v>
      </c>
      <c r="C331">
        <v>2.9676642268896099E-2</v>
      </c>
      <c r="D331">
        <v>0.27947086691856382</v>
      </c>
      <c r="E331">
        <v>0.3073435604572296</v>
      </c>
      <c r="F331">
        <v>0.26674323081970208</v>
      </c>
      <c r="G331">
        <v>0.64574775695800779</v>
      </c>
      <c r="H331">
        <v>0.54529871940612795</v>
      </c>
      <c r="I331">
        <v>0.52582186460494995</v>
      </c>
      <c r="J331">
        <v>0.57850801944732666</v>
      </c>
      <c r="K331">
        <v>0.49140278100967411</v>
      </c>
      <c r="L331">
        <v>0.1042286425828934</v>
      </c>
      <c r="M331">
        <v>0.1152617335319519</v>
      </c>
      <c r="N331">
        <v>0.1097840905189514</v>
      </c>
      <c r="O331">
        <v>9.7547930479049694E-2</v>
      </c>
      <c r="P331">
        <v>2.7998292120173579E-3</v>
      </c>
      <c r="Q331">
        <v>3.7201652303338052E-4</v>
      </c>
      <c r="R331">
        <v>0.12458453774452211</v>
      </c>
      <c r="S331">
        <v>0.1211501717567444</v>
      </c>
      <c r="T331">
        <v>0.12640551328659061</v>
      </c>
      <c r="U331">
        <v>298</v>
      </c>
    </row>
    <row r="332" spans="1:21" x14ac:dyDescent="0.25">
      <c r="A332">
        <v>2.7664938941597939E-2</v>
      </c>
      <c r="B332">
        <v>5.2724651992321007E-2</v>
      </c>
      <c r="C332">
        <v>3.0622974783182141E-2</v>
      </c>
      <c r="D332">
        <v>0.28743703365325929</v>
      </c>
      <c r="E332">
        <v>0.31603667140007019</v>
      </c>
      <c r="F332">
        <v>0.27439851760864259</v>
      </c>
      <c r="G332">
        <v>0.64629583358764653</v>
      </c>
      <c r="H332">
        <v>0.52433912754058842</v>
      </c>
      <c r="I332">
        <v>0.52377426624298096</v>
      </c>
      <c r="J332">
        <v>0.55793695449829106</v>
      </c>
      <c r="K332">
        <v>0.48778990507125852</v>
      </c>
      <c r="L332">
        <v>0.10994097292423249</v>
      </c>
      <c r="M332">
        <v>0.12189521789550779</v>
      </c>
      <c r="N332">
        <v>0.11610417962074281</v>
      </c>
      <c r="O332">
        <v>0.10272339582443241</v>
      </c>
      <c r="P332">
        <v>3.2638445030897861E-3</v>
      </c>
      <c r="Q332">
        <v>4.4604347785934798E-4</v>
      </c>
      <c r="R332">
        <v>0.12408930063247681</v>
      </c>
      <c r="S332">
        <v>0.1207899630069733</v>
      </c>
      <c r="T332">
        <v>0.12596729993820191</v>
      </c>
      <c r="U332">
        <v>297</v>
      </c>
    </row>
    <row r="333" spans="1:21" x14ac:dyDescent="0.25">
      <c r="A333">
        <v>2.88923516869545E-2</v>
      </c>
      <c r="B333">
        <v>5.4919917881488797E-2</v>
      </c>
      <c r="C333">
        <v>3.1811714172363281E-2</v>
      </c>
      <c r="D333">
        <v>0.29673463106155401</v>
      </c>
      <c r="E333">
        <v>0.32654467225074768</v>
      </c>
      <c r="F333">
        <v>0.28296589851379389</v>
      </c>
      <c r="G333">
        <v>0.65332002639770503</v>
      </c>
      <c r="H333">
        <v>0.51814346313476567</v>
      </c>
      <c r="I333">
        <v>0.52565350532531741</v>
      </c>
      <c r="J333">
        <v>0.5534920215606689</v>
      </c>
      <c r="K333">
        <v>0.48868204355239869</v>
      </c>
      <c r="L333">
        <v>0.11567728519439691</v>
      </c>
      <c r="M333">
        <v>0.12930326759815211</v>
      </c>
      <c r="N333">
        <v>0.1224791407585144</v>
      </c>
      <c r="O333">
        <v>0.1078840047121048</v>
      </c>
      <c r="P333">
        <v>3.7967545446008439E-3</v>
      </c>
      <c r="Q333">
        <v>5.3540170774795119E-4</v>
      </c>
      <c r="R333">
        <v>0.1336724996566773</v>
      </c>
      <c r="S333">
        <v>0.1294431388378143</v>
      </c>
      <c r="T333">
        <v>0.1360157608985901</v>
      </c>
      <c r="U333">
        <v>296</v>
      </c>
    </row>
    <row r="334" spans="1:21" x14ac:dyDescent="0.25">
      <c r="A334">
        <v>3.0126344040036199E-2</v>
      </c>
      <c r="B334">
        <v>5.6418102979660031E-2</v>
      </c>
      <c r="C334">
        <v>3.3009893447160717E-2</v>
      </c>
      <c r="D334">
        <v>0.30482004284858699</v>
      </c>
      <c r="E334">
        <v>0.33574792742729193</v>
      </c>
      <c r="F334">
        <v>0.29032970666885383</v>
      </c>
      <c r="G334">
        <v>0.66049737930297847</v>
      </c>
      <c r="H334">
        <v>0.52055771350860591</v>
      </c>
      <c r="I334">
        <v>0.52644689083099361</v>
      </c>
      <c r="J334">
        <v>0.55763494968414307</v>
      </c>
      <c r="K334">
        <v>0.48850995302200317</v>
      </c>
      <c r="L334">
        <v>0.1211510181427002</v>
      </c>
      <c r="M334">
        <v>0.13472028374671929</v>
      </c>
      <c r="N334">
        <v>0.12858683168888091</v>
      </c>
      <c r="O334">
        <v>0.11281246244907379</v>
      </c>
      <c r="P334">
        <v>4.3374392203986648E-3</v>
      </c>
      <c r="Q334">
        <v>6.2814811244606974E-4</v>
      </c>
      <c r="R334">
        <v>0.14602892994880681</v>
      </c>
      <c r="S334">
        <v>0.14145465493202211</v>
      </c>
      <c r="T334">
        <v>0.14865476489067081</v>
      </c>
      <c r="U334">
        <v>295</v>
      </c>
    </row>
    <row r="335" spans="1:21" x14ac:dyDescent="0.25">
      <c r="A335">
        <v>3.1330414861440663E-2</v>
      </c>
      <c r="B335">
        <v>6.0680699348449697E-2</v>
      </c>
      <c r="C335">
        <v>3.5367526113986969E-2</v>
      </c>
      <c r="D335">
        <v>0.32084994912147519</v>
      </c>
      <c r="E335">
        <v>0.35416442751884458</v>
      </c>
      <c r="F335">
        <v>0.3054279088973999</v>
      </c>
      <c r="G335">
        <v>0.67553510665893557</v>
      </c>
      <c r="H335">
        <v>0.54454629421234135</v>
      </c>
      <c r="I335">
        <v>0.54889196157455444</v>
      </c>
      <c r="J335">
        <v>0.58242216110229494</v>
      </c>
      <c r="K335">
        <v>0.51259750127792358</v>
      </c>
      <c r="L335">
        <v>0.12273441255092619</v>
      </c>
      <c r="M335">
        <v>0.13809908926486969</v>
      </c>
      <c r="N335">
        <v>0.12982129156589511</v>
      </c>
      <c r="O335">
        <v>0.1147692888975143</v>
      </c>
      <c r="P335">
        <v>4.4211555272340771E-3</v>
      </c>
      <c r="Q335">
        <v>6.4446579199284315E-4</v>
      </c>
      <c r="R335">
        <v>0.15215302705764769</v>
      </c>
      <c r="S335">
        <v>0.14768964648246771</v>
      </c>
      <c r="T335">
        <v>0.15466194748878481</v>
      </c>
      <c r="U335">
        <v>294</v>
      </c>
    </row>
    <row r="336" spans="1:21" x14ac:dyDescent="0.25">
      <c r="A336">
        <v>3.2428342476487161E-2</v>
      </c>
      <c r="B336">
        <v>6.5451458096504211E-2</v>
      </c>
      <c r="C336">
        <v>3.7603405117988577E-2</v>
      </c>
      <c r="D336">
        <v>0.33392533659934998</v>
      </c>
      <c r="E336">
        <v>0.36931160688400272</v>
      </c>
      <c r="F336">
        <v>0.31789513826370241</v>
      </c>
      <c r="G336">
        <v>0.68989877700805669</v>
      </c>
      <c r="H336">
        <v>0.56443326473236088</v>
      </c>
      <c r="I336">
        <v>0.57508157491683964</v>
      </c>
      <c r="J336">
        <v>0.6023051261901855</v>
      </c>
      <c r="K336">
        <v>0.54047752618789668</v>
      </c>
      <c r="L336">
        <v>0.1245946526527405</v>
      </c>
      <c r="M336">
        <v>0.13968298137187951</v>
      </c>
      <c r="N336">
        <v>0.13132603764534001</v>
      </c>
      <c r="O336">
        <v>0.11701067388057711</v>
      </c>
      <c r="P336">
        <v>4.5161820016801357E-3</v>
      </c>
      <c r="Q336">
        <v>6.6465984564274545E-4</v>
      </c>
      <c r="R336">
        <v>0.158320277929306</v>
      </c>
      <c r="S336">
        <v>0.15384356975555419</v>
      </c>
      <c r="T336">
        <v>0.16091176867485049</v>
      </c>
      <c r="U336">
        <v>293</v>
      </c>
    </row>
    <row r="337" spans="1:21" x14ac:dyDescent="0.25">
      <c r="A337">
        <v>3.3283828198909758E-2</v>
      </c>
      <c r="B337">
        <v>7.0653857290744776E-2</v>
      </c>
      <c r="C337">
        <v>3.9609856903553009E-2</v>
      </c>
      <c r="D337">
        <v>0.34579390883445738</v>
      </c>
      <c r="E337">
        <v>0.38290531039237968</v>
      </c>
      <c r="F337">
        <v>0.32930250167846681</v>
      </c>
      <c r="G337">
        <v>0.70025596618652342</v>
      </c>
      <c r="H337">
        <v>0.58382818698883054</v>
      </c>
      <c r="I337">
        <v>0.59537725448608403</v>
      </c>
      <c r="J337">
        <v>0.62131702899932861</v>
      </c>
      <c r="K337">
        <v>0.56237620115280151</v>
      </c>
      <c r="L337">
        <v>0.12550789713859559</v>
      </c>
      <c r="M337">
        <v>0.14116012156009669</v>
      </c>
      <c r="N337">
        <v>0.13192255795001989</v>
      </c>
      <c r="O337">
        <v>0.1182681173086166</v>
      </c>
      <c r="P337">
        <v>4.5555151067674174E-3</v>
      </c>
      <c r="Q337">
        <v>6.7411444615572691E-4</v>
      </c>
      <c r="R337">
        <v>0.1616215109825134</v>
      </c>
      <c r="S337">
        <v>0.15700919032096869</v>
      </c>
      <c r="T337">
        <v>0.16412609815597529</v>
      </c>
      <c r="U337">
        <v>292</v>
      </c>
    </row>
    <row r="338" spans="1:21" x14ac:dyDescent="0.25">
      <c r="A338">
        <v>3.3890414237976077E-2</v>
      </c>
      <c r="B338">
        <v>7.3915669322013849E-2</v>
      </c>
      <c r="C338">
        <v>4.1368313133716583E-2</v>
      </c>
      <c r="D338">
        <v>0.35499291419982909</v>
      </c>
      <c r="E338">
        <v>0.39313840270042422</v>
      </c>
      <c r="F338">
        <v>0.33863844871520998</v>
      </c>
      <c r="G338">
        <v>0.70328750610351565</v>
      </c>
      <c r="H338">
        <v>0.59546484947204592</v>
      </c>
      <c r="I338">
        <v>0.61404263973236084</v>
      </c>
      <c r="J338">
        <v>0.63069605827331543</v>
      </c>
      <c r="K338">
        <v>0.58281868696212769</v>
      </c>
      <c r="L338">
        <v>0.1254948437213898</v>
      </c>
      <c r="M338">
        <v>0.14122466742992401</v>
      </c>
      <c r="N338">
        <v>0.13158762454986581</v>
      </c>
      <c r="O338">
        <v>0.11867792606353759</v>
      </c>
      <c r="P338">
        <v>4.5438324101269249E-3</v>
      </c>
      <c r="Q338">
        <v>6.6954810172319417E-4</v>
      </c>
      <c r="R338">
        <v>0.16029245257377631</v>
      </c>
      <c r="S338">
        <v>0.1565946459770203</v>
      </c>
      <c r="T338">
        <v>0.16220747828483581</v>
      </c>
      <c r="U338">
        <v>291</v>
      </c>
    </row>
    <row r="339" spans="1:21" x14ac:dyDescent="0.25">
      <c r="A339">
        <v>3.4516957402229313E-2</v>
      </c>
      <c r="B339">
        <v>7.6568879187107086E-2</v>
      </c>
      <c r="C339">
        <v>4.312891885638237E-2</v>
      </c>
      <c r="D339">
        <v>0.3596755087375641</v>
      </c>
      <c r="E339">
        <v>0.39788222908973692</v>
      </c>
      <c r="F339">
        <v>0.34464579820632929</v>
      </c>
      <c r="G339">
        <v>0.69757146835327144</v>
      </c>
      <c r="H339">
        <v>0.60838925838470459</v>
      </c>
      <c r="I339">
        <v>0.63917483091354366</v>
      </c>
      <c r="J339">
        <v>0.63712842464447017</v>
      </c>
      <c r="K339">
        <v>0.60972224473953252</v>
      </c>
      <c r="L339">
        <v>0.12593472898006439</v>
      </c>
      <c r="M339">
        <v>0.14096151292324069</v>
      </c>
      <c r="N339">
        <v>0.1313525766134262</v>
      </c>
      <c r="O339">
        <v>0.1198638826608658</v>
      </c>
      <c r="P339">
        <v>4.4732391834259042E-3</v>
      </c>
      <c r="Q339">
        <v>6.630855030380189E-4</v>
      </c>
      <c r="R339">
        <v>0.15702067613601681</v>
      </c>
      <c r="S339">
        <v>0.15393435359001159</v>
      </c>
      <c r="T339">
        <v>0.15853473544120791</v>
      </c>
      <c r="U339">
        <v>290</v>
      </c>
    </row>
    <row r="340" spans="1:21" x14ac:dyDescent="0.25">
      <c r="A340">
        <v>3.5102786123752602E-2</v>
      </c>
      <c r="B340">
        <v>7.6487571001052856E-2</v>
      </c>
      <c r="C340">
        <v>4.3664918839931489E-2</v>
      </c>
      <c r="D340">
        <v>0.35573908686637878</v>
      </c>
      <c r="E340">
        <v>0.39271647930145259</v>
      </c>
      <c r="F340">
        <v>0.34222449064254762</v>
      </c>
      <c r="G340">
        <v>0.68429470062255859</v>
      </c>
      <c r="H340">
        <v>0.60547859668731685</v>
      </c>
      <c r="I340">
        <v>0.6417243480682373</v>
      </c>
      <c r="J340">
        <v>0.62860429286956787</v>
      </c>
      <c r="K340">
        <v>0.61116160154342647</v>
      </c>
      <c r="L340">
        <v>0.13006604611873629</v>
      </c>
      <c r="M340">
        <v>0.1450131058692932</v>
      </c>
      <c r="N340">
        <v>0.13586392700672151</v>
      </c>
      <c r="O340">
        <v>0.1237807750701904</v>
      </c>
      <c r="P340">
        <v>4.9169675447046767E-3</v>
      </c>
      <c r="Q340">
        <v>7.4243523413315411E-4</v>
      </c>
      <c r="R340">
        <v>0.15893980264663701</v>
      </c>
      <c r="S340">
        <v>0.15595141649246219</v>
      </c>
      <c r="T340">
        <v>0.16053108572959901</v>
      </c>
      <c r="U340">
        <v>289</v>
      </c>
    </row>
    <row r="341" spans="1:21" x14ac:dyDescent="0.25">
      <c r="A341">
        <v>3.5770957171916959E-2</v>
      </c>
      <c r="B341">
        <v>7.5540591776370999E-2</v>
      </c>
      <c r="C341">
        <v>4.4314538687467583E-2</v>
      </c>
      <c r="D341">
        <v>0.35274435877799992</v>
      </c>
      <c r="E341">
        <v>0.38875096440315249</v>
      </c>
      <c r="F341">
        <v>0.34044735431671141</v>
      </c>
      <c r="G341">
        <v>0.67349414825439458</v>
      </c>
      <c r="H341">
        <v>0.6069056034088135</v>
      </c>
      <c r="I341">
        <v>0.64306839704513552</v>
      </c>
      <c r="J341">
        <v>0.62539024353027339</v>
      </c>
      <c r="K341">
        <v>0.61131280660629272</v>
      </c>
      <c r="L341">
        <v>0.13372593522071841</v>
      </c>
      <c r="M341">
        <v>0.1503779888153077</v>
      </c>
      <c r="N341">
        <v>0.13979848325252531</v>
      </c>
      <c r="O341">
        <v>0.127305206656456</v>
      </c>
      <c r="P341">
        <v>5.322337988764048E-3</v>
      </c>
      <c r="Q341">
        <v>8.1475971965119245E-4</v>
      </c>
      <c r="R341">
        <v>0.15531111359596261</v>
      </c>
      <c r="S341">
        <v>0.15257521271705629</v>
      </c>
      <c r="T341">
        <v>0.15668479800224311</v>
      </c>
      <c r="U341">
        <v>288</v>
      </c>
    </row>
    <row r="342" spans="1:21" x14ac:dyDescent="0.25">
      <c r="A342">
        <v>3.645792901515961E-2</v>
      </c>
      <c r="B342">
        <v>7.48554676771164E-2</v>
      </c>
      <c r="C342">
        <v>4.5001563429832463E-2</v>
      </c>
      <c r="D342">
        <v>0.34984449148178098</v>
      </c>
      <c r="E342">
        <v>0.38497868776321409</v>
      </c>
      <c r="F342">
        <v>0.33873126506805418</v>
      </c>
      <c r="G342">
        <v>0.66416854858398433</v>
      </c>
      <c r="H342">
        <v>0.62209441661834719</v>
      </c>
      <c r="I342">
        <v>0.64752587080001833</v>
      </c>
      <c r="J342">
        <v>0.63571529388427739</v>
      </c>
      <c r="K342">
        <v>0.61487246751785274</v>
      </c>
      <c r="L342">
        <v>0.13780683577060701</v>
      </c>
      <c r="M342">
        <v>0.1557130753993988</v>
      </c>
      <c r="N342">
        <v>0.1440550059080124</v>
      </c>
      <c r="O342">
        <v>0.13135425448417659</v>
      </c>
      <c r="P342">
        <v>5.7650919072329996E-3</v>
      </c>
      <c r="Q342">
        <v>9.0066969860345123E-4</v>
      </c>
      <c r="R342">
        <v>0.15011312961578371</v>
      </c>
      <c r="S342">
        <v>0.14730808734893799</v>
      </c>
      <c r="T342">
        <v>0.15145224928855899</v>
      </c>
      <c r="U342">
        <v>287</v>
      </c>
    </row>
    <row r="343" spans="1:21" x14ac:dyDescent="0.25">
      <c r="A343">
        <v>3.7075088918209077E-2</v>
      </c>
      <c r="B343">
        <v>7.4558939039707187E-2</v>
      </c>
      <c r="C343">
        <v>4.5594131946563719E-2</v>
      </c>
      <c r="D343">
        <v>0.34610382914543147</v>
      </c>
      <c r="E343">
        <v>0.38040074706077581</v>
      </c>
      <c r="F343">
        <v>0.33610925674438469</v>
      </c>
      <c r="G343">
        <v>0.65645418167114256</v>
      </c>
      <c r="H343">
        <v>0.63301739692687986</v>
      </c>
      <c r="I343">
        <v>0.65250815153121944</v>
      </c>
      <c r="J343">
        <v>0.6423012495040894</v>
      </c>
      <c r="K343">
        <v>0.61908653974533079</v>
      </c>
      <c r="L343">
        <v>0.14142422676086419</v>
      </c>
      <c r="M343">
        <v>0.15765942633152011</v>
      </c>
      <c r="N343">
        <v>0.14781803190708159</v>
      </c>
      <c r="O343">
        <v>0.13491055071353911</v>
      </c>
      <c r="P343">
        <v>6.1426296830177311E-3</v>
      </c>
      <c r="Q343">
        <v>9.7885705763474102E-4</v>
      </c>
      <c r="R343">
        <v>0.14579395055770869</v>
      </c>
      <c r="S343">
        <v>0.1424552500247955</v>
      </c>
      <c r="T343">
        <v>0.14755285382270811</v>
      </c>
      <c r="U343">
        <v>286</v>
      </c>
    </row>
    <row r="344" spans="1:21" x14ac:dyDescent="0.25">
      <c r="A344">
        <v>3.7682594358921052E-2</v>
      </c>
      <c r="B344">
        <v>7.4631877243518829E-2</v>
      </c>
      <c r="C344">
        <v>4.6228885650634773E-2</v>
      </c>
      <c r="D344">
        <v>0.34777660369873048</v>
      </c>
      <c r="E344">
        <v>0.38226269483566289</v>
      </c>
      <c r="F344">
        <v>0.33770649433135991</v>
      </c>
      <c r="G344">
        <v>0.65715036392211912</v>
      </c>
      <c r="H344">
        <v>0.65045723915100095</v>
      </c>
      <c r="I344">
        <v>0.65059367418289182</v>
      </c>
      <c r="J344">
        <v>0.6593012809753418</v>
      </c>
      <c r="K344">
        <v>0.6161465048789978</v>
      </c>
      <c r="L344">
        <v>0.14523984491825101</v>
      </c>
      <c r="M344">
        <v>0.1614006906747818</v>
      </c>
      <c r="N344">
        <v>0.1521823465824127</v>
      </c>
      <c r="O344">
        <v>0.13825582861900329</v>
      </c>
      <c r="P344">
        <v>6.7028836347162724E-3</v>
      </c>
      <c r="Q344">
        <v>1.0844774893485011E-3</v>
      </c>
      <c r="R344">
        <v>0.1450265228748322</v>
      </c>
      <c r="S344">
        <v>0.1412026464939117</v>
      </c>
      <c r="T344">
        <v>0.14708390831947329</v>
      </c>
      <c r="U344">
        <v>285</v>
      </c>
    </row>
    <row r="345" spans="1:21" x14ac:dyDescent="0.25">
      <c r="A345">
        <v>3.8198240101337433E-2</v>
      </c>
      <c r="B345">
        <v>7.5015692412853247E-2</v>
      </c>
      <c r="C345">
        <v>4.6759949624538423E-2</v>
      </c>
      <c r="D345">
        <v>0.34895834922790531</v>
      </c>
      <c r="E345">
        <v>0.38343968987464899</v>
      </c>
      <c r="F345">
        <v>0.3389990210533142</v>
      </c>
      <c r="G345">
        <v>0.65546932220458987</v>
      </c>
      <c r="H345">
        <v>0.65053081512451172</v>
      </c>
      <c r="I345">
        <v>0.64928021430969241</v>
      </c>
      <c r="J345">
        <v>0.65879449844360349</v>
      </c>
      <c r="K345">
        <v>0.61422704458236699</v>
      </c>
      <c r="L345">
        <v>0.14869623482227329</v>
      </c>
      <c r="M345">
        <v>0.164777010679245</v>
      </c>
      <c r="N345">
        <v>0.15606878995895379</v>
      </c>
      <c r="O345">
        <v>0.1412939727306366</v>
      </c>
      <c r="P345">
        <v>7.1885846555233002E-3</v>
      </c>
      <c r="Q345">
        <v>1.1829410446807739E-3</v>
      </c>
      <c r="R345">
        <v>0.1506853461265564</v>
      </c>
      <c r="S345">
        <v>0.14654247164726261</v>
      </c>
      <c r="T345">
        <v>0.1528662621974945</v>
      </c>
      <c r="U345">
        <v>284</v>
      </c>
    </row>
    <row r="346" spans="1:21" x14ac:dyDescent="0.25">
      <c r="A346">
        <v>3.8681404292583467E-2</v>
      </c>
      <c r="B346">
        <v>7.5383962690830225E-2</v>
      </c>
      <c r="C346">
        <v>4.7243402153253553E-2</v>
      </c>
      <c r="D346">
        <v>0.35190311074256903</v>
      </c>
      <c r="E346">
        <v>0.38625075221061711</v>
      </c>
      <c r="F346">
        <v>0.3421489357948303</v>
      </c>
      <c r="G346">
        <v>0.64934520721435551</v>
      </c>
      <c r="H346">
        <v>0.64724876880645754</v>
      </c>
      <c r="I346">
        <v>0.64509838819503784</v>
      </c>
      <c r="J346">
        <v>0.6544751644134521</v>
      </c>
      <c r="K346">
        <v>0.60972055196762087</v>
      </c>
      <c r="L346">
        <v>0.1524809837341308</v>
      </c>
      <c r="M346">
        <v>0.16729931831359859</v>
      </c>
      <c r="N346">
        <v>0.16035126447677611</v>
      </c>
      <c r="O346">
        <v>0.14463637173175811</v>
      </c>
      <c r="P346">
        <v>7.728547975420952E-3</v>
      </c>
      <c r="Q346">
        <v>1.2932373676449061E-3</v>
      </c>
      <c r="R346">
        <v>0.15634239912033079</v>
      </c>
      <c r="S346">
        <v>0.15217699408531191</v>
      </c>
      <c r="T346">
        <v>0.1585168421268463</v>
      </c>
      <c r="U346">
        <v>283</v>
      </c>
    </row>
    <row r="347" spans="1:21" x14ac:dyDescent="0.25">
      <c r="A347">
        <v>3.8261936604976662E-2</v>
      </c>
      <c r="B347">
        <v>7.2339764237403875E-2</v>
      </c>
      <c r="C347">
        <v>4.5734095573425303E-2</v>
      </c>
      <c r="D347">
        <v>0.34306148290634148</v>
      </c>
      <c r="E347">
        <v>0.37727009057998662</v>
      </c>
      <c r="F347">
        <v>0.33240249156951912</v>
      </c>
      <c r="G347">
        <v>0.66059083938598628</v>
      </c>
      <c r="H347">
        <v>0.64761967658996578</v>
      </c>
      <c r="I347">
        <v>0.64170066118240354</v>
      </c>
      <c r="J347">
        <v>0.66029224395751951</v>
      </c>
      <c r="K347">
        <v>0.60750254392623904</v>
      </c>
      <c r="L347">
        <v>0.15253116786479951</v>
      </c>
      <c r="M347">
        <v>0.16467522084712979</v>
      </c>
      <c r="N347">
        <v>0.15975369215011601</v>
      </c>
      <c r="O347">
        <v>0.1452973484992981</v>
      </c>
      <c r="P347">
        <v>7.5361445546150204E-3</v>
      </c>
      <c r="Q347">
        <v>1.271754316985607E-3</v>
      </c>
      <c r="R347">
        <v>0.16033362746238711</v>
      </c>
      <c r="S347">
        <v>0.156550532579422</v>
      </c>
      <c r="T347">
        <v>0.1622857213020325</v>
      </c>
      <c r="U347">
        <v>282</v>
      </c>
    </row>
    <row r="348" spans="1:21" x14ac:dyDescent="0.25">
      <c r="A348">
        <v>3.8170880079269408E-2</v>
      </c>
      <c r="B348">
        <v>7.0725597441196442E-2</v>
      </c>
      <c r="C348">
        <v>4.4592538475990297E-2</v>
      </c>
      <c r="D348">
        <v>0.3371015965938568</v>
      </c>
      <c r="E348">
        <v>0.3714643895626068</v>
      </c>
      <c r="F348">
        <v>0.32525705099105828</v>
      </c>
      <c r="G348">
        <v>0.67198619842529295</v>
      </c>
      <c r="H348">
        <v>0.65579891204833984</v>
      </c>
      <c r="I348">
        <v>0.63573502302169804</v>
      </c>
      <c r="J348">
        <v>0.67435410022735598</v>
      </c>
      <c r="K348">
        <v>0.60259522199630733</v>
      </c>
      <c r="L348">
        <v>0.15489466786384579</v>
      </c>
      <c r="M348">
        <v>0.16814340353012089</v>
      </c>
      <c r="N348">
        <v>0.1613533169031143</v>
      </c>
      <c r="O348">
        <v>0.14837596118450161</v>
      </c>
      <c r="P348">
        <v>7.5436149723827842E-3</v>
      </c>
      <c r="Q348">
        <v>1.3022754807025189E-3</v>
      </c>
      <c r="R348">
        <v>0.1657542109489441</v>
      </c>
      <c r="S348">
        <v>0.16251993179321289</v>
      </c>
      <c r="T348">
        <v>0.16740314960479741</v>
      </c>
      <c r="U348">
        <v>281</v>
      </c>
    </row>
    <row r="349" spans="1:21" x14ac:dyDescent="0.25">
      <c r="A349">
        <v>3.8003034889698029E-2</v>
      </c>
      <c r="B349">
        <v>6.8641528487205505E-2</v>
      </c>
      <c r="C349">
        <v>4.3301817029714591E-2</v>
      </c>
      <c r="D349">
        <v>0.32988319396972648</v>
      </c>
      <c r="E349">
        <v>0.36432301402091982</v>
      </c>
      <c r="F349">
        <v>0.31699547767639158</v>
      </c>
      <c r="G349">
        <v>0.6838508605957031</v>
      </c>
      <c r="H349">
        <v>0.65718138217926025</v>
      </c>
      <c r="I349">
        <v>0.63179399967193606</v>
      </c>
      <c r="J349">
        <v>0.68138737678527828</v>
      </c>
      <c r="K349">
        <v>0.59972215890884395</v>
      </c>
      <c r="L349">
        <v>0.15668993294239039</v>
      </c>
      <c r="M349">
        <v>0.16926801502704619</v>
      </c>
      <c r="N349">
        <v>0.1622501373291016</v>
      </c>
      <c r="O349">
        <v>0.1509782046079636</v>
      </c>
      <c r="P349">
        <v>7.4047734029591087E-3</v>
      </c>
      <c r="Q349">
        <v>1.3115310110151769E-3</v>
      </c>
      <c r="R349">
        <v>0.16688817143440249</v>
      </c>
      <c r="S349">
        <v>0.16387216448783881</v>
      </c>
      <c r="T349">
        <v>0.16838833689689639</v>
      </c>
      <c r="U349">
        <v>280</v>
      </c>
    </row>
    <row r="350" spans="1:21" x14ac:dyDescent="0.25">
      <c r="A350">
        <v>3.7943100929260253E-2</v>
      </c>
      <c r="B350">
        <v>6.530558317899704E-2</v>
      </c>
      <c r="C350">
        <v>4.2121848464012138E-2</v>
      </c>
      <c r="D350">
        <v>0.32116689085960393</v>
      </c>
      <c r="E350">
        <v>0.35557914376258848</v>
      </c>
      <c r="F350">
        <v>0.30723468065261839</v>
      </c>
      <c r="G350">
        <v>0.69637851715087895</v>
      </c>
      <c r="H350">
        <v>0.66583580970764156</v>
      </c>
      <c r="I350">
        <v>0.62970035076141362</v>
      </c>
      <c r="J350">
        <v>0.69569115638732915</v>
      </c>
      <c r="K350">
        <v>0.59924958944320683</v>
      </c>
      <c r="L350">
        <v>0.1592810392379761</v>
      </c>
      <c r="M350">
        <v>0.16954606473445891</v>
      </c>
      <c r="N350">
        <v>0.16365714669227599</v>
      </c>
      <c r="O350">
        <v>0.1546326845884323</v>
      </c>
      <c r="P350">
        <v>7.2449270635843279E-3</v>
      </c>
      <c r="Q350">
        <v>1.331429975107312E-3</v>
      </c>
      <c r="R350">
        <v>0.16006670594215389</v>
      </c>
      <c r="S350">
        <v>0.15753256082534789</v>
      </c>
      <c r="T350">
        <v>0.16132956147193911</v>
      </c>
      <c r="U350">
        <v>279</v>
      </c>
    </row>
    <row r="351" spans="1:21" x14ac:dyDescent="0.25">
      <c r="A351">
        <v>3.7920989096164703E-2</v>
      </c>
      <c r="B351">
        <v>6.3405649363994593E-2</v>
      </c>
      <c r="C351">
        <v>4.0990936756134029E-2</v>
      </c>
      <c r="D351">
        <v>0.31434655785560611</v>
      </c>
      <c r="E351">
        <v>0.34907770752906803</v>
      </c>
      <c r="F351">
        <v>0.29926826953887942</v>
      </c>
      <c r="G351">
        <v>0.71140489578247068</v>
      </c>
      <c r="H351">
        <v>0.698699951171875</v>
      </c>
      <c r="I351">
        <v>0.63061810731887813</v>
      </c>
      <c r="J351">
        <v>0.73371746540069582</v>
      </c>
      <c r="K351">
        <v>0.60197244882583623</v>
      </c>
      <c r="L351">
        <v>0.16160453855991361</v>
      </c>
      <c r="M351">
        <v>0.17068557441234589</v>
      </c>
      <c r="N351">
        <v>0.16504721045494081</v>
      </c>
      <c r="O351">
        <v>0.15780123174190519</v>
      </c>
      <c r="P351">
        <v>7.157270982861519E-3</v>
      </c>
      <c r="Q351">
        <v>1.357142045162618E-3</v>
      </c>
      <c r="R351">
        <v>0.14981789588928221</v>
      </c>
      <c r="S351">
        <v>0.14746785163879389</v>
      </c>
      <c r="T351">
        <v>0.15108051896095279</v>
      </c>
      <c r="U351">
        <v>278</v>
      </c>
    </row>
    <row r="352" spans="1:21" x14ac:dyDescent="0.25">
      <c r="A352">
        <v>3.8840425014495847E-2</v>
      </c>
      <c r="B352">
        <v>6.3964031636714935E-2</v>
      </c>
      <c r="C352">
        <v>4.1864386200904838E-2</v>
      </c>
      <c r="D352">
        <v>0.31891611218452448</v>
      </c>
      <c r="E352">
        <v>0.35394867062568658</v>
      </c>
      <c r="F352">
        <v>0.30367099046707152</v>
      </c>
      <c r="G352">
        <v>0.709070873260498</v>
      </c>
      <c r="H352">
        <v>0.6993030309677124</v>
      </c>
      <c r="I352">
        <v>0.62673690319061282</v>
      </c>
      <c r="J352">
        <v>0.73420519828796382</v>
      </c>
      <c r="K352">
        <v>0.59761406183242793</v>
      </c>
      <c r="L352">
        <v>0.1671411365270615</v>
      </c>
      <c r="M352">
        <v>0.176949155330658</v>
      </c>
      <c r="N352">
        <v>0.1709087759256363</v>
      </c>
      <c r="O352">
        <v>0.16301849186420439</v>
      </c>
      <c r="P352">
        <v>7.8357001766562462E-3</v>
      </c>
      <c r="Q352">
        <v>1.5203567454591389E-3</v>
      </c>
      <c r="R352">
        <v>0.1421413540840149</v>
      </c>
      <c r="S352">
        <v>0.13961776494979861</v>
      </c>
      <c r="T352">
        <v>0.14362529516220091</v>
      </c>
      <c r="U352">
        <v>277</v>
      </c>
    </row>
    <row r="353" spans="1:21" x14ac:dyDescent="0.25">
      <c r="A353">
        <v>3.9504308998584738E-2</v>
      </c>
      <c r="B353">
        <v>6.3433149456977839E-2</v>
      </c>
      <c r="C353">
        <v>4.2436756193637841E-2</v>
      </c>
      <c r="D353">
        <v>0.32138337492942809</v>
      </c>
      <c r="E353">
        <v>0.35646356344223018</v>
      </c>
      <c r="F353">
        <v>0.30612202882766731</v>
      </c>
      <c r="G353">
        <v>0.70598077774047852</v>
      </c>
      <c r="H353">
        <v>0.70620625019073491</v>
      </c>
      <c r="I353">
        <v>0.62257354259490971</v>
      </c>
      <c r="J353">
        <v>0.74059364795684812</v>
      </c>
      <c r="K353">
        <v>0.59291762113571167</v>
      </c>
      <c r="L353">
        <v>0.1709183216094971</v>
      </c>
      <c r="M353">
        <v>0.1799605369567871</v>
      </c>
      <c r="N353">
        <v>0.17504399716854099</v>
      </c>
      <c r="O353">
        <v>0.1664655297994613</v>
      </c>
      <c r="P353">
        <v>8.3716555498540395E-3</v>
      </c>
      <c r="Q353">
        <v>1.6511112684383989E-3</v>
      </c>
      <c r="R353">
        <v>0.13457692861557011</v>
      </c>
      <c r="S353">
        <v>0.13211358189582831</v>
      </c>
      <c r="T353">
        <v>0.13597717881202701</v>
      </c>
      <c r="U353">
        <v>276</v>
      </c>
    </row>
    <row r="354" spans="1:21" x14ac:dyDescent="0.25">
      <c r="A354">
        <v>4.0185400843620302E-2</v>
      </c>
      <c r="B354">
        <v>6.3387714326381683E-2</v>
      </c>
      <c r="C354">
        <v>4.3049748241901387E-2</v>
      </c>
      <c r="D354">
        <v>0.32454994916915891</v>
      </c>
      <c r="E354">
        <v>0.35972028374671938</v>
      </c>
      <c r="F354">
        <v>0.30922081470489499</v>
      </c>
      <c r="G354">
        <v>0.70253057479858394</v>
      </c>
      <c r="H354">
        <v>0.70180339813232417</v>
      </c>
      <c r="I354">
        <v>0.61809700727462769</v>
      </c>
      <c r="J354">
        <v>0.73599276542663572</v>
      </c>
      <c r="K354">
        <v>0.58804122209548948</v>
      </c>
      <c r="L354">
        <v>0.174715980887413</v>
      </c>
      <c r="M354">
        <v>0.18357519209384909</v>
      </c>
      <c r="N354">
        <v>0.1793045878410339</v>
      </c>
      <c r="O354">
        <v>0.16986795365810389</v>
      </c>
      <c r="P354">
        <v>8.9952952228486531E-3</v>
      </c>
      <c r="Q354">
        <v>1.7971849068999289E-3</v>
      </c>
      <c r="R354">
        <v>0.13302456736564641</v>
      </c>
      <c r="S354">
        <v>0.1308598697185516</v>
      </c>
      <c r="T354">
        <v>0.13423369526863099</v>
      </c>
      <c r="U354">
        <v>275</v>
      </c>
    </row>
    <row r="355" spans="1:21" x14ac:dyDescent="0.25">
      <c r="A355">
        <v>4.0790352225303653E-2</v>
      </c>
      <c r="B355">
        <v>6.4254581928253174E-2</v>
      </c>
      <c r="C355">
        <v>4.3588962405920029E-2</v>
      </c>
      <c r="D355">
        <v>0.32938355803489677</v>
      </c>
      <c r="E355">
        <v>0.3649126708507538</v>
      </c>
      <c r="F355">
        <v>0.31389398574829103</v>
      </c>
      <c r="G355">
        <v>0.70083141326904297</v>
      </c>
      <c r="H355">
        <v>0.71785173416137693</v>
      </c>
      <c r="I355">
        <v>0.61363905668258667</v>
      </c>
      <c r="J355">
        <v>0.75158848762512209</v>
      </c>
      <c r="K355">
        <v>0.58275662660598759</v>
      </c>
      <c r="L355">
        <v>0.1779585152864456</v>
      </c>
      <c r="M355">
        <v>0.1868894517421722</v>
      </c>
      <c r="N355">
        <v>0.1832574784755707</v>
      </c>
      <c r="O355">
        <v>0.17251776456832879</v>
      </c>
      <c r="P355">
        <v>9.6799340099096298E-3</v>
      </c>
      <c r="Q355">
        <v>1.947112358175218E-3</v>
      </c>
      <c r="R355">
        <v>0.13967012763023379</v>
      </c>
      <c r="S355">
        <v>0.13757961392402651</v>
      </c>
      <c r="T355">
        <v>0.140800279378891</v>
      </c>
      <c r="U355">
        <v>274</v>
      </c>
    </row>
    <row r="356" spans="1:21" x14ac:dyDescent="0.25">
      <c r="A356">
        <v>4.1475641727447513E-2</v>
      </c>
      <c r="B356">
        <v>6.3837289810180664E-2</v>
      </c>
      <c r="C356">
        <v>4.4204673916101458E-2</v>
      </c>
      <c r="D356">
        <v>0.33199149370193481</v>
      </c>
      <c r="E356">
        <v>0.36753360033035282</v>
      </c>
      <c r="F356">
        <v>0.31640284061431878</v>
      </c>
      <c r="G356">
        <v>0.69697504043579106</v>
      </c>
      <c r="H356">
        <v>0.70340547561645506</v>
      </c>
      <c r="I356">
        <v>0.60540157556533813</v>
      </c>
      <c r="J356">
        <v>0.73735666275024414</v>
      </c>
      <c r="K356">
        <v>0.5736986041069031</v>
      </c>
      <c r="L356">
        <v>0.18196545541286471</v>
      </c>
      <c r="M356">
        <v>0.19281291663646699</v>
      </c>
      <c r="N356">
        <v>0.18769795596599581</v>
      </c>
      <c r="O356">
        <v>0.17614407539367671</v>
      </c>
      <c r="P356">
        <v>1.036160793155432E-2</v>
      </c>
      <c r="Q356">
        <v>2.1165692247450351E-3</v>
      </c>
      <c r="R356">
        <v>0.15252171754837041</v>
      </c>
      <c r="S356">
        <v>0.15045551657676701</v>
      </c>
      <c r="T356">
        <v>0.15352516770362851</v>
      </c>
      <c r="U356">
        <v>273</v>
      </c>
    </row>
    <row r="357" spans="1:21" x14ac:dyDescent="0.25">
      <c r="A357">
        <v>4.205201864242554E-2</v>
      </c>
      <c r="B357">
        <v>6.4503282308578491E-2</v>
      </c>
      <c r="C357">
        <v>4.4711118936538688E-2</v>
      </c>
      <c r="D357">
        <v>0.33352808952331542</v>
      </c>
      <c r="E357">
        <v>0.36904916763305662</v>
      </c>
      <c r="F357">
        <v>0.31788638830184929</v>
      </c>
      <c r="G357">
        <v>0.69426794052124019</v>
      </c>
      <c r="H357">
        <v>0.68976683616638179</v>
      </c>
      <c r="I357">
        <v>0.59989775419235225</v>
      </c>
      <c r="J357">
        <v>0.72390251159667973</v>
      </c>
      <c r="K357">
        <v>0.56772419214248659</v>
      </c>
      <c r="L357">
        <v>0.18523944020271299</v>
      </c>
      <c r="M357">
        <v>0.19745535850524901</v>
      </c>
      <c r="N357">
        <v>0.1913595646619797</v>
      </c>
      <c r="O357">
        <v>0.17906568348407739</v>
      </c>
      <c r="P357">
        <v>1.0923457890748981E-2</v>
      </c>
      <c r="Q357">
        <v>2.2611682303249839E-3</v>
      </c>
      <c r="R357">
        <v>0.15924771428108209</v>
      </c>
      <c r="S357">
        <v>0.15736945271492001</v>
      </c>
      <c r="T357">
        <v>0.1600196540355682</v>
      </c>
      <c r="U357">
        <v>272</v>
      </c>
    </row>
    <row r="358" spans="1:21" x14ac:dyDescent="0.25">
      <c r="A358">
        <v>4.2690855264663687E-2</v>
      </c>
      <c r="B358">
        <v>6.5281669795513156E-2</v>
      </c>
      <c r="C358">
        <v>4.5309635251760481E-2</v>
      </c>
      <c r="D358">
        <v>0.33620277643203728</v>
      </c>
      <c r="E358">
        <v>0.37185756564140321</v>
      </c>
      <c r="F358">
        <v>0.32054421901702879</v>
      </c>
      <c r="G358">
        <v>0.69242782592773433</v>
      </c>
      <c r="H358">
        <v>0.67589113712310789</v>
      </c>
      <c r="I358">
        <v>0.59591630697250364</v>
      </c>
      <c r="J358">
        <v>0.70987267494201656</v>
      </c>
      <c r="K358">
        <v>0.5632108330726624</v>
      </c>
      <c r="L358">
        <v>0.18858988285064701</v>
      </c>
      <c r="M358">
        <v>0.1989995300769806</v>
      </c>
      <c r="N358">
        <v>0.19517136812210081</v>
      </c>
      <c r="O358">
        <v>0.18198893964290619</v>
      </c>
      <c r="P358">
        <v>1.1554983817040921E-2</v>
      </c>
      <c r="Q358">
        <v>2.422387851402163E-3</v>
      </c>
      <c r="R358">
        <v>0.15755069851875311</v>
      </c>
      <c r="S358">
        <v>0.15549253821372991</v>
      </c>
      <c r="T358">
        <v>0.1584201335906982</v>
      </c>
      <c r="U358">
        <v>271</v>
      </c>
    </row>
    <row r="359" spans="1:21" x14ac:dyDescent="0.25">
      <c r="A359">
        <v>4.320520609617233E-2</v>
      </c>
      <c r="B359">
        <v>6.5964402258396143E-2</v>
      </c>
      <c r="C359">
        <v>4.579399898648262E-2</v>
      </c>
      <c r="D359">
        <v>0.33817750811576841</v>
      </c>
      <c r="E359">
        <v>0.37409698963165278</v>
      </c>
      <c r="F359">
        <v>0.32236790657043451</v>
      </c>
      <c r="G359">
        <v>0.69371185302734373</v>
      </c>
      <c r="H359">
        <v>0.66614227294921879</v>
      </c>
      <c r="I359">
        <v>0.59380409717559812</v>
      </c>
      <c r="J359">
        <v>0.70060732364654543</v>
      </c>
      <c r="K359">
        <v>0.56031080484390261</v>
      </c>
      <c r="L359">
        <v>0.19172193408012389</v>
      </c>
      <c r="M359">
        <v>0.2046548694372177</v>
      </c>
      <c r="N359">
        <v>0.19870102703571321</v>
      </c>
      <c r="O359">
        <v>0.1847319543361664</v>
      </c>
      <c r="P359">
        <v>1.214746274054051E-2</v>
      </c>
      <c r="Q359">
        <v>2.5789254810661081E-3</v>
      </c>
      <c r="R359">
        <v>0.1500799119472504</v>
      </c>
      <c r="S359">
        <v>0.1476946234703064</v>
      </c>
      <c r="T359">
        <v>0.15113577246665949</v>
      </c>
      <c r="U359">
        <v>270</v>
      </c>
    </row>
    <row r="360" spans="1:21" x14ac:dyDescent="0.25">
      <c r="A360">
        <v>4.373980313539505E-2</v>
      </c>
      <c r="B360">
        <v>6.6947250068187719E-2</v>
      </c>
      <c r="C360">
        <v>4.6281453967094419E-2</v>
      </c>
      <c r="D360">
        <v>0.33939832448959351</v>
      </c>
      <c r="E360">
        <v>0.37543718814849852</v>
      </c>
      <c r="F360">
        <v>0.32350995540618888</v>
      </c>
      <c r="G360">
        <v>0.69377374649047852</v>
      </c>
      <c r="H360">
        <v>0.65222308635711668</v>
      </c>
      <c r="I360">
        <v>0.59114524126052859</v>
      </c>
      <c r="J360">
        <v>0.68705897331237797</v>
      </c>
      <c r="K360">
        <v>0.55722478628158567</v>
      </c>
      <c r="L360">
        <v>0.1941104739904404</v>
      </c>
      <c r="M360">
        <v>0.2079120308160782</v>
      </c>
      <c r="N360">
        <v>0.20162000954151149</v>
      </c>
      <c r="O360">
        <v>0.18661079704761499</v>
      </c>
      <c r="P360">
        <v>1.2701714970171449E-2</v>
      </c>
      <c r="Q360">
        <v>2.7158895973116159E-3</v>
      </c>
      <c r="R360">
        <v>0.14144191145896909</v>
      </c>
      <c r="S360">
        <v>0.13887268900871269</v>
      </c>
      <c r="T360">
        <v>0.14260428547859191</v>
      </c>
      <c r="U360">
        <v>269</v>
      </c>
    </row>
    <row r="361" spans="1:21" x14ac:dyDescent="0.25">
      <c r="A361">
        <v>4.4135978817939757E-2</v>
      </c>
      <c r="B361">
        <v>6.7737594246864319E-2</v>
      </c>
      <c r="C361">
        <v>4.6631939709186547E-2</v>
      </c>
      <c r="D361">
        <v>0.34016423225402831</v>
      </c>
      <c r="E361">
        <v>0.37615993618965149</v>
      </c>
      <c r="F361">
        <v>0.32426390647888181</v>
      </c>
      <c r="G361">
        <v>0.69193410873413086</v>
      </c>
      <c r="H361">
        <v>0.64847211837768559</v>
      </c>
      <c r="I361">
        <v>0.58785256147384646</v>
      </c>
      <c r="J361">
        <v>0.68328731060028081</v>
      </c>
      <c r="K361">
        <v>0.55377217531204226</v>
      </c>
      <c r="L361">
        <v>0.19588114619255059</v>
      </c>
      <c r="M361">
        <v>0.2071151167154312</v>
      </c>
      <c r="N361">
        <v>0.20385885834693909</v>
      </c>
      <c r="O361">
        <v>0.18792529702186581</v>
      </c>
      <c r="P361">
        <v>1.3143867626786231E-2</v>
      </c>
      <c r="Q361">
        <v>2.8250947128981348E-3</v>
      </c>
      <c r="R361">
        <v>0.1371390759944916</v>
      </c>
      <c r="S361">
        <v>0.13473940491676331</v>
      </c>
      <c r="T361">
        <v>0.1381600737571716</v>
      </c>
      <c r="U361">
        <v>268</v>
      </c>
    </row>
    <row r="362" spans="1:21" x14ac:dyDescent="0.25">
      <c r="A362">
        <v>4.472273588180542E-2</v>
      </c>
      <c r="B362">
        <v>6.6998665034770963E-2</v>
      </c>
      <c r="C362">
        <v>4.7179658710956571E-2</v>
      </c>
      <c r="D362">
        <v>0.34218923449516297</v>
      </c>
      <c r="E362">
        <v>0.37830259799957272</v>
      </c>
      <c r="F362">
        <v>0.32623971700668342</v>
      </c>
      <c r="G362">
        <v>0.69081296920776369</v>
      </c>
      <c r="H362">
        <v>0.65938184261322019</v>
      </c>
      <c r="I362">
        <v>0.58486818075180058</v>
      </c>
      <c r="J362">
        <v>0.6938636302947998</v>
      </c>
      <c r="K362">
        <v>0.5505994915962219</v>
      </c>
      <c r="L362">
        <v>0.19901685416698461</v>
      </c>
      <c r="M362">
        <v>0.20914339721202849</v>
      </c>
      <c r="N362">
        <v>0.20739294290542601</v>
      </c>
      <c r="O362">
        <v>0.19075387418270109</v>
      </c>
      <c r="P362">
        <v>1.382154449820519E-2</v>
      </c>
      <c r="Q362">
        <v>3.0048487242311239E-3</v>
      </c>
      <c r="R362">
        <v>0.14065070152282719</v>
      </c>
      <c r="S362">
        <v>0.13829188346862789</v>
      </c>
      <c r="T362">
        <v>0.14163309931755069</v>
      </c>
      <c r="U362">
        <v>267</v>
      </c>
    </row>
    <row r="363" spans="1:21" x14ac:dyDescent="0.25">
      <c r="A363">
        <v>4.52079176902771E-2</v>
      </c>
      <c r="B363">
        <v>6.7228235304355621E-2</v>
      </c>
      <c r="C363">
        <v>4.7640324383974073E-2</v>
      </c>
      <c r="D363">
        <v>0.34303222298622132</v>
      </c>
      <c r="E363">
        <v>0.37914992570877082</v>
      </c>
      <c r="F363">
        <v>0.32701528072357178</v>
      </c>
      <c r="G363">
        <v>0.68966217041015621</v>
      </c>
      <c r="H363">
        <v>0.65782291889190669</v>
      </c>
      <c r="I363">
        <v>0.58215900659561159</v>
      </c>
      <c r="J363">
        <v>0.69247839450836179</v>
      </c>
      <c r="K363">
        <v>0.54798103570938106</v>
      </c>
      <c r="L363">
        <v>0.2018098592758179</v>
      </c>
      <c r="M363">
        <v>0.21568006277084351</v>
      </c>
      <c r="N363">
        <v>0.21049826145172121</v>
      </c>
      <c r="O363">
        <v>0.1932961881160736</v>
      </c>
      <c r="P363">
        <v>1.4439845643937591E-2</v>
      </c>
      <c r="Q363">
        <v>3.1713494099676609E-3</v>
      </c>
      <c r="R363">
        <v>0.14871200919151309</v>
      </c>
      <c r="S363">
        <v>0.1466104984283447</v>
      </c>
      <c r="T363">
        <v>0.1496200978755951</v>
      </c>
      <c r="U363">
        <v>266</v>
      </c>
    </row>
    <row r="364" spans="1:21" x14ac:dyDescent="0.25">
      <c r="A364">
        <v>4.5776860415935518E-2</v>
      </c>
      <c r="B364">
        <v>6.6949641704559332E-2</v>
      </c>
      <c r="C364">
        <v>4.8194473981857298E-2</v>
      </c>
      <c r="D364">
        <v>0.34454281926155089</v>
      </c>
      <c r="E364">
        <v>0.38059394955635067</v>
      </c>
      <c r="F364">
        <v>0.32844208478927611</v>
      </c>
      <c r="G364">
        <v>0.68641538619995113</v>
      </c>
      <c r="H364">
        <v>0.66842141151428225</v>
      </c>
      <c r="I364">
        <v>0.57754148244857784</v>
      </c>
      <c r="J364">
        <v>0.70298974514007573</v>
      </c>
      <c r="K364">
        <v>0.54399739503860478</v>
      </c>
      <c r="L364">
        <v>0.20467936396598821</v>
      </c>
      <c r="M364">
        <v>0.21908121109008791</v>
      </c>
      <c r="N364">
        <v>0.21384403109550479</v>
      </c>
      <c r="O364">
        <v>0.1957288146018982</v>
      </c>
      <c r="P364">
        <v>1.515821628272533E-2</v>
      </c>
      <c r="Q364">
        <v>3.3608381170779468E-3</v>
      </c>
      <c r="R364">
        <v>0.1570449411869049</v>
      </c>
      <c r="S364">
        <v>0.15514119863510131</v>
      </c>
      <c r="T364">
        <v>0.15781457424163819</v>
      </c>
      <c r="U364">
        <v>265</v>
      </c>
    </row>
    <row r="365" spans="1:21" x14ac:dyDescent="0.25">
      <c r="A365">
        <v>4.6344658732414237E-2</v>
      </c>
      <c r="B365">
        <v>6.6834856569766996E-2</v>
      </c>
      <c r="C365">
        <v>4.8777241259813309E-2</v>
      </c>
      <c r="D365">
        <v>0.34670121669769288</v>
      </c>
      <c r="E365">
        <v>0.38281114101409908</v>
      </c>
      <c r="F365">
        <v>0.3305652618408203</v>
      </c>
      <c r="G365">
        <v>0.68414669036865239</v>
      </c>
      <c r="H365">
        <v>0.66147060394287105</v>
      </c>
      <c r="I365">
        <v>0.57441555261611943</v>
      </c>
      <c r="J365">
        <v>0.69592893123626709</v>
      </c>
      <c r="K365">
        <v>0.54080442190170286</v>
      </c>
      <c r="L365">
        <v>0.20817705690860749</v>
      </c>
      <c r="M365">
        <v>0.2229788780212402</v>
      </c>
      <c r="N365">
        <v>0.21766263246536249</v>
      </c>
      <c r="O365">
        <v>0.19892807304859161</v>
      </c>
      <c r="P365">
        <v>1.5936781093478201E-2</v>
      </c>
      <c r="Q365">
        <v>3.5795413423329592E-3</v>
      </c>
      <c r="R365">
        <v>0.1557963848114014</v>
      </c>
      <c r="S365">
        <v>0.15400196313858031</v>
      </c>
      <c r="T365">
        <v>0.1564833700656891</v>
      </c>
      <c r="U365">
        <v>264</v>
      </c>
    </row>
    <row r="366" spans="1:21" x14ac:dyDescent="0.25">
      <c r="A366">
        <v>4.6996444463729858E-2</v>
      </c>
      <c r="B366">
        <v>6.7150515317916867E-2</v>
      </c>
      <c r="C366">
        <v>4.9441922456026077E-2</v>
      </c>
      <c r="D366">
        <v>0.34967259764671332</v>
      </c>
      <c r="E366">
        <v>0.3861463129520416</v>
      </c>
      <c r="F366">
        <v>0.33335620164871221</v>
      </c>
      <c r="G366">
        <v>0.68554105758666994</v>
      </c>
      <c r="H366">
        <v>0.66444811820983884</v>
      </c>
      <c r="I366">
        <v>0.57435709238052368</v>
      </c>
      <c r="J366">
        <v>0.69911332130432124</v>
      </c>
      <c r="K366">
        <v>0.54059017896652217</v>
      </c>
      <c r="L366">
        <v>0.2119931250810623</v>
      </c>
      <c r="M366">
        <v>0.2290736377239227</v>
      </c>
      <c r="N366">
        <v>0.22185274958610529</v>
      </c>
      <c r="O366">
        <v>0.202395823597908</v>
      </c>
      <c r="P366">
        <v>1.68037498369813E-2</v>
      </c>
      <c r="Q366">
        <v>3.8256546948105099E-3</v>
      </c>
      <c r="R366">
        <v>0.1480143785476685</v>
      </c>
      <c r="S366">
        <v>0.1458301842212677</v>
      </c>
      <c r="T366">
        <v>0.14900934100151059</v>
      </c>
      <c r="U366">
        <v>263</v>
      </c>
    </row>
    <row r="367" spans="1:21" x14ac:dyDescent="0.25">
      <c r="A367">
        <v>4.7509585320949552E-2</v>
      </c>
      <c r="B367">
        <v>6.7353780567646029E-2</v>
      </c>
      <c r="C367">
        <v>4.9934438616037372E-2</v>
      </c>
      <c r="D367">
        <v>0.3520539402961731</v>
      </c>
      <c r="E367">
        <v>0.38863605260848999</v>
      </c>
      <c r="F367">
        <v>0.33563487529754638</v>
      </c>
      <c r="G367">
        <v>0.68382930755615234</v>
      </c>
      <c r="H367">
        <v>0.65912344455718996</v>
      </c>
      <c r="I367">
        <v>0.57090854644775391</v>
      </c>
      <c r="J367">
        <v>0.69390480518341069</v>
      </c>
      <c r="K367">
        <v>0.53716181516647343</v>
      </c>
      <c r="L367">
        <v>0.215018892288208</v>
      </c>
      <c r="M367">
        <v>0.23264360427856451</v>
      </c>
      <c r="N367">
        <v>0.22530395388603211</v>
      </c>
      <c r="O367">
        <v>0.20499402582645421</v>
      </c>
      <c r="P367">
        <v>1.7554786428809161E-2</v>
      </c>
      <c r="Q367">
        <v>4.0424569044262169E-3</v>
      </c>
      <c r="R367">
        <v>0.1399121642112732</v>
      </c>
      <c r="S367">
        <v>0.1377058029174805</v>
      </c>
      <c r="T367">
        <v>0.141026371717453</v>
      </c>
      <c r="U367">
        <v>262</v>
      </c>
    </row>
    <row r="368" spans="1:21" x14ac:dyDescent="0.25">
      <c r="A368">
        <v>4.8125401139259338E-2</v>
      </c>
      <c r="B368">
        <v>6.6892249882221227E-2</v>
      </c>
      <c r="C368">
        <v>5.0537163764238363E-2</v>
      </c>
      <c r="D368">
        <v>0.35509952306747439</v>
      </c>
      <c r="E368">
        <v>0.39206271767616269</v>
      </c>
      <c r="F368">
        <v>0.33844709396362299</v>
      </c>
      <c r="G368">
        <v>0.68540716171264648</v>
      </c>
      <c r="H368">
        <v>0.67157163619995119</v>
      </c>
      <c r="I368">
        <v>0.57078570127487183</v>
      </c>
      <c r="J368">
        <v>0.70660207271575926</v>
      </c>
      <c r="K368">
        <v>0.53700455427169802</v>
      </c>
      <c r="L368">
        <v>0.21842352151870731</v>
      </c>
      <c r="M368">
        <v>0.23473145961761471</v>
      </c>
      <c r="N368">
        <v>0.22925718426704411</v>
      </c>
      <c r="O368">
        <v>0.20786386132240289</v>
      </c>
      <c r="P368">
        <v>1.8460515886545181E-2</v>
      </c>
      <c r="Q368">
        <v>4.303644318133593E-3</v>
      </c>
      <c r="R368">
        <v>0.1369773149490357</v>
      </c>
      <c r="S368">
        <v>0.1348757326602936</v>
      </c>
      <c r="T368">
        <v>0.13792436718940729</v>
      </c>
      <c r="U368">
        <v>261</v>
      </c>
    </row>
    <row r="369" spans="1:21" x14ac:dyDescent="0.25">
      <c r="A369">
        <v>4.8553788661956788E-2</v>
      </c>
      <c r="B369">
        <v>6.7844010889530182E-2</v>
      </c>
      <c r="C369">
        <v>5.091845467686653E-2</v>
      </c>
      <c r="D369">
        <v>0.35679129958152772</v>
      </c>
      <c r="E369">
        <v>0.39376797080039982</v>
      </c>
      <c r="F369">
        <v>0.34023355245590209</v>
      </c>
      <c r="G369">
        <v>0.68324851989746094</v>
      </c>
      <c r="H369">
        <v>0.66135423183441167</v>
      </c>
      <c r="I369">
        <v>0.56930912733077998</v>
      </c>
      <c r="J369">
        <v>0.69588358402252193</v>
      </c>
      <c r="K369">
        <v>0.535354220867157</v>
      </c>
      <c r="L369">
        <v>0.220968571305275</v>
      </c>
      <c r="M369">
        <v>0.235267698764801</v>
      </c>
      <c r="N369">
        <v>0.23209918141365049</v>
      </c>
      <c r="O369">
        <v>0.21011943221092219</v>
      </c>
      <c r="P369">
        <v>1.9053964689373971E-2</v>
      </c>
      <c r="Q369">
        <v>4.4886481948196886E-3</v>
      </c>
      <c r="R369">
        <v>0.13917257785797121</v>
      </c>
      <c r="S369">
        <v>0.13712203502655029</v>
      </c>
      <c r="T369">
        <v>0.14013364911079401</v>
      </c>
      <c r="U369">
        <v>260</v>
      </c>
    </row>
    <row r="370" spans="1:21" x14ac:dyDescent="0.25">
      <c r="A370">
        <v>4.8932087421417227E-2</v>
      </c>
      <c r="B370">
        <v>6.7588135600090027E-2</v>
      </c>
      <c r="C370">
        <v>5.1263212412595752E-2</v>
      </c>
      <c r="D370">
        <v>0.35913383960723883</v>
      </c>
      <c r="E370">
        <v>0.39619969129562382</v>
      </c>
      <c r="F370">
        <v>0.34248299598693849</v>
      </c>
      <c r="G370">
        <v>0.68129711151123051</v>
      </c>
      <c r="H370">
        <v>0.67054207324981685</v>
      </c>
      <c r="I370">
        <v>0.56655095815658574</v>
      </c>
      <c r="J370">
        <v>0.70490245819091801</v>
      </c>
      <c r="K370">
        <v>0.53270326852798466</v>
      </c>
      <c r="L370">
        <v>0.22304457128047939</v>
      </c>
      <c r="M370">
        <v>0.23724383711814881</v>
      </c>
      <c r="N370">
        <v>0.23465198278427121</v>
      </c>
      <c r="O370">
        <v>0.21172740757465361</v>
      </c>
      <c r="P370">
        <v>1.9657461717724801E-2</v>
      </c>
      <c r="Q370">
        <v>4.6640330925583843E-3</v>
      </c>
      <c r="R370">
        <v>0.14626629948616029</v>
      </c>
      <c r="S370">
        <v>0.14442073106765749</v>
      </c>
      <c r="T370">
        <v>0.14715769290924069</v>
      </c>
      <c r="U370">
        <v>259</v>
      </c>
    </row>
    <row r="371" spans="1:21" x14ac:dyDescent="0.25">
      <c r="A371">
        <v>4.9413600564002992E-2</v>
      </c>
      <c r="B371">
        <v>6.7164865136146543E-2</v>
      </c>
      <c r="C371">
        <v>5.1731242239475249E-2</v>
      </c>
      <c r="D371">
        <v>0.36134052276611328</v>
      </c>
      <c r="E371">
        <v>0.39836118221282962</v>
      </c>
      <c r="F371">
        <v>0.34470657110214231</v>
      </c>
      <c r="G371">
        <v>0.67751302719116213</v>
      </c>
      <c r="H371">
        <v>0.67434885501861574</v>
      </c>
      <c r="I371">
        <v>0.56300793886184697</v>
      </c>
      <c r="J371">
        <v>0.70818607807159428</v>
      </c>
      <c r="K371">
        <v>0.52946149110794072</v>
      </c>
      <c r="L371">
        <v>0.2252861350774765</v>
      </c>
      <c r="M371">
        <v>0.23957499265670781</v>
      </c>
      <c r="N371">
        <v>0.23751926422119141</v>
      </c>
      <c r="O371">
        <v>0.2133562743663788</v>
      </c>
      <c r="P371">
        <v>2.0418420433998111E-2</v>
      </c>
      <c r="Q371">
        <v>4.8757861368358144E-3</v>
      </c>
      <c r="R371">
        <v>0.15446686744689939</v>
      </c>
      <c r="S371">
        <v>0.1526639461517334</v>
      </c>
      <c r="T371">
        <v>0.1553032636642456</v>
      </c>
      <c r="U371">
        <v>258</v>
      </c>
    </row>
    <row r="372" spans="1:21" x14ac:dyDescent="0.25">
      <c r="A372">
        <v>4.992728382349014E-2</v>
      </c>
      <c r="B372">
        <v>6.7970752716064453E-2</v>
      </c>
      <c r="C372">
        <v>5.2292023599147787E-2</v>
      </c>
      <c r="D372">
        <v>0.36344993114471441</v>
      </c>
      <c r="E372">
        <v>0.400593101978302</v>
      </c>
      <c r="F372">
        <v>0.34683291912078862</v>
      </c>
      <c r="G372">
        <v>0.67647047042846675</v>
      </c>
      <c r="H372">
        <v>0.67555022239685059</v>
      </c>
      <c r="I372">
        <v>0.56269081830978396</v>
      </c>
      <c r="J372">
        <v>0.70894560813903806</v>
      </c>
      <c r="K372">
        <v>0.52919925451278682</v>
      </c>
      <c r="L372">
        <v>0.22767636477947231</v>
      </c>
      <c r="M372">
        <v>0.24031231999397279</v>
      </c>
      <c r="N372">
        <v>0.24052982330322259</v>
      </c>
      <c r="O372">
        <v>0.2151115924119949</v>
      </c>
      <c r="P372">
        <v>2.1279109269380571E-2</v>
      </c>
      <c r="Q372">
        <v>5.1140353083610531E-3</v>
      </c>
      <c r="R372">
        <v>0.15560809373855591</v>
      </c>
      <c r="S372">
        <v>0.15350744128227239</v>
      </c>
      <c r="T372">
        <v>0.1565337538719177</v>
      </c>
      <c r="U372">
        <v>257</v>
      </c>
    </row>
    <row r="373" spans="1:21" x14ac:dyDescent="0.25">
      <c r="A373">
        <v>5.0196966528892523E-2</v>
      </c>
      <c r="B373">
        <v>6.7899011075496674E-2</v>
      </c>
      <c r="C373">
        <v>5.2573239803314208E-2</v>
      </c>
      <c r="D373">
        <v>0.36436617970466612</v>
      </c>
      <c r="E373">
        <v>0.40102638006210328</v>
      </c>
      <c r="F373">
        <v>0.34799414873123169</v>
      </c>
      <c r="G373">
        <v>0.66793899536132817</v>
      </c>
      <c r="H373">
        <v>0.65440187454223631</v>
      </c>
      <c r="I373">
        <v>0.55506736040115356</v>
      </c>
      <c r="J373">
        <v>0.68703494071960447</v>
      </c>
      <c r="K373">
        <v>0.52187329530715942</v>
      </c>
      <c r="L373">
        <v>0.22901693880558011</v>
      </c>
      <c r="M373">
        <v>0.23993744850158691</v>
      </c>
      <c r="N373">
        <v>0.24230558872222899</v>
      </c>
      <c r="O373">
        <v>0.21592225432395931</v>
      </c>
      <c r="P373">
        <v>2.172821834683418E-2</v>
      </c>
      <c r="Q373">
        <v>5.2513038739562031E-3</v>
      </c>
      <c r="R373">
        <v>0.14842820763587949</v>
      </c>
      <c r="S373">
        <v>0.14603557586669921</v>
      </c>
      <c r="T373">
        <v>0.14953092932701109</v>
      </c>
      <c r="U373">
        <v>256</v>
      </c>
    </row>
    <row r="374" spans="1:21" x14ac:dyDescent="0.25">
      <c r="A374">
        <v>5.0862981379032127E-2</v>
      </c>
      <c r="B374">
        <v>6.7946837842464441E-2</v>
      </c>
      <c r="C374">
        <v>5.3324785083532333E-2</v>
      </c>
      <c r="D374">
        <v>0.36774303913116457</v>
      </c>
      <c r="E374">
        <v>0.40450071096420293</v>
      </c>
      <c r="F374">
        <v>0.35118525028228759</v>
      </c>
      <c r="G374">
        <v>0.66490793228149414</v>
      </c>
      <c r="H374">
        <v>0.66112809181213383</v>
      </c>
      <c r="I374">
        <v>0.54887771606445313</v>
      </c>
      <c r="J374">
        <v>0.69384872913360596</v>
      </c>
      <c r="K374">
        <v>0.51580592393875124</v>
      </c>
      <c r="L374">
        <v>0.23229107558727261</v>
      </c>
      <c r="M374">
        <v>0.2437680900096893</v>
      </c>
      <c r="N374">
        <v>0.24626040458679199</v>
      </c>
      <c r="O374">
        <v>0.2185241878032684</v>
      </c>
      <c r="P374">
        <v>2.287097088992596E-2</v>
      </c>
      <c r="Q374">
        <v>5.5818646214902401E-3</v>
      </c>
      <c r="R374">
        <v>0.1397361397743225</v>
      </c>
      <c r="S374">
        <v>0.13732755780220041</v>
      </c>
      <c r="T374">
        <v>0.14076998829841611</v>
      </c>
      <c r="U374">
        <v>255</v>
      </c>
    </row>
    <row r="375" spans="1:21" x14ac:dyDescent="0.25">
      <c r="A375">
        <v>5.1543569564819328E-2</v>
      </c>
      <c r="B375">
        <v>6.8750333786010739E-2</v>
      </c>
      <c r="C375">
        <v>5.4058745503425598E-2</v>
      </c>
      <c r="D375">
        <v>0.37128931879997251</v>
      </c>
      <c r="E375">
        <v>0.407856285572052</v>
      </c>
      <c r="F375">
        <v>0.35476262569427491</v>
      </c>
      <c r="G375">
        <v>0.65739297866821289</v>
      </c>
      <c r="H375">
        <v>0.63396124839782719</v>
      </c>
      <c r="I375">
        <v>0.54018622636795044</v>
      </c>
      <c r="J375">
        <v>0.66650140285491943</v>
      </c>
      <c r="K375">
        <v>0.5075096964836121</v>
      </c>
      <c r="L375">
        <v>0.23569408953189849</v>
      </c>
      <c r="M375">
        <v>0.24737778306007391</v>
      </c>
      <c r="N375">
        <v>0.25028755664825442</v>
      </c>
      <c r="O375">
        <v>0.22127243280410769</v>
      </c>
      <c r="P375">
        <v>2.3987013846635818E-2</v>
      </c>
      <c r="Q375">
        <v>5.9198941104114059E-3</v>
      </c>
      <c r="R375">
        <v>0.13904236555099489</v>
      </c>
      <c r="S375">
        <v>0.1363768935203552</v>
      </c>
      <c r="T375">
        <v>0.140268748998642</v>
      </c>
      <c r="U375">
        <v>254</v>
      </c>
    </row>
    <row r="376" spans="1:21" x14ac:dyDescent="0.25">
      <c r="A376">
        <v>5.2082309126853937E-2</v>
      </c>
      <c r="B376">
        <v>6.8990665674209598E-2</v>
      </c>
      <c r="C376">
        <v>5.4642175883054728E-2</v>
      </c>
      <c r="D376">
        <v>0.37506352066993709</v>
      </c>
      <c r="E376">
        <v>0.41156293153762818</v>
      </c>
      <c r="F376">
        <v>0.35849304199218751</v>
      </c>
      <c r="G376">
        <v>0.65148191452026372</v>
      </c>
      <c r="H376">
        <v>0.61167283058166499</v>
      </c>
      <c r="I376">
        <v>0.53263726234436037</v>
      </c>
      <c r="J376">
        <v>0.64420545101165771</v>
      </c>
      <c r="K376">
        <v>0.5001774907112122</v>
      </c>
      <c r="L376">
        <v>0.23880530297756189</v>
      </c>
      <c r="M376">
        <v>0.25007387399673459</v>
      </c>
      <c r="N376">
        <v>0.25386561155319209</v>
      </c>
      <c r="O376">
        <v>0.22386644184589391</v>
      </c>
      <c r="P376">
        <v>2.4960792809724811E-2</v>
      </c>
      <c r="Q376">
        <v>6.2283112667500971E-3</v>
      </c>
      <c r="R376">
        <v>0.14236773252487181</v>
      </c>
      <c r="S376">
        <v>0.1399791121482849</v>
      </c>
      <c r="T376">
        <v>0.14349154233932501</v>
      </c>
      <c r="U376">
        <v>253</v>
      </c>
    </row>
    <row r="377" spans="1:21" x14ac:dyDescent="0.25">
      <c r="A377">
        <v>5.2615594863891599E-2</v>
      </c>
      <c r="B377">
        <v>6.9179582595825198E-2</v>
      </c>
      <c r="C377">
        <v>5.5201197415590278E-2</v>
      </c>
      <c r="D377">
        <v>0.37858669161796571</v>
      </c>
      <c r="E377">
        <v>0.41508527994155892</v>
      </c>
      <c r="F377">
        <v>0.36179869174957269</v>
      </c>
      <c r="G377">
        <v>0.64688348770141602</v>
      </c>
      <c r="H377">
        <v>0.59546246528625491</v>
      </c>
      <c r="I377">
        <v>0.52612923383712773</v>
      </c>
      <c r="J377">
        <v>0.62858693599700932</v>
      </c>
      <c r="K377">
        <v>0.49406698942184452</v>
      </c>
      <c r="L377">
        <v>0.2413029283285141</v>
      </c>
      <c r="M377">
        <v>0.25380024313926702</v>
      </c>
      <c r="N377">
        <v>0.25688522458076479</v>
      </c>
      <c r="O377">
        <v>0.22579468786716461</v>
      </c>
      <c r="P377">
        <v>2.5791674479842191E-2</v>
      </c>
      <c r="Q377">
        <v>6.4960456453263763E-3</v>
      </c>
      <c r="R377">
        <v>0.14954065084457399</v>
      </c>
      <c r="S377">
        <v>0.14729265570640571</v>
      </c>
      <c r="T377">
        <v>0.15062833428382871</v>
      </c>
      <c r="U377">
        <v>252</v>
      </c>
    </row>
    <row r="378" spans="1:21" x14ac:dyDescent="0.25">
      <c r="A378">
        <v>5.3389084339141843E-2</v>
      </c>
      <c r="B378">
        <v>7.028558552265167E-2</v>
      </c>
      <c r="C378">
        <v>5.603782683610916E-2</v>
      </c>
      <c r="D378">
        <v>0.38301785588264459</v>
      </c>
      <c r="E378">
        <v>0.41996397376060479</v>
      </c>
      <c r="F378">
        <v>0.36588222980499269</v>
      </c>
      <c r="G378">
        <v>0.64784688949584956</v>
      </c>
      <c r="H378">
        <v>0.59898822307586674</v>
      </c>
      <c r="I378">
        <v>0.52457859516143801</v>
      </c>
      <c r="J378">
        <v>0.63272261619567871</v>
      </c>
      <c r="K378">
        <v>0.49255374670028679</v>
      </c>
      <c r="L378">
        <v>0.24494925737380979</v>
      </c>
      <c r="M378">
        <v>0.2601581633090973</v>
      </c>
      <c r="N378">
        <v>0.26116064190864557</v>
      </c>
      <c r="O378">
        <v>0.2288604885339737</v>
      </c>
      <c r="P378">
        <v>2.7094148099422451E-2</v>
      </c>
      <c r="Q378">
        <v>6.8950953893363474E-3</v>
      </c>
      <c r="R378">
        <v>0.15524646639823911</v>
      </c>
      <c r="S378">
        <v>0.15285089612007141</v>
      </c>
      <c r="T378">
        <v>0.15645640492439269</v>
      </c>
      <c r="U378">
        <v>251</v>
      </c>
    </row>
    <row r="379" spans="1:21" x14ac:dyDescent="0.25">
      <c r="A379">
        <v>5.3259357810020447E-2</v>
      </c>
      <c r="B379">
        <v>7.0713637769222265E-2</v>
      </c>
      <c r="C379">
        <v>5.5857424437999723E-2</v>
      </c>
      <c r="D379">
        <v>0.37366302609443658</v>
      </c>
      <c r="E379">
        <v>0.41037214398384092</v>
      </c>
      <c r="F379">
        <v>0.35686215162277218</v>
      </c>
      <c r="G379">
        <v>0.65740127563476558</v>
      </c>
      <c r="H379">
        <v>0.60223629474639895</v>
      </c>
      <c r="I379">
        <v>0.53550876379013057</v>
      </c>
      <c r="J379">
        <v>0.63608200550079341</v>
      </c>
      <c r="K379">
        <v>0.50172520875930782</v>
      </c>
      <c r="L379">
        <v>0.2433948874473571</v>
      </c>
      <c r="M379">
        <v>0.25361157059669492</v>
      </c>
      <c r="N379">
        <v>0.25543882846832278</v>
      </c>
      <c r="O379">
        <v>0.23105446398258209</v>
      </c>
      <c r="P379">
        <v>2.4568864703178411E-2</v>
      </c>
      <c r="Q379">
        <v>6.3621616922318932E-3</v>
      </c>
      <c r="R379">
        <v>0.15522701144218451</v>
      </c>
      <c r="S379">
        <v>0.15251390933990469</v>
      </c>
      <c r="T379">
        <v>0.15659359097480771</v>
      </c>
      <c r="U379">
        <v>250</v>
      </c>
    </row>
    <row r="380" spans="1:21" x14ac:dyDescent="0.25">
      <c r="A380">
        <v>5.3369779884815213E-2</v>
      </c>
      <c r="B380">
        <v>7.0345367491245273E-2</v>
      </c>
      <c r="C380">
        <v>5.5907531082630163E-2</v>
      </c>
      <c r="D380">
        <v>0.36374797224998467</v>
      </c>
      <c r="E380">
        <v>0.40016159415245062</v>
      </c>
      <c r="F380">
        <v>0.34726150035858161</v>
      </c>
      <c r="G380">
        <v>0.66649494171142576</v>
      </c>
      <c r="H380">
        <v>0.62910778522491451</v>
      </c>
      <c r="I380">
        <v>0.5455013155937195</v>
      </c>
      <c r="J380">
        <v>0.66273636817932124</v>
      </c>
      <c r="K380">
        <v>0.51003261804580691</v>
      </c>
      <c r="L380">
        <v>0.24366253614425659</v>
      </c>
      <c r="M380">
        <v>0.248236757516861</v>
      </c>
      <c r="N380">
        <v>0.25132043957710271</v>
      </c>
      <c r="O380">
        <v>0.23526470363140109</v>
      </c>
      <c r="P380">
        <v>2.2176945395767689E-2</v>
      </c>
      <c r="Q380">
        <v>5.9086025692522528E-3</v>
      </c>
      <c r="R380">
        <v>0.14313728809356691</v>
      </c>
      <c r="S380">
        <v>0.14047793149948121</v>
      </c>
      <c r="T380">
        <v>0.14437291622161871</v>
      </c>
      <c r="U380">
        <v>249</v>
      </c>
    </row>
    <row r="381" spans="1:21" x14ac:dyDescent="0.25">
      <c r="A381">
        <v>5.3587888181209561E-2</v>
      </c>
      <c r="B381">
        <v>7.0927663147449499E-2</v>
      </c>
      <c r="C381">
        <v>5.6076817214488983E-2</v>
      </c>
      <c r="D381">
        <v>0.35413985848426821</v>
      </c>
      <c r="E381">
        <v>0.39022253155708309</v>
      </c>
      <c r="F381">
        <v>0.33804733753204352</v>
      </c>
      <c r="G381">
        <v>0.67448091506958008</v>
      </c>
      <c r="H381">
        <v>0.64941854476928706</v>
      </c>
      <c r="I381">
        <v>0.55607537031173704</v>
      </c>
      <c r="J381">
        <v>0.6825631856918335</v>
      </c>
      <c r="K381">
        <v>0.51893874406814577</v>
      </c>
      <c r="L381">
        <v>0.24449313282966609</v>
      </c>
      <c r="M381">
        <v>0.2456300377845764</v>
      </c>
      <c r="N381">
        <v>0.2477436602115631</v>
      </c>
      <c r="O381">
        <v>0.24008630514144899</v>
      </c>
      <c r="P381">
        <v>1.9855540990829468E-2</v>
      </c>
      <c r="Q381">
        <v>5.4823084734380249E-3</v>
      </c>
      <c r="R381">
        <v>0.12380349636077879</v>
      </c>
      <c r="S381">
        <v>0.1210951447486877</v>
      </c>
      <c r="T381">
        <v>0.124997615814209</v>
      </c>
      <c r="U381">
        <v>248</v>
      </c>
    </row>
    <row r="382" spans="1:21" x14ac:dyDescent="0.25">
      <c r="A382">
        <v>5.3812862932682039E-2</v>
      </c>
      <c r="B382">
        <v>7.1061579883098608E-2</v>
      </c>
      <c r="C382">
        <v>5.6277628242969523E-2</v>
      </c>
      <c r="D382">
        <v>0.3451449513435364</v>
      </c>
      <c r="E382">
        <v>0.38070359230041501</v>
      </c>
      <c r="F382">
        <v>0.32972787618637078</v>
      </c>
      <c r="G382">
        <v>0.678583812713623</v>
      </c>
      <c r="H382">
        <v>0.6787489652633667</v>
      </c>
      <c r="I382">
        <v>0.5660182118415833</v>
      </c>
      <c r="J382">
        <v>0.70997478961944582</v>
      </c>
      <c r="K382">
        <v>0.52794765233993535</v>
      </c>
      <c r="L382">
        <v>0.24601420462131501</v>
      </c>
      <c r="M382">
        <v>0.2418589830398559</v>
      </c>
      <c r="N382">
        <v>0.24476047754287719</v>
      </c>
      <c r="O382">
        <v>0.2456751197576523</v>
      </c>
      <c r="P382">
        <v>1.7576231807470321E-2</v>
      </c>
      <c r="Q382">
        <v>5.0874239765107644E-3</v>
      </c>
      <c r="R382">
        <v>0.10537095665931701</v>
      </c>
      <c r="S382">
        <v>0.10288671255111689</v>
      </c>
      <c r="T382">
        <v>0.1063965559005737</v>
      </c>
      <c r="U382">
        <v>247</v>
      </c>
    </row>
    <row r="383" spans="1:21" x14ac:dyDescent="0.25">
      <c r="A383">
        <v>5.403681546449661E-2</v>
      </c>
      <c r="B383">
        <v>7.0766247808933258E-2</v>
      </c>
      <c r="C383">
        <v>5.6497526168823239E-2</v>
      </c>
      <c r="D383">
        <v>0.33649388551712028</v>
      </c>
      <c r="E383">
        <v>0.37151979207992553</v>
      </c>
      <c r="F383">
        <v>0.32172837257385262</v>
      </c>
      <c r="G383">
        <v>0.6819915771484375</v>
      </c>
      <c r="H383">
        <v>0.68854689598083496</v>
      </c>
      <c r="I383">
        <v>0.57663470506668091</v>
      </c>
      <c r="J383">
        <v>0.71827940940856938</v>
      </c>
      <c r="K383">
        <v>0.53801563978195188</v>
      </c>
      <c r="L383">
        <v>0.24749745428562159</v>
      </c>
      <c r="M383">
        <v>0.23683173656463621</v>
      </c>
      <c r="N383">
        <v>0.24171961545944209</v>
      </c>
      <c r="O383">
        <v>0.25125995874404911</v>
      </c>
      <c r="P383">
        <v>1.521025970578194E-2</v>
      </c>
      <c r="Q383">
        <v>4.6670578420162203E-3</v>
      </c>
      <c r="R383">
        <v>9.5307177305221577E-2</v>
      </c>
      <c r="S383">
        <v>9.3231445550918585E-2</v>
      </c>
      <c r="T383">
        <v>9.6236616373062134E-2</v>
      </c>
      <c r="U383">
        <v>246</v>
      </c>
    </row>
    <row r="384" spans="1:21" x14ac:dyDescent="0.25">
      <c r="A384">
        <v>5.4814407229423517E-2</v>
      </c>
      <c r="B384">
        <v>7.0402762293815618E-2</v>
      </c>
      <c r="C384">
        <v>5.7353092730045317E-2</v>
      </c>
      <c r="D384">
        <v>0.33875573277473447</v>
      </c>
      <c r="E384">
        <v>0.37362223863601679</v>
      </c>
      <c r="F384">
        <v>0.32407344579696662</v>
      </c>
      <c r="G384">
        <v>0.67603034973144527</v>
      </c>
      <c r="H384">
        <v>0.68298804759979248</v>
      </c>
      <c r="I384">
        <v>0.57282633781433101</v>
      </c>
      <c r="J384">
        <v>0.7120638847351074</v>
      </c>
      <c r="K384">
        <v>0.53490604162216182</v>
      </c>
      <c r="L384">
        <v>0.25183258056640617</v>
      </c>
      <c r="M384">
        <v>0.24178202152252201</v>
      </c>
      <c r="N384">
        <v>0.24627261757850649</v>
      </c>
      <c r="O384">
        <v>0.25537570416927341</v>
      </c>
      <c r="P384">
        <v>1.6038538143038749E-2</v>
      </c>
      <c r="Q384">
        <v>4.9752084538340572E-3</v>
      </c>
      <c r="R384">
        <v>9.4574230909347523E-2</v>
      </c>
      <c r="S384">
        <v>9.2798531055450426E-2</v>
      </c>
      <c r="T384">
        <v>9.5405501127243025E-2</v>
      </c>
      <c r="U384">
        <v>245</v>
      </c>
    </row>
    <row r="385" spans="1:21" x14ac:dyDescent="0.25">
      <c r="A385">
        <v>5.5326239764690401E-2</v>
      </c>
      <c r="B385">
        <v>7.05450490117073E-2</v>
      </c>
      <c r="C385">
        <v>5.8002622425556177E-2</v>
      </c>
      <c r="D385">
        <v>0.34147474765777591</v>
      </c>
      <c r="E385">
        <v>0.37624997496604923</v>
      </c>
      <c r="F385">
        <v>0.32699124813079827</v>
      </c>
      <c r="G385">
        <v>0.67059507369995119</v>
      </c>
      <c r="H385">
        <v>0.66893174648284914</v>
      </c>
      <c r="I385">
        <v>0.57107113599777226</v>
      </c>
      <c r="J385">
        <v>0.6969742059707642</v>
      </c>
      <c r="K385">
        <v>0.53374913930892942</v>
      </c>
      <c r="L385">
        <v>0.25450678765773771</v>
      </c>
      <c r="M385">
        <v>0.24554563164710999</v>
      </c>
      <c r="N385">
        <v>0.24929171800613401</v>
      </c>
      <c r="O385">
        <v>0.25778595209121702</v>
      </c>
      <c r="P385">
        <v>1.6749802790582181E-2</v>
      </c>
      <c r="Q385">
        <v>5.2075464278459552E-3</v>
      </c>
      <c r="R385">
        <v>0.10049222111701971</v>
      </c>
      <c r="S385">
        <v>9.8713845014572144E-2</v>
      </c>
      <c r="T385">
        <v>0.1014014065265656</v>
      </c>
      <c r="U385">
        <v>244</v>
      </c>
    </row>
    <row r="386" spans="1:21" x14ac:dyDescent="0.25">
      <c r="A386">
        <v>5.5835404992103578E-2</v>
      </c>
      <c r="B386">
        <v>7.0531895756721502E-2</v>
      </c>
      <c r="C386">
        <v>5.8655786514282229E-2</v>
      </c>
      <c r="D386">
        <v>0.34443863034248351</v>
      </c>
      <c r="E386">
        <v>0.37904992103576662</v>
      </c>
      <c r="F386">
        <v>0.33005899190902721</v>
      </c>
      <c r="G386">
        <v>0.6637910842895508</v>
      </c>
      <c r="H386">
        <v>0.66129271984100346</v>
      </c>
      <c r="I386">
        <v>0.56549623012542727</v>
      </c>
      <c r="J386">
        <v>0.68855569362640379</v>
      </c>
      <c r="K386">
        <v>0.52898963689804079</v>
      </c>
      <c r="L386">
        <v>0.25684257149696349</v>
      </c>
      <c r="M386">
        <v>0.2463152348995209</v>
      </c>
      <c r="N386">
        <v>0.25202192068099982</v>
      </c>
      <c r="O386">
        <v>0.25979910492897029</v>
      </c>
      <c r="P386">
        <v>1.7419934645295149E-2</v>
      </c>
      <c r="Q386">
        <v>5.4283937439322484E-3</v>
      </c>
      <c r="R386">
        <v>0.1067596256732941</v>
      </c>
      <c r="S386">
        <v>0.10470454692840581</v>
      </c>
      <c r="T386">
        <v>0.1079269170761108</v>
      </c>
      <c r="U386">
        <v>243</v>
      </c>
    </row>
    <row r="387" spans="1:21" x14ac:dyDescent="0.25">
      <c r="A387">
        <v>5.6200806796550748E-2</v>
      </c>
      <c r="B387">
        <v>7.1625941991806025E-2</v>
      </c>
      <c r="C387">
        <v>5.9163667261600487E-2</v>
      </c>
      <c r="D387">
        <v>0.34629741311073298</v>
      </c>
      <c r="E387">
        <v>0.38085051178932189</v>
      </c>
      <c r="F387">
        <v>0.33187218904495241</v>
      </c>
      <c r="G387">
        <v>0.66027030944824217</v>
      </c>
      <c r="H387">
        <v>0.65014011859893794</v>
      </c>
      <c r="I387">
        <v>0.55962647199630733</v>
      </c>
      <c r="J387">
        <v>0.67754533290863039</v>
      </c>
      <c r="K387">
        <v>0.52299958467483521</v>
      </c>
      <c r="L387">
        <v>0.25805052518844612</v>
      </c>
      <c r="M387">
        <v>0.24777499437332151</v>
      </c>
      <c r="N387">
        <v>0.25371438264846802</v>
      </c>
      <c r="O387">
        <v>0.26067548990249628</v>
      </c>
      <c r="P387">
        <v>1.7997844889760022E-2</v>
      </c>
      <c r="Q387">
        <v>5.5831043981015684E-3</v>
      </c>
      <c r="R387">
        <v>0.1081708967685699</v>
      </c>
      <c r="S387">
        <v>0.1060051560401916</v>
      </c>
      <c r="T387">
        <v>0.1094988763332367</v>
      </c>
      <c r="U387">
        <v>242</v>
      </c>
    </row>
    <row r="388" spans="1:21" x14ac:dyDescent="0.25">
      <c r="A388">
        <v>5.6541870534420023E-2</v>
      </c>
      <c r="B388">
        <v>7.1961925923824305E-2</v>
      </c>
      <c r="C388">
        <v>5.9610582888126373E-2</v>
      </c>
      <c r="D388">
        <v>0.34779078960418702</v>
      </c>
      <c r="E388">
        <v>0.38219605684280389</v>
      </c>
      <c r="F388">
        <v>0.33344153165817259</v>
      </c>
      <c r="G388">
        <v>0.65591344833374021</v>
      </c>
      <c r="H388">
        <v>0.63299696445465092</v>
      </c>
      <c r="I388">
        <v>0.55281718969345095</v>
      </c>
      <c r="J388">
        <v>0.66025514602661128</v>
      </c>
      <c r="K388">
        <v>0.51549726724624634</v>
      </c>
      <c r="L388">
        <v>0.25939034819602969</v>
      </c>
      <c r="M388">
        <v>0.24909324645996089</v>
      </c>
      <c r="N388">
        <v>0.25547782778739919</v>
      </c>
      <c r="O388">
        <v>0.26169266700744631</v>
      </c>
      <c r="P388">
        <v>1.8548397347331051E-2</v>
      </c>
      <c r="Q388">
        <v>5.7462542317807666E-3</v>
      </c>
      <c r="R388">
        <v>0.1047106266021729</v>
      </c>
      <c r="S388">
        <v>0.10227898359298709</v>
      </c>
      <c r="T388">
        <v>0.10609524846076961</v>
      </c>
      <c r="U388">
        <v>241</v>
      </c>
    </row>
    <row r="389" spans="1:21" x14ac:dyDescent="0.25">
      <c r="A389">
        <v>5.7055939733982083E-2</v>
      </c>
      <c r="B389">
        <v>7.3371632397174841E-2</v>
      </c>
      <c r="C389">
        <v>6.0274319350719453E-2</v>
      </c>
      <c r="D389">
        <v>0.35114614367485047</v>
      </c>
      <c r="E389">
        <v>0.38540022373199462</v>
      </c>
      <c r="F389">
        <v>0.33682656288146973</v>
      </c>
      <c r="G389">
        <v>0.64894819259643555</v>
      </c>
      <c r="H389">
        <v>0.62513992786407468</v>
      </c>
      <c r="I389">
        <v>0.54506248235702515</v>
      </c>
      <c r="J389">
        <v>0.6519142150878906</v>
      </c>
      <c r="K389">
        <v>0.50786885023117068</v>
      </c>
      <c r="L389">
        <v>0.26259250044822691</v>
      </c>
      <c r="M389">
        <v>0.25492982268333442</v>
      </c>
      <c r="N389">
        <v>0.25898103713989251</v>
      </c>
      <c r="O389">
        <v>0.26468492746353151</v>
      </c>
      <c r="P389">
        <v>1.943921558558941E-2</v>
      </c>
      <c r="Q389">
        <v>6.0558711178600776E-3</v>
      </c>
      <c r="R389">
        <v>9.8889386653900152E-2</v>
      </c>
      <c r="S389">
        <v>9.6491765975952146E-2</v>
      </c>
      <c r="T389">
        <v>0.1002527594566345</v>
      </c>
      <c r="U389">
        <v>240</v>
      </c>
    </row>
    <row r="390" spans="1:21" x14ac:dyDescent="0.25">
      <c r="A390">
        <v>5.7525213062763217E-2</v>
      </c>
      <c r="B390">
        <v>7.4300675094127661E-2</v>
      </c>
      <c r="C390">
        <v>6.0850135982036591E-2</v>
      </c>
      <c r="D390">
        <v>0.35421222448348999</v>
      </c>
      <c r="E390">
        <v>0.38842192292213429</v>
      </c>
      <c r="F390">
        <v>0.33989973068237311</v>
      </c>
      <c r="G390">
        <v>0.6441197395324707</v>
      </c>
      <c r="H390">
        <v>0.62782948017120366</v>
      </c>
      <c r="I390">
        <v>0.53950035572052002</v>
      </c>
      <c r="J390">
        <v>0.65406501293182373</v>
      </c>
      <c r="K390">
        <v>0.50255631208419804</v>
      </c>
      <c r="L390">
        <v>0.26455830335617059</v>
      </c>
      <c r="M390">
        <v>0.25701767802238462</v>
      </c>
      <c r="N390">
        <v>0.26141909360885618</v>
      </c>
      <c r="O390">
        <v>0.26625712513923638</v>
      </c>
      <c r="P390">
        <v>2.0123270153999329E-2</v>
      </c>
      <c r="Q390">
        <v>6.2775939702987673E-3</v>
      </c>
      <c r="R390">
        <v>9.6803301572799677E-2</v>
      </c>
      <c r="S390">
        <v>9.4520175457000727E-2</v>
      </c>
      <c r="T390">
        <v>9.8038899898529056E-2</v>
      </c>
      <c r="U390">
        <v>239</v>
      </c>
    </row>
    <row r="391" spans="1:21" x14ac:dyDescent="0.25">
      <c r="A391">
        <v>5.8022141456603997E-2</v>
      </c>
      <c r="B391">
        <v>7.5615921616554255E-2</v>
      </c>
      <c r="C391">
        <v>6.1486545205116268E-2</v>
      </c>
      <c r="D391">
        <v>0.35636889338493349</v>
      </c>
      <c r="E391">
        <v>0.39038162231445311</v>
      </c>
      <c r="F391">
        <v>0.34219290018081672</v>
      </c>
      <c r="G391">
        <v>0.63827619552612302</v>
      </c>
      <c r="H391">
        <v>0.62515308856964114</v>
      </c>
      <c r="I391">
        <v>0.53299036026000979</v>
      </c>
      <c r="J391">
        <v>0.65057008266448979</v>
      </c>
      <c r="K391">
        <v>0.49585889577865599</v>
      </c>
      <c r="L391">
        <v>0.26668685078620907</v>
      </c>
      <c r="M391">
        <v>0.25961446762084961</v>
      </c>
      <c r="N391">
        <v>0.26403181552886962</v>
      </c>
      <c r="O391">
        <v>0.26804338693618768</v>
      </c>
      <c r="P391">
        <v>2.0945357903838151E-2</v>
      </c>
      <c r="Q391">
        <v>6.5323140472173689E-3</v>
      </c>
      <c r="R391">
        <v>0.10044696331024169</v>
      </c>
      <c r="S391">
        <v>9.8583084344863889E-2</v>
      </c>
      <c r="T391">
        <v>0.1013310372829437</v>
      </c>
      <c r="U391">
        <v>238</v>
      </c>
    </row>
    <row r="392" spans="1:21" x14ac:dyDescent="0.25">
      <c r="A392">
        <v>5.8606216311454767E-2</v>
      </c>
      <c r="B392">
        <v>7.5736685097217565E-2</v>
      </c>
      <c r="C392">
        <v>6.2193249166011808E-2</v>
      </c>
      <c r="D392">
        <v>0.35960458517074589</v>
      </c>
      <c r="E392">
        <v>0.39360339045524589</v>
      </c>
      <c r="F392">
        <v>0.34538503885269167</v>
      </c>
      <c r="G392">
        <v>0.63381547927856441</v>
      </c>
      <c r="H392">
        <v>0.61611828804016111</v>
      </c>
      <c r="I392">
        <v>0.52763265371322632</v>
      </c>
      <c r="J392">
        <v>0.64143407344818115</v>
      </c>
      <c r="K392">
        <v>0.49040998220443732</v>
      </c>
      <c r="L392">
        <v>0.26938508152961732</v>
      </c>
      <c r="M392">
        <v>0.2616228818893433</v>
      </c>
      <c r="N392">
        <v>0.26720138192176818</v>
      </c>
      <c r="O392">
        <v>0.27033441066741942</v>
      </c>
      <c r="P392">
        <v>2.1825543045997622E-2</v>
      </c>
      <c r="Q392">
        <v>6.8337843753397461E-3</v>
      </c>
      <c r="R392">
        <v>0.1070138037204743</v>
      </c>
      <c r="S392">
        <v>0.105094850063324</v>
      </c>
      <c r="T392">
        <v>0.10788927078247069</v>
      </c>
      <c r="U392">
        <v>237</v>
      </c>
    </row>
    <row r="393" spans="1:21" x14ac:dyDescent="0.25">
      <c r="A393">
        <v>5.9088326990604401E-2</v>
      </c>
      <c r="B393">
        <v>7.6631054282188416E-2</v>
      </c>
      <c r="C393">
        <v>6.2812438607215887E-2</v>
      </c>
      <c r="D393">
        <v>0.36176368594169622</v>
      </c>
      <c r="E393">
        <v>0.3956777572631836</v>
      </c>
      <c r="F393">
        <v>0.34746745824813841</v>
      </c>
      <c r="G393">
        <v>0.62972946166992183</v>
      </c>
      <c r="H393">
        <v>0.61680116653442385</v>
      </c>
      <c r="I393">
        <v>0.5218309760093689</v>
      </c>
      <c r="J393">
        <v>0.6421068429946899</v>
      </c>
      <c r="K393">
        <v>0.48487952947616569</v>
      </c>
      <c r="L393">
        <v>0.27132706046104432</v>
      </c>
      <c r="M393">
        <v>0.26397886276245119</v>
      </c>
      <c r="N393">
        <v>0.26959958076477047</v>
      </c>
      <c r="O393">
        <v>0.27192900180816648</v>
      </c>
      <c r="P393">
        <v>2.2582642361521719E-2</v>
      </c>
      <c r="Q393">
        <v>7.0766830816864964E-3</v>
      </c>
      <c r="R393">
        <v>0.1096214294433594</v>
      </c>
      <c r="S393">
        <v>0.1076752066612244</v>
      </c>
      <c r="T393">
        <v>0.1104446709156036</v>
      </c>
      <c r="U393">
        <v>236</v>
      </c>
    </row>
    <row r="394" spans="1:21" x14ac:dyDescent="0.25">
      <c r="A394">
        <v>5.9614115953445443E-2</v>
      </c>
      <c r="B394">
        <v>7.7422592043876651E-2</v>
      </c>
      <c r="C394">
        <v>6.34811282157898E-2</v>
      </c>
      <c r="D394">
        <v>0.36389133334159851</v>
      </c>
      <c r="E394">
        <v>0.39771856665611272</v>
      </c>
      <c r="F394">
        <v>0.34977461099624629</v>
      </c>
      <c r="G394">
        <v>0.62571973800659175</v>
      </c>
      <c r="H394">
        <v>0.62200505733489986</v>
      </c>
      <c r="I394">
        <v>0.51970789432525633</v>
      </c>
      <c r="J394">
        <v>0.64616932868957522</v>
      </c>
      <c r="K394">
        <v>0.48305674791336062</v>
      </c>
      <c r="L394">
        <v>0.27315737605094897</v>
      </c>
      <c r="M394">
        <v>0.26280211210250848</v>
      </c>
      <c r="N394">
        <v>0.27188053727149958</v>
      </c>
      <c r="O394">
        <v>0.27339783310890198</v>
      </c>
      <c r="P394">
        <v>2.332126460969448E-2</v>
      </c>
      <c r="Q394">
        <v>7.3214456439018253E-3</v>
      </c>
      <c r="R394">
        <v>0.10699093937873839</v>
      </c>
      <c r="S394">
        <v>0.10486488342285161</v>
      </c>
      <c r="T394">
        <v>0.1079315364360809</v>
      </c>
      <c r="U394">
        <v>235</v>
      </c>
    </row>
    <row r="395" spans="1:21" x14ac:dyDescent="0.25">
      <c r="A395">
        <v>6.0088150203227997E-2</v>
      </c>
      <c r="B395">
        <v>7.7750207483768458E-2</v>
      </c>
      <c r="C395">
        <v>6.410661935806275E-2</v>
      </c>
      <c r="D395">
        <v>0.36292800903320321</v>
      </c>
      <c r="E395">
        <v>0.39552385807037349</v>
      </c>
      <c r="F395">
        <v>0.34954121112823489</v>
      </c>
      <c r="G395">
        <v>0.60796079635620115</v>
      </c>
      <c r="H395">
        <v>0.60521802902221677</v>
      </c>
      <c r="I395">
        <v>0.5085544109344482</v>
      </c>
      <c r="J395">
        <v>0.62705545425415044</v>
      </c>
      <c r="K395">
        <v>0.47310777902603152</v>
      </c>
      <c r="L395">
        <v>0.2758784711360931</v>
      </c>
      <c r="M395">
        <v>0.26371819376945488</v>
      </c>
      <c r="N395">
        <v>0.27458559274673461</v>
      </c>
      <c r="O395">
        <v>0.27606689333915713</v>
      </c>
      <c r="P395">
        <v>2.3824622482061391E-2</v>
      </c>
      <c r="Q395">
        <v>7.5689215213060384E-3</v>
      </c>
      <c r="R395">
        <v>9.9522966146469133E-2</v>
      </c>
      <c r="S395">
        <v>9.723098278045654E-2</v>
      </c>
      <c r="T395">
        <v>0.10055395364761351</v>
      </c>
      <c r="U395">
        <v>234</v>
      </c>
    </row>
    <row r="396" spans="1:21" x14ac:dyDescent="0.25">
      <c r="A396">
        <v>6.0627868771553038E-2</v>
      </c>
      <c r="B396">
        <v>7.9434919357299807E-2</v>
      </c>
      <c r="C396">
        <v>6.4812257885932922E-2</v>
      </c>
      <c r="D396">
        <v>0.36534112691879272</v>
      </c>
      <c r="E396">
        <v>0.39789033532142642</v>
      </c>
      <c r="F396">
        <v>0.35193408727645881</v>
      </c>
      <c r="G396">
        <v>0.60432653427124028</v>
      </c>
      <c r="H396">
        <v>0.59378302097320557</v>
      </c>
      <c r="I396">
        <v>0.50597109794616701</v>
      </c>
      <c r="J396">
        <v>0.61566741466522212</v>
      </c>
      <c r="K396">
        <v>0.47093623876571661</v>
      </c>
      <c r="L396">
        <v>0.27877784967422492</v>
      </c>
      <c r="M396">
        <v>0.26841029524803162</v>
      </c>
      <c r="N396">
        <v>0.27777888774871828</v>
      </c>
      <c r="O396">
        <v>0.2786934435367584</v>
      </c>
      <c r="P396">
        <v>2.4719022586941721E-2</v>
      </c>
      <c r="Q396">
        <v>7.908672280609607E-3</v>
      </c>
      <c r="R396">
        <v>9.6433687210083011E-2</v>
      </c>
      <c r="S396">
        <v>9.3949902057647722E-2</v>
      </c>
      <c r="T396">
        <v>9.7665917873382566E-2</v>
      </c>
      <c r="U396">
        <v>233</v>
      </c>
    </row>
    <row r="397" spans="1:21" x14ac:dyDescent="0.25">
      <c r="A397">
        <v>6.1205826699733727E-2</v>
      </c>
      <c r="B397">
        <v>8.0795602500438685E-2</v>
      </c>
      <c r="C397">
        <v>6.558119654655456E-2</v>
      </c>
      <c r="D397">
        <v>0.36738073825836182</v>
      </c>
      <c r="E397">
        <v>0.39943312406539921</v>
      </c>
      <c r="F397">
        <v>0.35439376831054692</v>
      </c>
      <c r="G397">
        <v>0.59449415206909184</v>
      </c>
      <c r="H397">
        <v>0.60888352394104006</v>
      </c>
      <c r="I397">
        <v>0.5005172967910767</v>
      </c>
      <c r="J397">
        <v>0.6284354448318481</v>
      </c>
      <c r="K397">
        <v>0.46620990037918092</v>
      </c>
      <c r="L397">
        <v>0.2816806435585022</v>
      </c>
      <c r="M397">
        <v>0.27258849740028379</v>
      </c>
      <c r="N397">
        <v>0.28101682662963873</v>
      </c>
      <c r="O397">
        <v>0.28133697509765632</v>
      </c>
      <c r="P397">
        <v>2.569536417722702E-2</v>
      </c>
      <c r="Q397">
        <v>8.2676989957690232E-3</v>
      </c>
      <c r="R397">
        <v>9.8598432540893552E-2</v>
      </c>
      <c r="S397">
        <v>9.6215093135833762E-2</v>
      </c>
      <c r="T397">
        <v>9.9717873334884646E-2</v>
      </c>
      <c r="U397">
        <v>232</v>
      </c>
    </row>
    <row r="398" spans="1:21" x14ac:dyDescent="0.25">
      <c r="A398">
        <v>6.1798864603042597E-2</v>
      </c>
      <c r="B398">
        <v>8.2571184635162359E-2</v>
      </c>
      <c r="C398">
        <v>6.6370257735252375E-2</v>
      </c>
      <c r="D398">
        <v>0.37108858823776247</v>
      </c>
      <c r="E398">
        <v>0.40296713709831239</v>
      </c>
      <c r="F398">
        <v>0.35827965736389161</v>
      </c>
      <c r="G398">
        <v>0.58751430511474612</v>
      </c>
      <c r="H398">
        <v>0.60771327018737797</v>
      </c>
      <c r="I398">
        <v>0.49708669185638432</v>
      </c>
      <c r="J398">
        <v>0.62614910602569585</v>
      </c>
      <c r="K398">
        <v>0.46348005533218378</v>
      </c>
      <c r="L398">
        <v>0.28446207046508792</v>
      </c>
      <c r="M398">
        <v>0.27591516971588143</v>
      </c>
      <c r="N398">
        <v>0.28428191542625431</v>
      </c>
      <c r="O398">
        <v>0.28370667695999152</v>
      </c>
      <c r="P398">
        <v>2.6764882355928419E-2</v>
      </c>
      <c r="Q398">
        <v>8.6436830461025238E-3</v>
      </c>
      <c r="R398">
        <v>0.10316762924194341</v>
      </c>
      <c r="S398">
        <v>0.10089866518974309</v>
      </c>
      <c r="T398">
        <v>0.1041938960552216</v>
      </c>
      <c r="U398">
        <v>231</v>
      </c>
    </row>
    <row r="399" spans="1:21" x14ac:dyDescent="0.25">
      <c r="A399">
        <v>6.2219879031181327E-2</v>
      </c>
      <c r="B399">
        <v>8.4844170510768896E-2</v>
      </c>
      <c r="C399">
        <v>6.7003636062145239E-2</v>
      </c>
      <c r="D399">
        <v>0.37361143827438348</v>
      </c>
      <c r="E399">
        <v>0.40514632463455202</v>
      </c>
      <c r="F399">
        <v>0.36107516288757319</v>
      </c>
      <c r="G399">
        <v>0.57949838638305662</v>
      </c>
      <c r="H399">
        <v>0.60619661808013914</v>
      </c>
      <c r="I399">
        <v>0.49349313974380488</v>
      </c>
      <c r="J399">
        <v>0.62329564094543455</v>
      </c>
      <c r="K399">
        <v>0.46074308156967159</v>
      </c>
      <c r="L399">
        <v>0.28619192242622382</v>
      </c>
      <c r="M399">
        <v>0.27872297763824461</v>
      </c>
      <c r="N399">
        <v>0.28658265471458427</v>
      </c>
      <c r="O399">
        <v>0.28496251702308661</v>
      </c>
      <c r="P399">
        <v>2.766138054430485E-2</v>
      </c>
      <c r="Q399">
        <v>8.9299120008945465E-3</v>
      </c>
      <c r="R399">
        <v>0.10575481057167049</v>
      </c>
      <c r="S399">
        <v>0.10369148254394529</v>
      </c>
      <c r="T399">
        <v>0.1066261827945709</v>
      </c>
      <c r="U399">
        <v>230</v>
      </c>
    </row>
    <row r="400" spans="1:21" x14ac:dyDescent="0.25">
      <c r="A400">
        <v>6.2827007472515101E-2</v>
      </c>
      <c r="B400">
        <v>8.7719778716564181E-2</v>
      </c>
      <c r="C400">
        <v>6.7873740196228022E-2</v>
      </c>
      <c r="D400">
        <v>0.37916184067726127</v>
      </c>
      <c r="E400">
        <v>0.41143527626991272</v>
      </c>
      <c r="F400">
        <v>0.36617256402969361</v>
      </c>
      <c r="G400">
        <v>0.58444528579711919</v>
      </c>
      <c r="H400">
        <v>0.61233425140380859</v>
      </c>
      <c r="I400">
        <v>0.49513970613479608</v>
      </c>
      <c r="J400">
        <v>0.63038079738616948</v>
      </c>
      <c r="K400">
        <v>0.4621317982673645</v>
      </c>
      <c r="L400">
        <v>0.28878166079521178</v>
      </c>
      <c r="M400">
        <v>0.28342500329017639</v>
      </c>
      <c r="N400">
        <v>0.29001060724258421</v>
      </c>
      <c r="O400">
        <v>0.28697221279144292</v>
      </c>
      <c r="P400">
        <v>2.9164135456085209E-2</v>
      </c>
      <c r="Q400">
        <v>9.3797529116272926E-3</v>
      </c>
      <c r="R400">
        <v>0.1057322204113007</v>
      </c>
      <c r="S400">
        <v>0.1035846471786499</v>
      </c>
      <c r="T400">
        <v>0.1067277848720551</v>
      </c>
      <c r="U400">
        <v>229</v>
      </c>
    </row>
    <row r="401" spans="1:21" x14ac:dyDescent="0.25">
      <c r="A401">
        <v>6.3152873516082758E-2</v>
      </c>
      <c r="B401">
        <v>8.9184485375881195E-2</v>
      </c>
      <c r="C401">
        <v>6.8403393030166626E-2</v>
      </c>
      <c r="D401">
        <v>0.38178502321243291</v>
      </c>
      <c r="E401">
        <v>0.41352029442787169</v>
      </c>
      <c r="F401">
        <v>0.36924113035202027</v>
      </c>
      <c r="G401">
        <v>0.57369661331176758</v>
      </c>
      <c r="H401">
        <v>0.61926205158233638</v>
      </c>
      <c r="I401">
        <v>0.49052544832229622</v>
      </c>
      <c r="J401">
        <v>0.63511965274810789</v>
      </c>
      <c r="K401">
        <v>0.45883756875991821</v>
      </c>
      <c r="L401">
        <v>0.28983829021453861</v>
      </c>
      <c r="M401">
        <v>0.28608137369155878</v>
      </c>
      <c r="N401">
        <v>0.29171814322471618</v>
      </c>
      <c r="O401">
        <v>0.28751859068870539</v>
      </c>
      <c r="P401">
        <v>3.0013393983244891E-2</v>
      </c>
      <c r="Q401">
        <v>9.6199171617627147E-3</v>
      </c>
      <c r="R401">
        <v>9.9693733453750613E-2</v>
      </c>
      <c r="S401">
        <v>9.7487318515777591E-2</v>
      </c>
      <c r="T401">
        <v>0.100706821680069</v>
      </c>
      <c r="U401">
        <v>228</v>
      </c>
    </row>
    <row r="402" spans="1:21" x14ac:dyDescent="0.25">
      <c r="A402">
        <v>6.3595835864543912E-2</v>
      </c>
      <c r="B402">
        <v>9.1052135825157171E-2</v>
      </c>
      <c r="C402">
        <v>6.9030152261257166E-2</v>
      </c>
      <c r="D402">
        <v>0.38571448922157292</v>
      </c>
      <c r="E402">
        <v>0.41701599955558782</v>
      </c>
      <c r="F402">
        <v>0.37355650663375861</v>
      </c>
      <c r="G402">
        <v>0.56333446502685547</v>
      </c>
      <c r="H402">
        <v>0.60524291992187496</v>
      </c>
      <c r="I402">
        <v>0.48625458478927608</v>
      </c>
      <c r="J402">
        <v>0.61963438987731934</v>
      </c>
      <c r="K402">
        <v>0.45574580430984502</v>
      </c>
      <c r="L402">
        <v>0.29217704534530642</v>
      </c>
      <c r="M402">
        <v>0.28803765773773188</v>
      </c>
      <c r="N402">
        <v>0.29449115395545961</v>
      </c>
      <c r="O402">
        <v>0.28948234319686889</v>
      </c>
      <c r="P402">
        <v>3.1001861020922662E-2</v>
      </c>
      <c r="Q402">
        <v>9.9822085350751884E-3</v>
      </c>
      <c r="R402">
        <v>9.4929671287536627E-2</v>
      </c>
      <c r="S402">
        <v>9.2882496118545529E-2</v>
      </c>
      <c r="T402">
        <v>9.582205414772034E-2</v>
      </c>
      <c r="U402">
        <v>227</v>
      </c>
    </row>
    <row r="403" spans="1:21" x14ac:dyDescent="0.25">
      <c r="A403">
        <v>6.3989919424057004E-2</v>
      </c>
      <c r="B403">
        <v>9.2448690533637995E-2</v>
      </c>
      <c r="C403">
        <v>6.9635313749313352E-2</v>
      </c>
      <c r="D403">
        <v>0.38852389454841613</v>
      </c>
      <c r="E403">
        <v>0.4190890073776245</v>
      </c>
      <c r="F403">
        <v>0.37700793743133543</v>
      </c>
      <c r="G403">
        <v>0.54989013671874998</v>
      </c>
      <c r="H403">
        <v>0.59652554988861084</v>
      </c>
      <c r="I403">
        <v>0.47897485494613651</v>
      </c>
      <c r="J403">
        <v>0.60860862731933596</v>
      </c>
      <c r="K403">
        <v>0.44915493726730349</v>
      </c>
      <c r="L403">
        <v>0.2944418907165528</v>
      </c>
      <c r="M403">
        <v>0.29245418310165411</v>
      </c>
      <c r="N403">
        <v>0.29723826646804807</v>
      </c>
      <c r="O403">
        <v>0.29134911894798282</v>
      </c>
      <c r="P403">
        <v>3.2034401595592503E-2</v>
      </c>
      <c r="Q403">
        <v>1.035058721899986E-2</v>
      </c>
      <c r="R403">
        <v>9.5989787578582758E-2</v>
      </c>
      <c r="S403">
        <v>9.3925023078918451E-2</v>
      </c>
      <c r="T403">
        <v>9.700912237167357E-2</v>
      </c>
      <c r="U403">
        <v>226</v>
      </c>
    </row>
    <row r="404" spans="1:21" x14ac:dyDescent="0.25">
      <c r="A404">
        <v>6.4463759958744052E-2</v>
      </c>
      <c r="B404">
        <v>9.2869569361209867E-2</v>
      </c>
      <c r="C404">
        <v>7.0284631848335263E-2</v>
      </c>
      <c r="D404">
        <v>0.39094329476356499</v>
      </c>
      <c r="E404">
        <v>0.42045974135398873</v>
      </c>
      <c r="F404">
        <v>0.38016904592514039</v>
      </c>
      <c r="G404">
        <v>0.53241119384765623</v>
      </c>
      <c r="H404">
        <v>0.58576052188873295</v>
      </c>
      <c r="I404">
        <v>0.46740646362304689</v>
      </c>
      <c r="J404">
        <v>0.59523401260375974</v>
      </c>
      <c r="K404">
        <v>0.43822904825210568</v>
      </c>
      <c r="L404">
        <v>0.29711021184921271</v>
      </c>
      <c r="M404">
        <v>0.29692284464836122</v>
      </c>
      <c r="N404">
        <v>0.30013815164566038</v>
      </c>
      <c r="O404">
        <v>0.29376609921455382</v>
      </c>
      <c r="P404">
        <v>3.2894187420606617E-2</v>
      </c>
      <c r="Q404">
        <v>1.071763560175896E-2</v>
      </c>
      <c r="R404">
        <v>0.10078380107879641</v>
      </c>
      <c r="S404">
        <v>9.8668360710144037E-2</v>
      </c>
      <c r="T404">
        <v>0.101927250623703</v>
      </c>
      <c r="U404">
        <v>225</v>
      </c>
    </row>
    <row r="405" spans="1:21" x14ac:dyDescent="0.25">
      <c r="A405">
        <v>6.4809910953044891E-2</v>
      </c>
      <c r="B405">
        <v>9.3564258515834803E-2</v>
      </c>
      <c r="C405">
        <v>7.0813991129398346E-2</v>
      </c>
      <c r="D405">
        <v>0.39386199116706849</v>
      </c>
      <c r="E405">
        <v>0.42289397120475769</v>
      </c>
      <c r="F405">
        <v>0.38355396986007689</v>
      </c>
      <c r="G405">
        <v>0.52250041961669924</v>
      </c>
      <c r="H405">
        <v>0.58524696826934819</v>
      </c>
      <c r="I405">
        <v>0.46280806064605712</v>
      </c>
      <c r="J405">
        <v>0.59274752140045162</v>
      </c>
      <c r="K405">
        <v>0.43405991792678827</v>
      </c>
      <c r="L405">
        <v>0.29877705574035651</v>
      </c>
      <c r="M405">
        <v>0.29921675920486451</v>
      </c>
      <c r="N405">
        <v>0.30227563381195072</v>
      </c>
      <c r="O405">
        <v>0.29498447179794313</v>
      </c>
      <c r="P405">
        <v>3.3697142452001567E-2</v>
      </c>
      <c r="Q405">
        <v>1.1013208702206611E-2</v>
      </c>
      <c r="R405">
        <v>0.1039782285690308</v>
      </c>
      <c r="S405">
        <v>0.1020178198814392</v>
      </c>
      <c r="T405">
        <v>0.1049743354320526</v>
      </c>
      <c r="U405">
        <v>224</v>
      </c>
    </row>
    <row r="406" spans="1:21" x14ac:dyDescent="0.25">
      <c r="A406">
        <v>6.5198594331741327E-2</v>
      </c>
      <c r="B406">
        <v>9.4917766749858856E-2</v>
      </c>
      <c r="C406">
        <v>7.1402062475681302E-2</v>
      </c>
      <c r="D406">
        <v>0.39667096138000491</v>
      </c>
      <c r="E406">
        <v>0.42536302804946902</v>
      </c>
      <c r="F406">
        <v>0.38677382469177252</v>
      </c>
      <c r="G406">
        <v>0.51494531631469731</v>
      </c>
      <c r="H406">
        <v>0.57354097366333012</v>
      </c>
      <c r="I406">
        <v>0.45865347385406502</v>
      </c>
      <c r="J406">
        <v>0.57969233989715574</v>
      </c>
      <c r="K406">
        <v>0.429597532749176</v>
      </c>
      <c r="L406">
        <v>0.30062806010246279</v>
      </c>
      <c r="M406">
        <v>0.29866065382957457</v>
      </c>
      <c r="N406">
        <v>0.30447428226470952</v>
      </c>
      <c r="O406">
        <v>0.29651693701744081</v>
      </c>
      <c r="P406">
        <v>3.4485688060522081E-2</v>
      </c>
      <c r="Q406">
        <v>1.1310250312089921E-2</v>
      </c>
      <c r="R406">
        <v>0.103940486907959</v>
      </c>
      <c r="S406">
        <v>0.10194233059883109</v>
      </c>
      <c r="T406">
        <v>0.1048741698265076</v>
      </c>
      <c r="U406">
        <v>223</v>
      </c>
    </row>
    <row r="407" spans="1:21" x14ac:dyDescent="0.25">
      <c r="A407">
        <v>6.5441241860389715E-2</v>
      </c>
      <c r="B407">
        <v>9.6162466704845434E-2</v>
      </c>
      <c r="C407">
        <v>7.187961190938949E-2</v>
      </c>
      <c r="D407">
        <v>0.39694108366966252</v>
      </c>
      <c r="E407">
        <v>0.42524391412734991</v>
      </c>
      <c r="F407">
        <v>0.38727637529373171</v>
      </c>
      <c r="G407">
        <v>0.50920829772949217</v>
      </c>
      <c r="H407">
        <v>0.56389863491058345</v>
      </c>
      <c r="I407">
        <v>0.45489523410797122</v>
      </c>
      <c r="J407">
        <v>0.56952397823333745</v>
      </c>
      <c r="K407">
        <v>0.42610756158828728</v>
      </c>
      <c r="L407">
        <v>0.30105028152465818</v>
      </c>
      <c r="M407">
        <v>0.30090243220329282</v>
      </c>
      <c r="N407">
        <v>0.30542273521423352</v>
      </c>
      <c r="O407">
        <v>0.29649512171745301</v>
      </c>
      <c r="P407">
        <v>3.5109474509954462E-2</v>
      </c>
      <c r="Q407">
        <v>1.147483643144369E-2</v>
      </c>
      <c r="R407">
        <v>9.9786388874053944E-2</v>
      </c>
      <c r="S407">
        <v>9.7589451074600209E-2</v>
      </c>
      <c r="T407">
        <v>0.10083618164062499</v>
      </c>
      <c r="U407">
        <v>222</v>
      </c>
    </row>
    <row r="408" spans="1:21" x14ac:dyDescent="0.25">
      <c r="A408">
        <v>6.5523076057434085E-2</v>
      </c>
      <c r="B408">
        <v>9.6584539115428927E-2</v>
      </c>
      <c r="C408">
        <v>7.2148795425891879E-2</v>
      </c>
      <c r="D408">
        <v>0.39668015837669368</v>
      </c>
      <c r="E408">
        <v>0.4245307445526123</v>
      </c>
      <c r="F408">
        <v>0.38728176355361937</v>
      </c>
      <c r="G408">
        <v>0.5030674934387207</v>
      </c>
      <c r="H408">
        <v>0.56673352718353276</v>
      </c>
      <c r="I408">
        <v>0.45164799690246582</v>
      </c>
      <c r="J408">
        <v>0.57135596275329592</v>
      </c>
      <c r="K408">
        <v>0.42345219850540161</v>
      </c>
      <c r="L408">
        <v>0.30052306652069088</v>
      </c>
      <c r="M408">
        <v>0.30053749084472658</v>
      </c>
      <c r="N408">
        <v>0.30529190301895143</v>
      </c>
      <c r="O408">
        <v>0.29559529423713682</v>
      </c>
      <c r="P408">
        <v>3.5256115347146989E-2</v>
      </c>
      <c r="Q408">
        <v>1.147869806736708E-2</v>
      </c>
      <c r="R408">
        <v>9.6271461248397833E-2</v>
      </c>
      <c r="S408">
        <v>9.413422346115112E-2</v>
      </c>
      <c r="T408">
        <v>9.721757769584656E-2</v>
      </c>
      <c r="U408">
        <v>221</v>
      </c>
    </row>
    <row r="409" spans="1:21" x14ac:dyDescent="0.25">
      <c r="A409">
        <v>6.5213261544704443E-2</v>
      </c>
      <c r="B409">
        <v>9.6368120610713953E-2</v>
      </c>
      <c r="C409">
        <v>7.2000820934772489E-2</v>
      </c>
      <c r="D409">
        <v>0.39596464633941653</v>
      </c>
      <c r="E409">
        <v>0.42367624044418328</v>
      </c>
      <c r="F409">
        <v>0.38661892414093019</v>
      </c>
      <c r="G409">
        <v>0.50172576904296873</v>
      </c>
      <c r="H409">
        <v>0.57224371433258059</v>
      </c>
      <c r="I409">
        <v>0.45140782594680778</v>
      </c>
      <c r="J409">
        <v>0.57652406692504887</v>
      </c>
      <c r="K409">
        <v>0.42375534772872919</v>
      </c>
      <c r="L409">
        <v>0.29762903451919548</v>
      </c>
      <c r="M409">
        <v>0.29684339761734008</v>
      </c>
      <c r="N409">
        <v>0.30318476557731627</v>
      </c>
      <c r="O409">
        <v>0.29204495549201959</v>
      </c>
      <c r="P409">
        <v>3.5087591409683233E-2</v>
      </c>
      <c r="Q409">
        <v>1.125591825693846E-2</v>
      </c>
      <c r="R409">
        <v>9.7728681564331052E-2</v>
      </c>
      <c r="S409">
        <v>9.5712298154830941E-2</v>
      </c>
      <c r="T409">
        <v>9.8531657457351679E-2</v>
      </c>
      <c r="U409">
        <v>220</v>
      </c>
    </row>
    <row r="410" spans="1:21" x14ac:dyDescent="0.25">
      <c r="A410">
        <v>6.5046229958534235E-2</v>
      </c>
      <c r="B410">
        <v>9.6768671274185175E-2</v>
      </c>
      <c r="C410">
        <v>7.1964851021766668E-2</v>
      </c>
      <c r="D410">
        <v>0.39491358399391169</v>
      </c>
      <c r="E410">
        <v>0.42176350355148318</v>
      </c>
      <c r="F410">
        <v>0.38607885837554928</v>
      </c>
      <c r="G410">
        <v>0.49048299789428712</v>
      </c>
      <c r="H410">
        <v>0.57357029914855961</v>
      </c>
      <c r="I410">
        <v>0.44415915012359619</v>
      </c>
      <c r="J410">
        <v>0.5760513067245483</v>
      </c>
      <c r="K410">
        <v>0.41745432615280148</v>
      </c>
      <c r="L410">
        <v>0.29514951109886173</v>
      </c>
      <c r="M410">
        <v>0.29685829281806952</v>
      </c>
      <c r="N410">
        <v>0.30138856768608091</v>
      </c>
      <c r="O410">
        <v>0.28899906873703002</v>
      </c>
      <c r="P410">
        <v>3.4935494512319573E-2</v>
      </c>
      <c r="Q410">
        <v>1.106057763099671E-2</v>
      </c>
      <c r="R410">
        <v>0.1029320657253265</v>
      </c>
      <c r="S410">
        <v>0.1008510708808899</v>
      </c>
      <c r="T410">
        <v>0.1038351953029633</v>
      </c>
      <c r="U410">
        <v>219</v>
      </c>
    </row>
    <row r="411" spans="1:21" x14ac:dyDescent="0.25">
      <c r="A411">
        <v>6.4459756016731262E-2</v>
      </c>
      <c r="B411">
        <v>9.7156070172786699E-2</v>
      </c>
      <c r="C411">
        <v>7.181203961372376E-2</v>
      </c>
      <c r="D411">
        <v>0.38130906820297239</v>
      </c>
      <c r="E411">
        <v>0.41200056672096252</v>
      </c>
      <c r="F411">
        <v>0.36905102729797362</v>
      </c>
      <c r="G411">
        <v>0.56764125823974609</v>
      </c>
      <c r="H411">
        <v>0.62562263011932373</v>
      </c>
      <c r="I411">
        <v>0.4914427876472473</v>
      </c>
      <c r="J411">
        <v>0.64459128379821773</v>
      </c>
      <c r="K411">
        <v>0.46343766450881962</v>
      </c>
      <c r="L411">
        <v>0.28369626700878142</v>
      </c>
      <c r="M411">
        <v>0.29099689722061162</v>
      </c>
      <c r="N411">
        <v>0.2893705546855927</v>
      </c>
      <c r="O411">
        <v>0.27800181806087487</v>
      </c>
      <c r="P411">
        <v>3.1827479973435401E-2</v>
      </c>
      <c r="Q411">
        <v>9.8244702443480506E-3</v>
      </c>
      <c r="R411">
        <v>0.10281993150711061</v>
      </c>
      <c r="S411">
        <v>0.1009242236614227</v>
      </c>
      <c r="T411">
        <v>0.1036203503608704</v>
      </c>
      <c r="U411">
        <v>218</v>
      </c>
    </row>
    <row r="412" spans="1:21" x14ac:dyDescent="0.25">
      <c r="A412">
        <v>6.4463663101196292E-2</v>
      </c>
      <c r="B412">
        <v>9.9374054372310644E-2</v>
      </c>
      <c r="C412">
        <v>7.2313794493675226E-2</v>
      </c>
      <c r="D412">
        <v>0.36778997778892519</v>
      </c>
      <c r="E412">
        <v>0.40215164422988892</v>
      </c>
      <c r="F412">
        <v>0.35245647430419919</v>
      </c>
      <c r="G412">
        <v>0.64215869903564449</v>
      </c>
      <c r="H412">
        <v>0.69532341957092281</v>
      </c>
      <c r="I412">
        <v>0.5418185710906982</v>
      </c>
      <c r="J412">
        <v>0.72931880950927741</v>
      </c>
      <c r="K412">
        <v>0.51348778009414675</v>
      </c>
      <c r="L412">
        <v>0.27643462717533113</v>
      </c>
      <c r="M412">
        <v>0.28939066529273988</v>
      </c>
      <c r="N412">
        <v>0.28131358027458192</v>
      </c>
      <c r="O412">
        <v>0.27146718800067898</v>
      </c>
      <c r="P412">
        <v>2.9572603479027751E-2</v>
      </c>
      <c r="Q412">
        <v>8.904451504349712E-3</v>
      </c>
      <c r="R412">
        <v>9.8100906610488897E-2</v>
      </c>
      <c r="S412">
        <v>9.6461266279220595E-2</v>
      </c>
      <c r="T412">
        <v>9.8775547742843611E-2</v>
      </c>
      <c r="U412">
        <v>217</v>
      </c>
    </row>
    <row r="413" spans="1:21" x14ac:dyDescent="0.25">
      <c r="A413">
        <v>6.4633442461490637E-2</v>
      </c>
      <c r="B413">
        <v>0.102079875767231</v>
      </c>
      <c r="C413">
        <v>7.2967803478240972E-2</v>
      </c>
      <c r="D413">
        <v>0.3554179549217224</v>
      </c>
      <c r="E413">
        <v>0.39372181296348568</v>
      </c>
      <c r="F413">
        <v>0.33676229715347289</v>
      </c>
      <c r="G413">
        <v>0.71889829635620117</v>
      </c>
      <c r="H413">
        <v>0.75522460937500002</v>
      </c>
      <c r="I413">
        <v>0.59319615364074707</v>
      </c>
      <c r="J413">
        <v>0.80466628074645996</v>
      </c>
      <c r="K413">
        <v>0.56458750963211057</v>
      </c>
      <c r="L413">
        <v>0.27012228071689598</v>
      </c>
      <c r="M413">
        <v>0.28512309193611152</v>
      </c>
      <c r="N413">
        <v>0.27421529293060298</v>
      </c>
      <c r="O413">
        <v>0.26588702499866479</v>
      </c>
      <c r="P413">
        <v>2.7596626058220861E-2</v>
      </c>
      <c r="Q413">
        <v>8.1056889146566401E-3</v>
      </c>
      <c r="R413">
        <v>9.0494823455810544E-2</v>
      </c>
      <c r="S413">
        <v>8.9133387804031378E-2</v>
      </c>
      <c r="T413">
        <v>9.1055309772491447E-2</v>
      </c>
      <c r="U413">
        <v>216</v>
      </c>
    </row>
    <row r="414" spans="1:21" x14ac:dyDescent="0.25">
      <c r="A414">
        <v>6.533312052488327E-2</v>
      </c>
      <c r="B414">
        <v>0.1055760398507118</v>
      </c>
      <c r="C414">
        <v>7.4160286784172053E-2</v>
      </c>
      <c r="D414">
        <v>0.34461148977279671</v>
      </c>
      <c r="E414">
        <v>0.38682921528816222</v>
      </c>
      <c r="F414">
        <v>0.32278232574462878</v>
      </c>
      <c r="G414">
        <v>0.79296026229858396</v>
      </c>
      <c r="H414">
        <v>0.79142584800720217</v>
      </c>
      <c r="I414">
        <v>0.64379169940948489</v>
      </c>
      <c r="J414">
        <v>0.85561647415161135</v>
      </c>
      <c r="K414">
        <v>0.61491843461990359</v>
      </c>
      <c r="L414">
        <v>0.26711653172969818</v>
      </c>
      <c r="M414">
        <v>0.28590014576911932</v>
      </c>
      <c r="N414">
        <v>0.27016682028770439</v>
      </c>
      <c r="O414">
        <v>0.26385647356510161</v>
      </c>
      <c r="P414">
        <v>2.6376425474882129E-2</v>
      </c>
      <c r="Q414">
        <v>7.6502356678247452E-3</v>
      </c>
      <c r="R414">
        <v>8.3332878351211545E-2</v>
      </c>
      <c r="S414">
        <v>8.2122683525085449E-2</v>
      </c>
      <c r="T414">
        <v>8.381302356719969E-2</v>
      </c>
      <c r="U414">
        <v>215</v>
      </c>
    </row>
    <row r="415" spans="1:21" x14ac:dyDescent="0.25">
      <c r="A415">
        <v>6.5970429778099055E-2</v>
      </c>
      <c r="B415">
        <v>0.1093711271882057</v>
      </c>
      <c r="C415">
        <v>7.5297088921070093E-2</v>
      </c>
      <c r="D415">
        <v>0.33314117789268488</v>
      </c>
      <c r="E415">
        <v>0.37917681932449337</v>
      </c>
      <c r="F415">
        <v>0.30820438861846922</v>
      </c>
      <c r="G415">
        <v>0.86591310501098628</v>
      </c>
      <c r="H415">
        <v>0.84842174053192143</v>
      </c>
      <c r="I415">
        <v>0.69578714370727535</v>
      </c>
      <c r="J415">
        <v>0.92688171863555913</v>
      </c>
      <c r="K415">
        <v>0.66725908517837529</v>
      </c>
      <c r="L415">
        <v>0.26456299722194671</v>
      </c>
      <c r="M415">
        <v>0.28640162944793701</v>
      </c>
      <c r="N415">
        <v>0.2664551019668579</v>
      </c>
      <c r="O415">
        <v>0.2623471051454544</v>
      </c>
      <c r="P415">
        <v>2.5118950009346011E-2</v>
      </c>
      <c r="Q415">
        <v>7.207535393536091E-3</v>
      </c>
      <c r="R415">
        <v>7.9411065578460699E-2</v>
      </c>
      <c r="S415">
        <v>7.8644907474517828E-2</v>
      </c>
      <c r="T415">
        <v>7.9647618532180775E-2</v>
      </c>
      <c r="U415">
        <v>214</v>
      </c>
    </row>
    <row r="416" spans="1:21" x14ac:dyDescent="0.25">
      <c r="A416">
        <v>6.7080095410346985E-2</v>
      </c>
      <c r="B416">
        <v>0.1118796646595001</v>
      </c>
      <c r="C416">
        <v>7.6606290042400355E-2</v>
      </c>
      <c r="D416">
        <v>0.33393458127975462</v>
      </c>
      <c r="E416">
        <v>0.37911062240600579</v>
      </c>
      <c r="F416">
        <v>0.30972415208816528</v>
      </c>
      <c r="G416">
        <v>0.85046701431274419</v>
      </c>
      <c r="H416">
        <v>0.84266681671142574</v>
      </c>
      <c r="I416">
        <v>0.69179869890213008</v>
      </c>
      <c r="J416">
        <v>0.91716685295104983</v>
      </c>
      <c r="K416">
        <v>0.66556321382522587</v>
      </c>
      <c r="L416">
        <v>0.27161827683448792</v>
      </c>
      <c r="M416">
        <v>0.29199739694595339</v>
      </c>
      <c r="N416">
        <v>0.27358189821243278</v>
      </c>
      <c r="O416">
        <v>0.26942514181137078</v>
      </c>
      <c r="P416">
        <v>2.694766372442246E-2</v>
      </c>
      <c r="Q416">
        <v>7.8744444996118549E-3</v>
      </c>
      <c r="R416">
        <v>8.2385003566741957E-2</v>
      </c>
      <c r="S416">
        <v>8.1878000497818001E-2</v>
      </c>
      <c r="T416">
        <v>8.2591611146926869E-2</v>
      </c>
      <c r="U416">
        <v>213</v>
      </c>
    </row>
    <row r="417" spans="1:21" x14ac:dyDescent="0.25">
      <c r="A417">
        <v>6.7551468312740323E-2</v>
      </c>
      <c r="B417">
        <v>0.11321404278278351</v>
      </c>
      <c r="C417">
        <v>7.7154751121997836E-2</v>
      </c>
      <c r="D417">
        <v>0.33587625622749329</v>
      </c>
      <c r="E417">
        <v>0.38031362295150761</v>
      </c>
      <c r="F417">
        <v>0.31221433877944937</v>
      </c>
      <c r="G417">
        <v>0.83488550186157229</v>
      </c>
      <c r="H417">
        <v>0.80920062065124509</v>
      </c>
      <c r="I417">
        <v>0.68299783468246456</v>
      </c>
      <c r="J417">
        <v>0.88022689819335942</v>
      </c>
      <c r="K417">
        <v>0.65790590047836306</v>
      </c>
      <c r="L417">
        <v>0.2743791162967682</v>
      </c>
      <c r="M417">
        <v>0.29190057516098022</v>
      </c>
      <c r="N417">
        <v>0.27672834992408751</v>
      </c>
      <c r="O417">
        <v>0.27189474701881411</v>
      </c>
      <c r="P417">
        <v>2.7945560961961751E-2</v>
      </c>
      <c r="Q417">
        <v>8.215836435556411E-3</v>
      </c>
      <c r="R417">
        <v>8.5131114721298223E-2</v>
      </c>
      <c r="S417">
        <v>8.4887564182281508E-2</v>
      </c>
      <c r="T417">
        <v>8.5147345066070551E-2</v>
      </c>
      <c r="U417">
        <v>212</v>
      </c>
    </row>
    <row r="418" spans="1:21" x14ac:dyDescent="0.25">
      <c r="A418">
        <v>6.8273343145847321E-2</v>
      </c>
      <c r="B418">
        <v>0.11547507345676419</v>
      </c>
      <c r="C418">
        <v>7.8026616573333735E-2</v>
      </c>
      <c r="D418">
        <v>0.33751079440116882</v>
      </c>
      <c r="E418">
        <v>0.38103204369544991</v>
      </c>
      <c r="F418">
        <v>0.31458513736724852</v>
      </c>
      <c r="G418">
        <v>0.81714391708374023</v>
      </c>
      <c r="H418">
        <v>0.80575320720672605</v>
      </c>
      <c r="I418">
        <v>0.67490513324737544</v>
      </c>
      <c r="J418">
        <v>0.87257251739501951</v>
      </c>
      <c r="K418">
        <v>0.65157860517501831</v>
      </c>
      <c r="L418">
        <v>0.27802715897560121</v>
      </c>
      <c r="M418">
        <v>0.29687817096710212</v>
      </c>
      <c r="N418">
        <v>0.28083547949790949</v>
      </c>
      <c r="O418">
        <v>0.27519963383674623</v>
      </c>
      <c r="P418">
        <v>2.936596050858498E-2</v>
      </c>
      <c r="Q418">
        <v>8.688277937471867E-3</v>
      </c>
      <c r="R418">
        <v>8.4567981958389299E-2</v>
      </c>
      <c r="S418">
        <v>8.4079360961914068E-2</v>
      </c>
      <c r="T418">
        <v>8.4712803363800035E-2</v>
      </c>
      <c r="U418">
        <v>211</v>
      </c>
    </row>
    <row r="419" spans="1:21" x14ac:dyDescent="0.25">
      <c r="A419">
        <v>6.8952201306819921E-2</v>
      </c>
      <c r="B419">
        <v>0.11748262047767639</v>
      </c>
      <c r="C419">
        <v>7.887694239616394E-2</v>
      </c>
      <c r="D419">
        <v>0.33938188552856452</v>
      </c>
      <c r="E419">
        <v>0.38197007179260262</v>
      </c>
      <c r="F419">
        <v>0.31734011173248289</v>
      </c>
      <c r="G419">
        <v>0.79892797470092769</v>
      </c>
      <c r="H419">
        <v>0.82103579044342045</v>
      </c>
      <c r="I419">
        <v>0.66966868638992305</v>
      </c>
      <c r="J419">
        <v>0.88295526504516597</v>
      </c>
      <c r="K419">
        <v>0.64825867414474492</v>
      </c>
      <c r="L419">
        <v>0.28167936205863953</v>
      </c>
      <c r="M419">
        <v>0.30125498175621029</v>
      </c>
      <c r="N419">
        <v>0.28484315276145927</v>
      </c>
      <c r="O419">
        <v>0.27860941886901858</v>
      </c>
      <c r="P419">
        <v>3.0716234073042869E-2</v>
      </c>
      <c r="Q419">
        <v>9.1672578826546662E-3</v>
      </c>
      <c r="R419">
        <v>7.9064887762069713E-2</v>
      </c>
      <c r="S419">
        <v>7.8439849615097063E-2</v>
      </c>
      <c r="T419">
        <v>7.9308730363845809E-2</v>
      </c>
      <c r="U419">
        <v>210</v>
      </c>
    </row>
    <row r="420" spans="1:21" x14ac:dyDescent="0.25">
      <c r="A420">
        <v>6.9739420711994168E-2</v>
      </c>
      <c r="B420">
        <v>0.1192593991756439</v>
      </c>
      <c r="C420">
        <v>7.9845800995826721E-2</v>
      </c>
      <c r="D420">
        <v>0.34188432097435001</v>
      </c>
      <c r="E420">
        <v>0.38376352190971369</v>
      </c>
      <c r="F420">
        <v>0.32049834728240972</v>
      </c>
      <c r="G420">
        <v>0.78327846527099609</v>
      </c>
      <c r="H420">
        <v>0.79824380874633794</v>
      </c>
      <c r="I420">
        <v>0.66149246692657471</v>
      </c>
      <c r="J420">
        <v>0.85634703636169429</v>
      </c>
      <c r="K420">
        <v>0.64082418680191044</v>
      </c>
      <c r="L420">
        <v>0.28476755023002631</v>
      </c>
      <c r="M420">
        <v>0.3035091757774353</v>
      </c>
      <c r="N420">
        <v>0.28844066262245183</v>
      </c>
      <c r="O420">
        <v>0.2813452243804932</v>
      </c>
      <c r="P420">
        <v>3.2131012156605722E-2</v>
      </c>
      <c r="Q420">
        <v>9.6316812559962273E-3</v>
      </c>
      <c r="R420">
        <v>7.3404395580291742E-2</v>
      </c>
      <c r="S420">
        <v>7.2754126787185666E-2</v>
      </c>
      <c r="T420">
        <v>7.3637849092483526E-2</v>
      </c>
      <c r="U420">
        <v>209</v>
      </c>
    </row>
    <row r="421" spans="1:21" x14ac:dyDescent="0.25">
      <c r="A421">
        <v>7.0507721602916712E-2</v>
      </c>
      <c r="B421">
        <v>0.1214726001024246</v>
      </c>
      <c r="C421">
        <v>8.0778819322586057E-2</v>
      </c>
      <c r="D421">
        <v>0.34407556653022758</v>
      </c>
      <c r="E421">
        <v>0.38507826924324029</v>
      </c>
      <c r="F421">
        <v>0.32348046302795408</v>
      </c>
      <c r="G421">
        <v>0.76564550399780273</v>
      </c>
      <c r="H421">
        <v>0.80026917457580571</v>
      </c>
      <c r="I421">
        <v>0.65307042598724363</v>
      </c>
      <c r="J421">
        <v>0.85397655963897701</v>
      </c>
      <c r="K421">
        <v>0.63371216058731084</v>
      </c>
      <c r="L421">
        <v>0.28774221539497369</v>
      </c>
      <c r="M421">
        <v>0.30683335661888123</v>
      </c>
      <c r="N421">
        <v>0.29189392924308782</v>
      </c>
      <c r="O421">
        <v>0.28398273587226869</v>
      </c>
      <c r="P421">
        <v>3.3482895046472547E-2</v>
      </c>
      <c r="Q421">
        <v>1.0080695711076259E-2</v>
      </c>
      <c r="R421">
        <v>7.3255342245101926E-2</v>
      </c>
      <c r="S421">
        <v>7.2741603851318365E-2</v>
      </c>
      <c r="T421">
        <v>7.3452353477478027E-2</v>
      </c>
      <c r="U421">
        <v>208</v>
      </c>
    </row>
    <row r="422" spans="1:21" x14ac:dyDescent="0.25">
      <c r="A422">
        <v>7.1406762301921847E-2</v>
      </c>
      <c r="B422">
        <v>0.1237778663635254</v>
      </c>
      <c r="C422">
        <v>8.1887862086296087E-2</v>
      </c>
      <c r="D422">
        <v>0.34761111140251161</v>
      </c>
      <c r="E422">
        <v>0.38775795698165888</v>
      </c>
      <c r="F422">
        <v>0.32808651924133297</v>
      </c>
      <c r="G422">
        <v>0.74658441543579102</v>
      </c>
      <c r="H422">
        <v>0.81525435447692873</v>
      </c>
      <c r="I422">
        <v>0.65018829107284548</v>
      </c>
      <c r="J422">
        <v>0.86298775672912598</v>
      </c>
      <c r="K422">
        <v>0.63295856714248655</v>
      </c>
      <c r="L422">
        <v>0.29140568375587461</v>
      </c>
      <c r="M422">
        <v>0.31723044514656068</v>
      </c>
      <c r="N422">
        <v>0.29590706229209901</v>
      </c>
      <c r="O422">
        <v>0.28740576505661009</v>
      </c>
      <c r="P422">
        <v>3.4929355978965758E-2</v>
      </c>
      <c r="Q422">
        <v>1.060209553688765E-2</v>
      </c>
      <c r="R422">
        <v>7.8466969728469865E-2</v>
      </c>
      <c r="S422">
        <v>7.8038883209228513E-2</v>
      </c>
      <c r="T422">
        <v>7.8727483749389648E-2</v>
      </c>
      <c r="U422">
        <v>207</v>
      </c>
    </row>
    <row r="423" spans="1:21" x14ac:dyDescent="0.25">
      <c r="A423">
        <v>7.2187192738056183E-2</v>
      </c>
      <c r="B423">
        <v>0.1260329157114029</v>
      </c>
      <c r="C423">
        <v>8.2831066846847531E-2</v>
      </c>
      <c r="D423">
        <v>0.35078844428062439</v>
      </c>
      <c r="E423">
        <v>0.39042239189147948</v>
      </c>
      <c r="F423">
        <v>0.33184392452239991</v>
      </c>
      <c r="G423">
        <v>0.73348188400268555</v>
      </c>
      <c r="H423">
        <v>0.80873284339904783</v>
      </c>
      <c r="I423">
        <v>0.64397104978561404</v>
      </c>
      <c r="J423">
        <v>0.85301065444946289</v>
      </c>
      <c r="K423">
        <v>0.62712510824203493</v>
      </c>
      <c r="L423">
        <v>0.29498939514160161</v>
      </c>
      <c r="M423">
        <v>0.32280634641647338</v>
      </c>
      <c r="N423">
        <v>0.29975521564483643</v>
      </c>
      <c r="O423">
        <v>0.2907809317111969</v>
      </c>
      <c r="P423">
        <v>3.626110106706619E-2</v>
      </c>
      <c r="Q423">
        <v>1.1116580106318E-2</v>
      </c>
      <c r="R423">
        <v>8.3151984214782731E-2</v>
      </c>
      <c r="S423">
        <v>8.2928001880645752E-2</v>
      </c>
      <c r="T423">
        <v>8.3267807960510254E-2</v>
      </c>
      <c r="U423">
        <v>206</v>
      </c>
    </row>
    <row r="424" spans="1:21" x14ac:dyDescent="0.25">
      <c r="A424">
        <v>7.3073884844779974E-2</v>
      </c>
      <c r="B424">
        <v>0.12790773808956149</v>
      </c>
      <c r="C424">
        <v>8.3922304213047028E-2</v>
      </c>
      <c r="D424">
        <v>0.35414733290672301</v>
      </c>
      <c r="E424">
        <v>0.39310120940208437</v>
      </c>
      <c r="F424">
        <v>0.33589346408844001</v>
      </c>
      <c r="G424">
        <v>0.7178474426269531</v>
      </c>
      <c r="H424">
        <v>0.79733033180236812</v>
      </c>
      <c r="I424">
        <v>0.63586733341217039</v>
      </c>
      <c r="J424">
        <v>0.83780155181884763</v>
      </c>
      <c r="K424">
        <v>0.61972485780715947</v>
      </c>
      <c r="L424">
        <v>0.2986010670661926</v>
      </c>
      <c r="M424">
        <v>0.32721790671348572</v>
      </c>
      <c r="N424">
        <v>0.30376034379005429</v>
      </c>
      <c r="O424">
        <v>0.29405574202537538</v>
      </c>
      <c r="P424">
        <v>3.7820865958929063E-2</v>
      </c>
      <c r="Q424">
        <v>1.1699265055358409E-2</v>
      </c>
      <c r="R424">
        <v>8.4825891256332414E-2</v>
      </c>
      <c r="S424">
        <v>8.4696060419082647E-2</v>
      </c>
      <c r="T424">
        <v>8.4836864471435541E-2</v>
      </c>
      <c r="U424">
        <v>205</v>
      </c>
    </row>
    <row r="425" spans="1:21" x14ac:dyDescent="0.25">
      <c r="A425">
        <v>7.4037054181098932E-2</v>
      </c>
      <c r="B425">
        <v>0.13056692481040949</v>
      </c>
      <c r="C425">
        <v>8.5096722841262823E-2</v>
      </c>
      <c r="D425">
        <v>0.36957737803459167</v>
      </c>
      <c r="E425">
        <v>0.41101049780845639</v>
      </c>
      <c r="F425">
        <v>0.35018080472946173</v>
      </c>
      <c r="G425">
        <v>0.72979946136474605</v>
      </c>
      <c r="H425">
        <v>0.7942076444625854</v>
      </c>
      <c r="I425">
        <v>0.64323695898056032</v>
      </c>
      <c r="J425">
        <v>0.83618724346160889</v>
      </c>
      <c r="K425">
        <v>0.62499572038650508</v>
      </c>
      <c r="L425">
        <v>0.30093795657157901</v>
      </c>
      <c r="M425">
        <v>0.33275656104087831</v>
      </c>
      <c r="N425">
        <v>0.30799202919006352</v>
      </c>
      <c r="O425">
        <v>0.29475905895233162</v>
      </c>
      <c r="P425">
        <v>4.0577296912670133E-2</v>
      </c>
      <c r="Q425">
        <v>1.2450428120791911E-2</v>
      </c>
      <c r="R425">
        <v>8.8464301824569713E-2</v>
      </c>
      <c r="S425">
        <v>8.8088971376419065E-2</v>
      </c>
      <c r="T425">
        <v>8.8577145338058466E-2</v>
      </c>
      <c r="U425">
        <v>204</v>
      </c>
    </row>
    <row r="426" spans="1:21" x14ac:dyDescent="0.25">
      <c r="A426">
        <v>7.5499227643013006E-2</v>
      </c>
      <c r="B426">
        <v>0.13400450050830839</v>
      </c>
      <c r="C426">
        <v>8.6841927468776697E-2</v>
      </c>
      <c r="D426">
        <v>0.38680338859558111</v>
      </c>
      <c r="E426">
        <v>0.43093354701995851</v>
      </c>
      <c r="F426">
        <v>0.36613534688949578</v>
      </c>
      <c r="G426">
        <v>0.74275169372558592</v>
      </c>
      <c r="H426">
        <v>0.78229882717132571</v>
      </c>
      <c r="I426">
        <v>0.64934396743774414</v>
      </c>
      <c r="J426">
        <v>0.8261533737182617</v>
      </c>
      <c r="K426">
        <v>0.62838171720504765</v>
      </c>
      <c r="L426">
        <v>0.30611488223075872</v>
      </c>
      <c r="M426">
        <v>0.34476981759071351</v>
      </c>
      <c r="N426">
        <v>0.31494753956794741</v>
      </c>
      <c r="O426">
        <v>0.29843435287475589</v>
      </c>
      <c r="P426">
        <v>4.4369892776012422E-2</v>
      </c>
      <c r="Q426">
        <v>1.3669085875153539E-2</v>
      </c>
      <c r="R426">
        <v>9.2328864336013811E-2</v>
      </c>
      <c r="S426">
        <v>9.1720473766326902E-2</v>
      </c>
      <c r="T426">
        <v>9.2431086301803578E-2</v>
      </c>
      <c r="U426">
        <v>203</v>
      </c>
    </row>
    <row r="427" spans="1:21" x14ac:dyDescent="0.25">
      <c r="A427">
        <v>7.7021849155426023E-2</v>
      </c>
      <c r="B427">
        <v>0.13823720514774321</v>
      </c>
      <c r="C427">
        <v>8.8682951033115381E-2</v>
      </c>
      <c r="D427">
        <v>0.40239291787147519</v>
      </c>
      <c r="E427">
        <v>0.44960371255874632</v>
      </c>
      <c r="F427">
        <v>0.37999514341354368</v>
      </c>
      <c r="G427">
        <v>0.76372747421264653</v>
      </c>
      <c r="H427">
        <v>0.7867613554000854</v>
      </c>
      <c r="I427">
        <v>0.65740559101104734</v>
      </c>
      <c r="J427">
        <v>0.83489799499511719</v>
      </c>
      <c r="K427">
        <v>0.63288377523422246</v>
      </c>
      <c r="L427">
        <v>0.31095485091209413</v>
      </c>
      <c r="M427">
        <v>0.35272900462150569</v>
      </c>
      <c r="N427">
        <v>0.32170854210853578</v>
      </c>
      <c r="O427">
        <v>0.30167469978332517</v>
      </c>
      <c r="P427">
        <v>4.8515117913484583E-2</v>
      </c>
      <c r="Q427">
        <v>1.494558397680521E-2</v>
      </c>
      <c r="R427">
        <v>9.9273502826690688E-2</v>
      </c>
      <c r="S427">
        <v>9.8188906908035278E-2</v>
      </c>
      <c r="T427">
        <v>9.9583512544631964E-2</v>
      </c>
      <c r="U427">
        <v>202</v>
      </c>
    </row>
    <row r="428" spans="1:21" x14ac:dyDescent="0.25">
      <c r="A428">
        <v>7.8485544025897983E-2</v>
      </c>
      <c r="B428">
        <v>0.14160184264183051</v>
      </c>
      <c r="C428">
        <v>9.0454895794391629E-2</v>
      </c>
      <c r="D428">
        <v>0.41898977160453799</v>
      </c>
      <c r="E428">
        <v>0.46901673078536987</v>
      </c>
      <c r="F428">
        <v>0.39534698724746697</v>
      </c>
      <c r="G428">
        <v>0.77922706604003911</v>
      </c>
      <c r="H428">
        <v>0.78100883960723877</v>
      </c>
      <c r="I428">
        <v>0.66918016672134395</v>
      </c>
      <c r="J428">
        <v>0.83104557991027828</v>
      </c>
      <c r="K428">
        <v>0.64257463216781618</v>
      </c>
      <c r="L428">
        <v>0.31494392752647399</v>
      </c>
      <c r="M428">
        <v>0.35917133092880249</v>
      </c>
      <c r="N428">
        <v>0.32764563560485838</v>
      </c>
      <c r="O428">
        <v>0.30402438640594492</v>
      </c>
      <c r="P428">
        <v>5.2272310853004447E-2</v>
      </c>
      <c r="Q428">
        <v>1.60922696813941E-2</v>
      </c>
      <c r="R428">
        <v>0.108719390630722</v>
      </c>
      <c r="S428">
        <v>0.1076552987098694</v>
      </c>
      <c r="T428">
        <v>0.1090108752250671</v>
      </c>
      <c r="U428">
        <v>201</v>
      </c>
    </row>
    <row r="429" spans="1:21" x14ac:dyDescent="0.25">
      <c r="A429">
        <v>7.9813943803310389E-2</v>
      </c>
      <c r="B429">
        <v>0.14443560242652889</v>
      </c>
      <c r="C429">
        <v>9.2040622234344477E-2</v>
      </c>
      <c r="D429">
        <v>0.43465029001235961</v>
      </c>
      <c r="E429">
        <v>0.48767167925834648</v>
      </c>
      <c r="F429">
        <v>0.40925662517547612</v>
      </c>
      <c r="G429">
        <v>0.79923000335693362</v>
      </c>
      <c r="H429">
        <v>0.77757375240325932</v>
      </c>
      <c r="I429">
        <v>0.67566589117050169</v>
      </c>
      <c r="J429">
        <v>0.83196821212768557</v>
      </c>
      <c r="K429">
        <v>0.64565330743789673</v>
      </c>
      <c r="L429">
        <v>0.31779858469963068</v>
      </c>
      <c r="M429">
        <v>0.36730430126190178</v>
      </c>
      <c r="N429">
        <v>0.33253357410430912</v>
      </c>
      <c r="O429">
        <v>0.30514384508132941</v>
      </c>
      <c r="P429">
        <v>5.5662322789430618E-2</v>
      </c>
      <c r="Q429">
        <v>1.7092427797615529E-2</v>
      </c>
      <c r="R429">
        <v>0.1190459787845612</v>
      </c>
      <c r="S429">
        <v>0.1177441418170929</v>
      </c>
      <c r="T429">
        <v>0.1194700241088867</v>
      </c>
      <c r="U429">
        <v>200</v>
      </c>
    </row>
    <row r="430" spans="1:21" x14ac:dyDescent="0.25">
      <c r="A430">
        <v>8.135558813810348E-2</v>
      </c>
      <c r="B430">
        <v>0.14765915572643279</v>
      </c>
      <c r="C430">
        <v>9.388389736413956E-2</v>
      </c>
      <c r="D430">
        <v>0.43981052637100221</v>
      </c>
      <c r="E430">
        <v>0.49293620586395259</v>
      </c>
      <c r="F430">
        <v>0.41451295614242561</v>
      </c>
      <c r="G430">
        <v>0.79327135086059575</v>
      </c>
      <c r="H430">
        <v>0.77717657089233394</v>
      </c>
      <c r="I430">
        <v>0.67169753313064573</v>
      </c>
      <c r="J430">
        <v>0.8301901578903198</v>
      </c>
      <c r="K430">
        <v>0.64172908067703249</v>
      </c>
      <c r="L430">
        <v>0.32362849712371827</v>
      </c>
      <c r="M430">
        <v>0.37631362676620478</v>
      </c>
      <c r="N430">
        <v>0.33906410932540892</v>
      </c>
      <c r="O430">
        <v>0.31038050055503852</v>
      </c>
      <c r="P430">
        <v>5.9047339111566538E-2</v>
      </c>
      <c r="Q430">
        <v>1.8373892828822139E-2</v>
      </c>
      <c r="R430">
        <v>0.12202981710433961</v>
      </c>
      <c r="S430">
        <v>0.1204775810241699</v>
      </c>
      <c r="T430">
        <v>0.1225795209407806</v>
      </c>
      <c r="U430">
        <v>199</v>
      </c>
    </row>
    <row r="431" spans="1:21" x14ac:dyDescent="0.25">
      <c r="A431">
        <v>8.2583332061767573E-2</v>
      </c>
      <c r="B431">
        <v>0.15067106783390041</v>
      </c>
      <c r="C431">
        <v>9.53788161277771E-2</v>
      </c>
      <c r="D431">
        <v>0.4436611533164978</v>
      </c>
      <c r="E431">
        <v>0.49688814282417298</v>
      </c>
      <c r="F431">
        <v>0.41863520145416261</v>
      </c>
      <c r="G431">
        <v>0.78927822113037105</v>
      </c>
      <c r="H431">
        <v>0.78416399955749516</v>
      </c>
      <c r="I431">
        <v>0.67336626052856441</v>
      </c>
      <c r="J431">
        <v>0.83536429405212398</v>
      </c>
      <c r="K431">
        <v>0.64392126798629756</v>
      </c>
      <c r="L431">
        <v>0.32764880061149598</v>
      </c>
      <c r="M431">
        <v>0.3803577721118927</v>
      </c>
      <c r="N431">
        <v>0.34384953975677479</v>
      </c>
      <c r="O431">
        <v>0.31372581124305732</v>
      </c>
      <c r="P431">
        <v>6.1865399032831191E-2</v>
      </c>
      <c r="Q431">
        <v>1.941817104816437E-2</v>
      </c>
      <c r="R431">
        <v>0.11964519023895261</v>
      </c>
      <c r="S431">
        <v>0.1178432106971741</v>
      </c>
      <c r="T431">
        <v>0.1204051315784454</v>
      </c>
      <c r="U431">
        <v>198</v>
      </c>
    </row>
    <row r="432" spans="1:21" x14ac:dyDescent="0.25">
      <c r="A432">
        <v>8.3651442825794217E-2</v>
      </c>
      <c r="B432">
        <v>0.1524167597293854</v>
      </c>
      <c r="C432">
        <v>9.6655040979385376E-2</v>
      </c>
      <c r="D432">
        <v>0.44808328151702881</v>
      </c>
      <c r="E432">
        <v>0.50121071338653567</v>
      </c>
      <c r="F432">
        <v>0.42342096567153931</v>
      </c>
      <c r="G432">
        <v>0.78195438385009763</v>
      </c>
      <c r="H432">
        <v>0.77390849590301514</v>
      </c>
      <c r="I432">
        <v>0.67138940095901489</v>
      </c>
      <c r="J432">
        <v>0.82293961048126218</v>
      </c>
      <c r="K432">
        <v>0.64242860078811648</v>
      </c>
      <c r="L432">
        <v>0.33077075481414803</v>
      </c>
      <c r="M432">
        <v>0.38233640193939211</v>
      </c>
      <c r="N432">
        <v>0.34775931835174562</v>
      </c>
      <c r="O432">
        <v>0.31601524353027338</v>
      </c>
      <c r="P432">
        <v>6.4047461003065104E-2</v>
      </c>
      <c r="Q432">
        <v>2.0260496065020561E-2</v>
      </c>
      <c r="R432">
        <v>0.1146061360836029</v>
      </c>
      <c r="S432">
        <v>0.1130315363407135</v>
      </c>
      <c r="T432">
        <v>0.1151948034763336</v>
      </c>
      <c r="U432">
        <v>197</v>
      </c>
    </row>
    <row r="433" spans="1:21" x14ac:dyDescent="0.25">
      <c r="A433">
        <v>8.4775182604789737E-2</v>
      </c>
      <c r="B433">
        <v>0.1558615118265152</v>
      </c>
      <c r="C433">
        <v>9.7999334335327148E-2</v>
      </c>
      <c r="D433">
        <v>0.45166648626327521</v>
      </c>
      <c r="E433">
        <v>0.50485803484916691</v>
      </c>
      <c r="F433">
        <v>0.42693711519241329</v>
      </c>
      <c r="G433">
        <v>0.77789134979248042</v>
      </c>
      <c r="H433">
        <v>0.77972719669342039</v>
      </c>
      <c r="I433">
        <v>0.66560360193252566</v>
      </c>
      <c r="J433">
        <v>0.82828955650329594</v>
      </c>
      <c r="K433">
        <v>0.63632656335830684</v>
      </c>
      <c r="L433">
        <v>0.33467628955841072</v>
      </c>
      <c r="M433">
        <v>0.38778072595596308</v>
      </c>
      <c r="N433">
        <v>0.35241811871528628</v>
      </c>
      <c r="O433">
        <v>0.31920480728149409</v>
      </c>
      <c r="P433">
        <v>6.6672945022583002E-2</v>
      </c>
      <c r="Q433">
        <v>2.1283249929547311E-2</v>
      </c>
      <c r="R433">
        <v>0.11491949558258061</v>
      </c>
      <c r="S433">
        <v>0.1131556451320648</v>
      </c>
      <c r="T433">
        <v>0.1156898617744446</v>
      </c>
      <c r="U433">
        <v>196</v>
      </c>
    </row>
    <row r="434" spans="1:21" x14ac:dyDescent="0.25">
      <c r="A434">
        <v>8.6135499179363251E-2</v>
      </c>
      <c r="B434">
        <v>0.1592895209789276</v>
      </c>
      <c r="C434">
        <v>9.9661974608898168E-2</v>
      </c>
      <c r="D434">
        <v>0.45591350793838498</v>
      </c>
      <c r="E434">
        <v>0.50913548469543457</v>
      </c>
      <c r="F434">
        <v>0.43149727582931519</v>
      </c>
      <c r="G434">
        <v>0.77263231277465816</v>
      </c>
      <c r="H434">
        <v>0.78012199401855464</v>
      </c>
      <c r="I434">
        <v>0.66550550460815427</v>
      </c>
      <c r="J434">
        <v>0.82672288417816164</v>
      </c>
      <c r="K434">
        <v>0.63663319349288938</v>
      </c>
      <c r="L434">
        <v>0.33956512212753298</v>
      </c>
      <c r="M434">
        <v>0.39089389443397521</v>
      </c>
      <c r="N434">
        <v>0.35812774896621702</v>
      </c>
      <c r="O434">
        <v>0.32332605123519897</v>
      </c>
      <c r="P434">
        <v>7.0149113237857816E-2</v>
      </c>
      <c r="Q434">
        <v>2.261463925242424E-2</v>
      </c>
      <c r="R434">
        <v>0.12006787061691281</v>
      </c>
      <c r="S434">
        <v>0.1181524753570557</v>
      </c>
      <c r="T434">
        <v>0.1209734737873077</v>
      </c>
      <c r="U434">
        <v>195</v>
      </c>
    </row>
    <row r="435" spans="1:21" x14ac:dyDescent="0.25">
      <c r="A435">
        <v>8.715421259403229E-2</v>
      </c>
      <c r="B435">
        <v>0.16163065731525419</v>
      </c>
      <c r="C435">
        <v>0.1009002059698105</v>
      </c>
      <c r="D435">
        <v>0.4591681480407715</v>
      </c>
      <c r="E435">
        <v>0.5122065544128418</v>
      </c>
      <c r="F435">
        <v>0.43507009744644171</v>
      </c>
      <c r="G435">
        <v>0.76610374450683594</v>
      </c>
      <c r="H435">
        <v>0.78043928146362307</v>
      </c>
      <c r="I435">
        <v>0.66276090145111088</v>
      </c>
      <c r="J435">
        <v>0.82531559467315674</v>
      </c>
      <c r="K435">
        <v>0.63403075933456421</v>
      </c>
      <c r="L435">
        <v>0.34325763583183289</v>
      </c>
      <c r="M435">
        <v>0.3953700065612793</v>
      </c>
      <c r="N435">
        <v>0.36237638592720028</v>
      </c>
      <c r="O435">
        <v>0.32645441293716432</v>
      </c>
      <c r="P435">
        <v>7.2618938982486725E-2</v>
      </c>
      <c r="Q435">
        <v>2.363676428794861E-2</v>
      </c>
      <c r="R435">
        <v>0.1245235919952393</v>
      </c>
      <c r="S435">
        <v>0.12253958582878111</v>
      </c>
      <c r="T435">
        <v>0.12556415200233459</v>
      </c>
      <c r="U435">
        <v>194</v>
      </c>
    </row>
    <row r="436" spans="1:21" x14ac:dyDescent="0.25">
      <c r="A436">
        <v>8.821042329072952E-2</v>
      </c>
      <c r="B436">
        <v>0.1643878936767578</v>
      </c>
      <c r="C436">
        <v>0.1021829187870026</v>
      </c>
      <c r="D436">
        <v>0.46256483793258668</v>
      </c>
      <c r="E436">
        <v>0.51541364192962646</v>
      </c>
      <c r="F436">
        <v>0.43864445686340331</v>
      </c>
      <c r="G436">
        <v>0.75941276550292969</v>
      </c>
      <c r="H436">
        <v>0.7813983201980591</v>
      </c>
      <c r="I436">
        <v>0.65812562704086308</v>
      </c>
      <c r="J436">
        <v>0.82503728866577153</v>
      </c>
      <c r="K436">
        <v>0.62948037385940547</v>
      </c>
      <c r="L436">
        <v>0.34676829576492307</v>
      </c>
      <c r="M436">
        <v>0.39833670258522041</v>
      </c>
      <c r="N436">
        <v>0.36650758981704712</v>
      </c>
      <c r="O436">
        <v>0.32934177517890928</v>
      </c>
      <c r="P436">
        <v>7.5183923542499545E-2</v>
      </c>
      <c r="Q436">
        <v>2.4686278030276301E-2</v>
      </c>
      <c r="R436">
        <v>0.12554772496223451</v>
      </c>
      <c r="S436">
        <v>0.12346496582031249</v>
      </c>
      <c r="T436">
        <v>0.12662941813468931</v>
      </c>
      <c r="U436">
        <v>193</v>
      </c>
    </row>
    <row r="437" spans="1:21" x14ac:dyDescent="0.25">
      <c r="A437">
        <v>8.9440315961837769E-2</v>
      </c>
      <c r="B437">
        <v>0.16701479852199549</v>
      </c>
      <c r="C437">
        <v>0.1036778301000595</v>
      </c>
      <c r="D437">
        <v>0.46615662574768069</v>
      </c>
      <c r="E437">
        <v>0.51877791881561275</v>
      </c>
      <c r="F437">
        <v>0.44229214191436772</v>
      </c>
      <c r="G437">
        <v>0.7521237373352051</v>
      </c>
      <c r="H437">
        <v>0.76473195552825923</v>
      </c>
      <c r="I437">
        <v>0.64977480173110957</v>
      </c>
      <c r="J437">
        <v>0.8077980756759644</v>
      </c>
      <c r="K437">
        <v>0.62079843282699587</v>
      </c>
      <c r="L437">
        <v>0.35183345079422002</v>
      </c>
      <c r="M437">
        <v>0.40042703747749331</v>
      </c>
      <c r="N437">
        <v>0.37200940847396852</v>
      </c>
      <c r="O437">
        <v>0.33402650356292718</v>
      </c>
      <c r="P437">
        <v>7.8276687860488886E-2</v>
      </c>
      <c r="Q437">
        <v>2.6061221584677701E-2</v>
      </c>
      <c r="R437">
        <v>0.12450602054595949</v>
      </c>
      <c r="S437">
        <v>0.1220624327659607</v>
      </c>
      <c r="T437">
        <v>0.1257950961589813</v>
      </c>
      <c r="U437">
        <v>192</v>
      </c>
    </row>
    <row r="438" spans="1:21" x14ac:dyDescent="0.25">
      <c r="A438">
        <v>9.0894019603729254E-2</v>
      </c>
      <c r="B438">
        <v>0.16883342564105991</v>
      </c>
      <c r="C438">
        <v>0.1054516702890396</v>
      </c>
      <c r="D438">
        <v>0.47086215019226069</v>
      </c>
      <c r="E438">
        <v>0.52291061878204348</v>
      </c>
      <c r="F438">
        <v>0.44771723747253422</v>
      </c>
      <c r="G438">
        <v>0.73934106826782231</v>
      </c>
      <c r="H438">
        <v>0.7670625686645508</v>
      </c>
      <c r="I438">
        <v>0.64392846822738647</v>
      </c>
      <c r="J438">
        <v>0.80671029090881352</v>
      </c>
      <c r="K438">
        <v>0.61514700651168819</v>
      </c>
      <c r="L438">
        <v>0.35751534104347232</v>
      </c>
      <c r="M438">
        <v>0.40810816884040829</v>
      </c>
      <c r="N438">
        <v>0.37829993963241582</v>
      </c>
      <c r="O438">
        <v>0.33907207250595089</v>
      </c>
      <c r="P438">
        <v>8.2286801934242246E-2</v>
      </c>
      <c r="Q438">
        <v>2.7774788066744809E-2</v>
      </c>
      <c r="R438">
        <v>0.122977888584137</v>
      </c>
      <c r="S438">
        <v>0.1204538822174072</v>
      </c>
      <c r="T438">
        <v>0.12426462173461909</v>
      </c>
      <c r="U438">
        <v>191</v>
      </c>
    </row>
    <row r="439" spans="1:21" x14ac:dyDescent="0.25">
      <c r="A439">
        <v>9.1852751374244687E-2</v>
      </c>
      <c r="B439">
        <v>0.17105619311332701</v>
      </c>
      <c r="C439">
        <v>0.1066103711724281</v>
      </c>
      <c r="D439">
        <v>0.47424238920211792</v>
      </c>
      <c r="E439">
        <v>0.52587010860443117</v>
      </c>
      <c r="F439">
        <v>0.45147202014923088</v>
      </c>
      <c r="G439">
        <v>0.73009939193725581</v>
      </c>
      <c r="H439">
        <v>0.76499810218811037</v>
      </c>
      <c r="I439">
        <v>0.63861031532287593</v>
      </c>
      <c r="J439">
        <v>0.8027983427047729</v>
      </c>
      <c r="K439">
        <v>0.61020835638046267</v>
      </c>
      <c r="L439">
        <v>0.36106142401695251</v>
      </c>
      <c r="M439">
        <v>0.41235836148262017</v>
      </c>
      <c r="N439">
        <v>0.3824407160282135</v>
      </c>
      <c r="O439">
        <v>0.34198437929153441</v>
      </c>
      <c r="P439">
        <v>8.4884646534919742E-2</v>
      </c>
      <c r="Q439">
        <v>2.890092059969902E-2</v>
      </c>
      <c r="R439">
        <v>0.1226236522197723</v>
      </c>
      <c r="S439">
        <v>0.1203109264373779</v>
      </c>
      <c r="T439">
        <v>0.12376346588134771</v>
      </c>
      <c r="U439">
        <v>190</v>
      </c>
    </row>
    <row r="440" spans="1:21" x14ac:dyDescent="0.25">
      <c r="A440">
        <v>9.2678278684616089E-2</v>
      </c>
      <c r="B440">
        <v>0.17271699309349059</v>
      </c>
      <c r="C440">
        <v>0.1076539635658264</v>
      </c>
      <c r="D440">
        <v>0.47589800357818601</v>
      </c>
      <c r="E440">
        <v>0.52658054828643797</v>
      </c>
      <c r="F440">
        <v>0.45377300977706908</v>
      </c>
      <c r="G440">
        <v>0.71662483215332029</v>
      </c>
      <c r="H440">
        <v>0.76928167343139653</v>
      </c>
      <c r="I440">
        <v>0.63020532131195073</v>
      </c>
      <c r="J440">
        <v>0.80448353290557861</v>
      </c>
      <c r="K440">
        <v>0.60255163908004761</v>
      </c>
      <c r="L440">
        <v>0.36369967460632319</v>
      </c>
      <c r="M440">
        <v>0.41345815658569329</v>
      </c>
      <c r="N440">
        <v>0.3856424927711487</v>
      </c>
      <c r="O440">
        <v>0.34404689073562622</v>
      </c>
      <c r="P440">
        <v>8.7086661159992224E-2</v>
      </c>
      <c r="Q440">
        <v>2.9806451499462129E-2</v>
      </c>
      <c r="R440">
        <v>0.1253352761268616</v>
      </c>
      <c r="S440">
        <v>0.1230477511882782</v>
      </c>
      <c r="T440">
        <v>0.1264567077159881</v>
      </c>
      <c r="U440">
        <v>189</v>
      </c>
    </row>
    <row r="441" spans="1:21" x14ac:dyDescent="0.25">
      <c r="A441">
        <v>9.3593952059745786E-2</v>
      </c>
      <c r="B441">
        <v>0.17455116510391239</v>
      </c>
      <c r="C441">
        <v>0.1087936148047447</v>
      </c>
      <c r="D441">
        <v>0.4787490129470825</v>
      </c>
      <c r="E441">
        <v>0.52908008098602299</v>
      </c>
      <c r="F441">
        <v>0.45687497854232789</v>
      </c>
      <c r="G441">
        <v>0.70903577804565432</v>
      </c>
      <c r="H441">
        <v>0.75742080211639407</v>
      </c>
      <c r="I441">
        <v>0.62300169467926025</v>
      </c>
      <c r="J441">
        <v>0.79150278568267818</v>
      </c>
      <c r="K441">
        <v>0.59507843255996706</v>
      </c>
      <c r="L441">
        <v>0.3662240207195282</v>
      </c>
      <c r="M441">
        <v>0.41629576086997988</v>
      </c>
      <c r="N441">
        <v>0.38891955614089968</v>
      </c>
      <c r="O441">
        <v>0.34579684138298028</v>
      </c>
      <c r="P441">
        <v>8.9530366659164431E-2</v>
      </c>
      <c r="Q441">
        <v>3.0786333233118059E-2</v>
      </c>
      <c r="R441">
        <v>0.13158743977546691</v>
      </c>
      <c r="S441">
        <v>0.12939869761466979</v>
      </c>
      <c r="T441">
        <v>0.13255464434623709</v>
      </c>
      <c r="U441">
        <v>188</v>
      </c>
    </row>
    <row r="442" spans="1:21" x14ac:dyDescent="0.25">
      <c r="A442">
        <v>9.4541503489017492E-2</v>
      </c>
      <c r="B442">
        <v>0.17611630856990809</v>
      </c>
      <c r="C442">
        <v>0.1099708423018456</v>
      </c>
      <c r="D442">
        <v>0.48183811902999879</v>
      </c>
      <c r="E442">
        <v>0.53179681301116943</v>
      </c>
      <c r="F442">
        <v>0.46039053201675417</v>
      </c>
      <c r="G442">
        <v>0.70105886459350586</v>
      </c>
      <c r="H442">
        <v>0.76124186515808101</v>
      </c>
      <c r="I442">
        <v>0.61879701614379878</v>
      </c>
      <c r="J442">
        <v>0.79337384700775149</v>
      </c>
      <c r="K442">
        <v>0.59102135896682739</v>
      </c>
      <c r="L442">
        <v>0.36889168620109558</v>
      </c>
      <c r="M442">
        <v>0.4208513140678406</v>
      </c>
      <c r="N442">
        <v>0.39238663315773009</v>
      </c>
      <c r="O442">
        <v>0.34755533933639532</v>
      </c>
      <c r="P442">
        <v>9.2198784649372104E-2</v>
      </c>
      <c r="Q442">
        <v>3.1877506896853453E-2</v>
      </c>
      <c r="R442">
        <v>0.1353993594646454</v>
      </c>
      <c r="S442">
        <v>0.13300531506538391</v>
      </c>
      <c r="T442">
        <v>0.1364625692367554</v>
      </c>
      <c r="U442">
        <v>187</v>
      </c>
    </row>
    <row r="443" spans="1:21" x14ac:dyDescent="0.25">
      <c r="A443">
        <v>9.4109815359115598E-2</v>
      </c>
      <c r="B443">
        <v>0.17514900565147401</v>
      </c>
      <c r="C443">
        <v>0.1097608730196953</v>
      </c>
      <c r="D443">
        <v>0.47013584375381468</v>
      </c>
      <c r="E443">
        <v>0.51968325972557072</v>
      </c>
      <c r="F443">
        <v>0.44934371709823612</v>
      </c>
      <c r="G443">
        <v>0.71059274673461914</v>
      </c>
      <c r="H443">
        <v>0.75644631385803218</v>
      </c>
      <c r="I443">
        <v>0.63668781518936157</v>
      </c>
      <c r="J443">
        <v>0.78797676563262942</v>
      </c>
      <c r="K443">
        <v>0.60940350294113155</v>
      </c>
      <c r="L443">
        <v>0.35838773846626282</v>
      </c>
      <c r="M443">
        <v>0.40808831453323358</v>
      </c>
      <c r="N443">
        <v>0.38015092611312867</v>
      </c>
      <c r="O443">
        <v>0.33891250491142272</v>
      </c>
      <c r="P443">
        <v>8.5835120081901556E-2</v>
      </c>
      <c r="Q443">
        <v>2.9017137363553051E-2</v>
      </c>
      <c r="R443">
        <v>0.14996285438537599</v>
      </c>
      <c r="S443">
        <v>0.14670342803001399</v>
      </c>
      <c r="T443">
        <v>0.15150855183601381</v>
      </c>
      <c r="U443">
        <v>186</v>
      </c>
    </row>
    <row r="444" spans="1:21" x14ac:dyDescent="0.25">
      <c r="A444">
        <v>9.4137622416019445E-2</v>
      </c>
      <c r="B444">
        <v>0.1748476952314377</v>
      </c>
      <c r="C444">
        <v>0.1101163133978844</v>
      </c>
      <c r="D444">
        <v>0.45855352878570549</v>
      </c>
      <c r="E444">
        <v>0.50674679279327395</v>
      </c>
      <c r="F444">
        <v>0.43911164999008179</v>
      </c>
      <c r="G444">
        <v>0.70738744735717773</v>
      </c>
      <c r="H444">
        <v>0.75257463455200191</v>
      </c>
      <c r="I444">
        <v>0.64820133447647099</v>
      </c>
      <c r="J444">
        <v>0.78081219196319585</v>
      </c>
      <c r="K444">
        <v>0.62230547666549685</v>
      </c>
      <c r="L444">
        <v>0.35229979753494262</v>
      </c>
      <c r="M444">
        <v>0.39872646331787109</v>
      </c>
      <c r="N444">
        <v>0.37175744771957397</v>
      </c>
      <c r="O444">
        <v>0.33534309267997742</v>
      </c>
      <c r="P444">
        <v>8.0977094173431394E-2</v>
      </c>
      <c r="Q444">
        <v>2.6936225965619089E-2</v>
      </c>
      <c r="R444">
        <v>0.15923736691474921</v>
      </c>
      <c r="S444">
        <v>0.15491403341293339</v>
      </c>
      <c r="T444">
        <v>0.16130673885345459</v>
      </c>
      <c r="U444">
        <v>185</v>
      </c>
    </row>
    <row r="445" spans="1:21" x14ac:dyDescent="0.25">
      <c r="A445">
        <v>9.4404037296772006E-2</v>
      </c>
      <c r="B445">
        <v>0.17485247552394859</v>
      </c>
      <c r="C445">
        <v>0.110700760781765</v>
      </c>
      <c r="D445">
        <v>0.45229558944702147</v>
      </c>
      <c r="E445">
        <v>0.50022110342979431</v>
      </c>
      <c r="F445">
        <v>0.43364788293838502</v>
      </c>
      <c r="G445">
        <v>0.71133394241333003</v>
      </c>
      <c r="H445">
        <v>0.74974184036254887</v>
      </c>
      <c r="I445">
        <v>0.66162426471710201</v>
      </c>
      <c r="J445">
        <v>0.77601091861724858</v>
      </c>
      <c r="K445">
        <v>0.63573790788650508</v>
      </c>
      <c r="L445">
        <v>0.34802205562591548</v>
      </c>
      <c r="M445">
        <v>0.39272851943969728</v>
      </c>
      <c r="N445">
        <v>0.36538150310516349</v>
      </c>
      <c r="O445">
        <v>0.33332916498184212</v>
      </c>
      <c r="P445">
        <v>7.6977528631687164E-2</v>
      </c>
      <c r="Q445">
        <v>2.5276413932442669E-2</v>
      </c>
      <c r="R445">
        <v>0.16939860582351679</v>
      </c>
      <c r="S445">
        <v>0.1641988575458527</v>
      </c>
      <c r="T445">
        <v>0.17183499932289131</v>
      </c>
      <c r="U445">
        <v>184</v>
      </c>
    </row>
    <row r="446" spans="1:21" x14ac:dyDescent="0.25">
      <c r="A446">
        <v>9.4820120930671686E-2</v>
      </c>
      <c r="B446">
        <v>0.1744567036628723</v>
      </c>
      <c r="C446">
        <v>0.11145875602960589</v>
      </c>
      <c r="D446">
        <v>0.44657107591629031</v>
      </c>
      <c r="E446">
        <v>0.49372469782829292</v>
      </c>
      <c r="F446">
        <v>0.42903001308441158</v>
      </c>
      <c r="G446">
        <v>0.70847826004028325</v>
      </c>
      <c r="H446">
        <v>0.75148468017578129</v>
      </c>
      <c r="I446">
        <v>0.67226070165634155</v>
      </c>
      <c r="J446">
        <v>0.77461912631988528</v>
      </c>
      <c r="K446">
        <v>0.64772909879684448</v>
      </c>
      <c r="L446">
        <v>0.345009446144104</v>
      </c>
      <c r="M446">
        <v>0.38625391721725472</v>
      </c>
      <c r="N446">
        <v>0.36007111072540282</v>
      </c>
      <c r="O446">
        <v>0.33272914290428163</v>
      </c>
      <c r="P446">
        <v>7.3186920583248133E-2</v>
      </c>
      <c r="Q446">
        <v>2.3770209401845929E-2</v>
      </c>
      <c r="R446">
        <v>0.17669895887374881</v>
      </c>
      <c r="S446">
        <v>0.17064474225044249</v>
      </c>
      <c r="T446">
        <v>0.17968984246253969</v>
      </c>
      <c r="U446">
        <v>183</v>
      </c>
    </row>
    <row r="447" spans="1:21" x14ac:dyDescent="0.25">
      <c r="A447">
        <v>9.514123946428299E-2</v>
      </c>
      <c r="B447">
        <v>0.17559020519256591</v>
      </c>
      <c r="C447">
        <v>0.1121047914028168</v>
      </c>
      <c r="D447">
        <v>0.4400607109069824</v>
      </c>
      <c r="E447">
        <v>0.48656370043754582</v>
      </c>
      <c r="F447">
        <v>0.4234559893608093</v>
      </c>
      <c r="G447">
        <v>0.70792636871337888</v>
      </c>
      <c r="H447">
        <v>0.76683964729309084</v>
      </c>
      <c r="I447">
        <v>0.6832638263702393</v>
      </c>
      <c r="J447">
        <v>0.78718190193176274</v>
      </c>
      <c r="K447">
        <v>0.65985373258590696</v>
      </c>
      <c r="L447">
        <v>0.34118013381958012</v>
      </c>
      <c r="M447">
        <v>0.3829893171787262</v>
      </c>
      <c r="N447">
        <v>0.3540675461292267</v>
      </c>
      <c r="O447">
        <v>0.33136231303215019</v>
      </c>
      <c r="P447">
        <v>6.937206387519837E-2</v>
      </c>
      <c r="Q447">
        <v>2.2074894234538081E-2</v>
      </c>
      <c r="R447">
        <v>0.1844201922416687</v>
      </c>
      <c r="S447">
        <v>0.17800623774528501</v>
      </c>
      <c r="T447">
        <v>0.1876536548137665</v>
      </c>
      <c r="U447">
        <v>182</v>
      </c>
    </row>
    <row r="448" spans="1:21" x14ac:dyDescent="0.25">
      <c r="A448">
        <v>9.6603520214557648E-2</v>
      </c>
      <c r="B448">
        <v>0.1789978891611099</v>
      </c>
      <c r="C448">
        <v>0.1138459920883179</v>
      </c>
      <c r="D448">
        <v>0.44832175970077509</v>
      </c>
      <c r="E448">
        <v>0.49407854080200198</v>
      </c>
      <c r="F448">
        <v>0.43231685161590577</v>
      </c>
      <c r="G448">
        <v>0.68821535110473631</v>
      </c>
      <c r="H448">
        <v>0.75502367019653316</v>
      </c>
      <c r="I448">
        <v>0.66848984956741331</v>
      </c>
      <c r="J448">
        <v>0.7724019527435303</v>
      </c>
      <c r="K448">
        <v>0.64571024179458614</v>
      </c>
      <c r="L448">
        <v>0.34966332316398618</v>
      </c>
      <c r="M448">
        <v>0.38783533573150641</v>
      </c>
      <c r="N448">
        <v>0.36267735958099367</v>
      </c>
      <c r="O448">
        <v>0.33981739282608031</v>
      </c>
      <c r="P448">
        <v>7.3415125906467441E-2</v>
      </c>
      <c r="Q448">
        <v>2.3922389745712279E-2</v>
      </c>
      <c r="R448">
        <v>0.17481663823127749</v>
      </c>
      <c r="S448">
        <v>0.16850536465644839</v>
      </c>
      <c r="T448">
        <v>0.17794213294982911</v>
      </c>
      <c r="U448">
        <v>181</v>
      </c>
    </row>
    <row r="449" spans="1:21" x14ac:dyDescent="0.25">
      <c r="A449">
        <v>9.7885723412036899E-2</v>
      </c>
      <c r="B449">
        <v>0.18136174678802491</v>
      </c>
      <c r="C449">
        <v>0.1153567209839821</v>
      </c>
      <c r="D449">
        <v>0.45797172784805301</v>
      </c>
      <c r="E449">
        <v>0.50384661555290222</v>
      </c>
      <c r="F449">
        <v>0.44192546606063843</v>
      </c>
      <c r="G449">
        <v>0.67858829498291018</v>
      </c>
      <c r="H449">
        <v>0.73751471042633054</v>
      </c>
      <c r="I449">
        <v>0.65727199316024776</v>
      </c>
      <c r="J449">
        <v>0.75444445610046384</v>
      </c>
      <c r="K449">
        <v>0.63375114202499394</v>
      </c>
      <c r="L449">
        <v>0.35546805858612063</v>
      </c>
      <c r="M449">
        <v>0.39669570326805109</v>
      </c>
      <c r="N449">
        <v>0.36915262937545779</v>
      </c>
      <c r="O449">
        <v>0.34503946900367738</v>
      </c>
      <c r="P449">
        <v>7.7111946046352381E-2</v>
      </c>
      <c r="Q449">
        <v>2.54858274012804E-2</v>
      </c>
      <c r="R449">
        <v>0.16626414656639099</v>
      </c>
      <c r="S449">
        <v>0.16042251586914061</v>
      </c>
      <c r="T449">
        <v>0.16921953558921821</v>
      </c>
      <c r="U449">
        <v>180</v>
      </c>
    </row>
    <row r="450" spans="1:21" x14ac:dyDescent="0.25">
      <c r="A450">
        <v>9.9599418044090268E-2</v>
      </c>
      <c r="B450">
        <v>0.1842517018318176</v>
      </c>
      <c r="C450">
        <v>0.11735861450433729</v>
      </c>
      <c r="D450">
        <v>0.46534746885299683</v>
      </c>
      <c r="E450">
        <v>0.5109792947769165</v>
      </c>
      <c r="F450">
        <v>0.44935934543609618</v>
      </c>
      <c r="G450">
        <v>0.66729526519775395</v>
      </c>
      <c r="H450">
        <v>0.7260566711425781</v>
      </c>
      <c r="I450">
        <v>0.64651733636856079</v>
      </c>
      <c r="J450">
        <v>0.74226195812225337</v>
      </c>
      <c r="K450">
        <v>0.62354553937911983</v>
      </c>
      <c r="L450">
        <v>0.36233589649200437</v>
      </c>
      <c r="M450">
        <v>0.40277804136276252</v>
      </c>
      <c r="N450">
        <v>0.37658356428146361</v>
      </c>
      <c r="O450">
        <v>0.35148286819458008</v>
      </c>
      <c r="P450">
        <v>8.1559063494205469E-2</v>
      </c>
      <c r="Q450">
        <v>2.743943110108376E-2</v>
      </c>
      <c r="R450">
        <v>0.15847026705741879</v>
      </c>
      <c r="S450">
        <v>0.1530882894992828</v>
      </c>
      <c r="T450">
        <v>0.1612083375453949</v>
      </c>
      <c r="U450">
        <v>179</v>
      </c>
    </row>
    <row r="451" spans="1:21" x14ac:dyDescent="0.25">
      <c r="A451">
        <v>0.10070037841796881</v>
      </c>
      <c r="B451">
        <v>0.1869407832622528</v>
      </c>
      <c r="C451">
        <v>0.1186830759048462</v>
      </c>
      <c r="D451">
        <v>0.46969081163406368</v>
      </c>
      <c r="E451">
        <v>0.51472511291503908</v>
      </c>
      <c r="F451">
        <v>0.45388929843902592</v>
      </c>
      <c r="G451">
        <v>0.65525188446044924</v>
      </c>
      <c r="H451">
        <v>0.71231133937835689</v>
      </c>
      <c r="I451">
        <v>0.63440337181091311</v>
      </c>
      <c r="J451">
        <v>0.72779765129089358</v>
      </c>
      <c r="K451">
        <v>0.61144999265670774</v>
      </c>
      <c r="L451">
        <v>0.36606460213661202</v>
      </c>
      <c r="M451">
        <v>0.40862206220626829</v>
      </c>
      <c r="N451">
        <v>0.38089660406112669</v>
      </c>
      <c r="O451">
        <v>0.35487498044967652</v>
      </c>
      <c r="P451">
        <v>8.4595650434494019E-2</v>
      </c>
      <c r="Q451">
        <v>2.8648129105567931E-2</v>
      </c>
      <c r="R451">
        <v>0.15537824630737301</v>
      </c>
      <c r="S451">
        <v>0.14994912147521969</v>
      </c>
      <c r="T451">
        <v>0.1581637859344483</v>
      </c>
      <c r="U451">
        <v>178</v>
      </c>
    </row>
    <row r="452" spans="1:21" x14ac:dyDescent="0.25">
      <c r="A452">
        <v>0.1017749071121216</v>
      </c>
      <c r="B452">
        <v>0.1876952588558197</v>
      </c>
      <c r="C452">
        <v>0.1199012756347656</v>
      </c>
      <c r="D452">
        <v>0.47381800413131708</v>
      </c>
      <c r="E452">
        <v>0.5178775310516357</v>
      </c>
      <c r="F452">
        <v>0.45859109163284301</v>
      </c>
      <c r="G452">
        <v>0.63895177841186523</v>
      </c>
      <c r="H452">
        <v>0.68107211589813232</v>
      </c>
      <c r="I452">
        <v>0.62148776054382326</v>
      </c>
      <c r="J452">
        <v>0.69506461620330806</v>
      </c>
      <c r="K452">
        <v>0.59879571199417114</v>
      </c>
      <c r="L452">
        <v>0.37019199728965763</v>
      </c>
      <c r="M452">
        <v>0.40882065892219538</v>
      </c>
      <c r="N452">
        <v>0.38534740209579471</v>
      </c>
      <c r="O452">
        <v>0.35876086950302122</v>
      </c>
      <c r="P452">
        <v>8.6976070702075955E-2</v>
      </c>
      <c r="Q452">
        <v>2.98164788633585E-2</v>
      </c>
      <c r="R452">
        <v>0.1570493817329407</v>
      </c>
      <c r="S452">
        <v>0.15157149434089659</v>
      </c>
      <c r="T452">
        <v>0.15978752970695501</v>
      </c>
      <c r="U452">
        <v>177</v>
      </c>
    </row>
    <row r="453" spans="1:21" x14ac:dyDescent="0.25">
      <c r="A453">
        <v>0.1026654183864593</v>
      </c>
      <c r="B453">
        <v>0.18864821493625639</v>
      </c>
      <c r="C453">
        <v>0.1209340363740921</v>
      </c>
      <c r="D453">
        <v>0.47665336132049563</v>
      </c>
      <c r="E453">
        <v>0.52006723880767824</v>
      </c>
      <c r="F453">
        <v>0.46173857450485228</v>
      </c>
      <c r="G453">
        <v>0.62818660736083987</v>
      </c>
      <c r="H453">
        <v>0.67192940711975102</v>
      </c>
      <c r="I453">
        <v>0.61285443305969234</v>
      </c>
      <c r="J453">
        <v>0.68488123416900637</v>
      </c>
      <c r="K453">
        <v>0.59080106019973755</v>
      </c>
      <c r="L453">
        <v>0.37277880907058708</v>
      </c>
      <c r="M453">
        <v>0.41140503883361818</v>
      </c>
      <c r="N453">
        <v>0.38853642344474792</v>
      </c>
      <c r="O453">
        <v>0.36091223359107971</v>
      </c>
      <c r="P453">
        <v>8.9280945062637326E-2</v>
      </c>
      <c r="Q453">
        <v>3.0733073875308041E-2</v>
      </c>
      <c r="R453">
        <v>0.16194171309471131</v>
      </c>
      <c r="S453">
        <v>0.1565962076187134</v>
      </c>
      <c r="T453">
        <v>0.16460027694702151</v>
      </c>
      <c r="U453">
        <v>176</v>
      </c>
    </row>
    <row r="454" spans="1:21" x14ac:dyDescent="0.25">
      <c r="A454">
        <v>0.1037356495857239</v>
      </c>
      <c r="B454">
        <v>0.18933214247226721</v>
      </c>
      <c r="C454">
        <v>0.1221537292003632</v>
      </c>
      <c r="D454">
        <v>0.47930331230163581</v>
      </c>
      <c r="E454">
        <v>0.52195785045623777</v>
      </c>
      <c r="F454">
        <v>0.4648032307624817</v>
      </c>
      <c r="G454">
        <v>0.61638708114624019</v>
      </c>
      <c r="H454">
        <v>0.66775815486907963</v>
      </c>
      <c r="I454">
        <v>0.60406926870346067</v>
      </c>
      <c r="J454">
        <v>0.67926256656646733</v>
      </c>
      <c r="K454">
        <v>0.58291581869125364</v>
      </c>
      <c r="L454">
        <v>0.37683213949203492</v>
      </c>
      <c r="M454">
        <v>0.41145717501640322</v>
      </c>
      <c r="N454">
        <v>0.39288641214370718</v>
      </c>
      <c r="O454">
        <v>0.36469709277153017</v>
      </c>
      <c r="P454">
        <v>9.1725257039070127E-2</v>
      </c>
      <c r="Q454">
        <v>3.1946612894535063E-2</v>
      </c>
      <c r="R454">
        <v>0.17214397788047789</v>
      </c>
      <c r="S454">
        <v>0.16648568511009221</v>
      </c>
      <c r="T454">
        <v>0.1749361455440521</v>
      </c>
      <c r="U454">
        <v>175</v>
      </c>
    </row>
    <row r="455" spans="1:21" x14ac:dyDescent="0.25">
      <c r="A455">
        <v>0.1044287413358688</v>
      </c>
      <c r="B455">
        <v>0.19253178238868709</v>
      </c>
      <c r="C455">
        <v>0.12296337187290191</v>
      </c>
      <c r="D455">
        <v>0.48137760162353521</v>
      </c>
      <c r="E455">
        <v>0.52299318313598631</v>
      </c>
      <c r="F455">
        <v>0.4675128936767578</v>
      </c>
      <c r="G455">
        <v>0.60206804275512693</v>
      </c>
      <c r="H455">
        <v>0.66700682640075681</v>
      </c>
      <c r="I455">
        <v>0.59424589872360234</v>
      </c>
      <c r="J455">
        <v>0.67629466056823728</v>
      </c>
      <c r="K455">
        <v>0.57381395101547239</v>
      </c>
      <c r="L455">
        <v>0.37893401384353642</v>
      </c>
      <c r="M455">
        <v>0.41678233742713933</v>
      </c>
      <c r="N455">
        <v>0.39536871910095212</v>
      </c>
      <c r="O455">
        <v>0.36655882000923162</v>
      </c>
      <c r="P455">
        <v>9.358232021331786E-2</v>
      </c>
      <c r="Q455">
        <v>3.2740577310323718E-2</v>
      </c>
      <c r="R455">
        <v>0.18426834940910339</v>
      </c>
      <c r="S455">
        <v>0.17837840914726261</v>
      </c>
      <c r="T455">
        <v>0.18723582625389101</v>
      </c>
      <c r="U455">
        <v>174</v>
      </c>
    </row>
    <row r="456" spans="1:21" x14ac:dyDescent="0.25">
      <c r="A456">
        <v>0.10555600225925441</v>
      </c>
      <c r="B456">
        <v>0.1931367963552475</v>
      </c>
      <c r="C456">
        <v>0.1241983681917191</v>
      </c>
      <c r="D456">
        <v>0.48368941545486449</v>
      </c>
      <c r="E456">
        <v>0.52463564872741697</v>
      </c>
      <c r="F456">
        <v>0.47020076513290399</v>
      </c>
      <c r="G456">
        <v>0.5918939590454102</v>
      </c>
      <c r="H456">
        <v>0.66957211494445801</v>
      </c>
      <c r="I456">
        <v>0.58589404821395874</v>
      </c>
      <c r="J456">
        <v>0.6773688793182373</v>
      </c>
      <c r="K456">
        <v>0.56587539911270146</v>
      </c>
      <c r="L456">
        <v>0.38366268277168281</v>
      </c>
      <c r="M456">
        <v>0.41917555928230288</v>
      </c>
      <c r="N456">
        <v>0.40036668777465823</v>
      </c>
      <c r="O456">
        <v>0.37106285691261293</v>
      </c>
      <c r="P456">
        <v>9.649840891361236E-2</v>
      </c>
      <c r="Q456">
        <v>3.425104506313801E-2</v>
      </c>
      <c r="R456">
        <v>0.19696484208107001</v>
      </c>
      <c r="S456">
        <v>0.1912048041820526</v>
      </c>
      <c r="T456">
        <v>0.19979747533798209</v>
      </c>
      <c r="U456">
        <v>173</v>
      </c>
    </row>
    <row r="457" spans="1:21" x14ac:dyDescent="0.25">
      <c r="A457">
        <v>0.1067565470933914</v>
      </c>
      <c r="B457">
        <v>0.19540739059448239</v>
      </c>
      <c r="C457">
        <v>0.12560421824455259</v>
      </c>
      <c r="D457">
        <v>0.48624955415725712</v>
      </c>
      <c r="E457">
        <v>0.52680754661560059</v>
      </c>
      <c r="F457">
        <v>0.47274224758148192</v>
      </c>
      <c r="G457">
        <v>0.58491773605346675</v>
      </c>
      <c r="H457">
        <v>0.66657373905181883</v>
      </c>
      <c r="I457">
        <v>0.57718969583511348</v>
      </c>
      <c r="J457">
        <v>0.67431311607360844</v>
      </c>
      <c r="K457">
        <v>0.55715657472610469</v>
      </c>
      <c r="L457">
        <v>0.38772280216217042</v>
      </c>
      <c r="M457">
        <v>0.42525295019149778</v>
      </c>
      <c r="N457">
        <v>0.40495456457138063</v>
      </c>
      <c r="O457">
        <v>0.37478808164596561</v>
      </c>
      <c r="P457">
        <v>9.9947071075439459E-2</v>
      </c>
      <c r="Q457">
        <v>3.5776440426707273E-2</v>
      </c>
      <c r="R457">
        <v>0.2064215123653412</v>
      </c>
      <c r="S457">
        <v>0.2005436599254608</v>
      </c>
      <c r="T457">
        <v>0.20936333537101751</v>
      </c>
      <c r="U457">
        <v>172</v>
      </c>
    </row>
    <row r="458" spans="1:21" x14ac:dyDescent="0.25">
      <c r="A458">
        <v>0.10835084468126301</v>
      </c>
      <c r="B458">
        <v>0.19639382660388949</v>
      </c>
      <c r="C458">
        <v>0.12741566300392149</v>
      </c>
      <c r="D458">
        <v>0.49092497825622561</v>
      </c>
      <c r="E458">
        <v>0.53091621398925781</v>
      </c>
      <c r="F458">
        <v>0.47763781547546391</v>
      </c>
      <c r="G458">
        <v>0.57405261993408208</v>
      </c>
      <c r="H458">
        <v>0.65592901706695561</v>
      </c>
      <c r="I458">
        <v>0.56565808057785039</v>
      </c>
      <c r="J458">
        <v>0.66296050548553465</v>
      </c>
      <c r="K458">
        <v>0.54569321870803833</v>
      </c>
      <c r="L458">
        <v>0.39360302090644839</v>
      </c>
      <c r="M458">
        <v>0.43157858848571778</v>
      </c>
      <c r="N458">
        <v>0.41120720505714409</v>
      </c>
      <c r="O458">
        <v>0.38036676049232482</v>
      </c>
      <c r="P458">
        <v>0.1039726570248604</v>
      </c>
      <c r="Q458">
        <v>3.7773287296295158E-2</v>
      </c>
      <c r="R458">
        <v>0.21473906636238099</v>
      </c>
      <c r="S458">
        <v>0.20859673619270319</v>
      </c>
      <c r="T458">
        <v>0.21784535050392151</v>
      </c>
      <c r="U458">
        <v>171</v>
      </c>
    </row>
    <row r="459" spans="1:21" x14ac:dyDescent="0.25">
      <c r="A459">
        <v>0.10965780466794969</v>
      </c>
      <c r="B459">
        <v>0.19912236630916599</v>
      </c>
      <c r="C459">
        <v>0.12892906069755561</v>
      </c>
      <c r="D459">
        <v>0.4949438810348511</v>
      </c>
      <c r="E459">
        <v>0.53436031341552737</v>
      </c>
      <c r="F459">
        <v>0.48195432424545293</v>
      </c>
      <c r="G459">
        <v>0.56383113861083989</v>
      </c>
      <c r="H459">
        <v>0.65880591869354244</v>
      </c>
      <c r="I459">
        <v>0.55609198808670046</v>
      </c>
      <c r="J459">
        <v>0.66451952457427976</v>
      </c>
      <c r="K459">
        <v>0.53634685277938843</v>
      </c>
      <c r="L459">
        <v>0.39712796807289119</v>
      </c>
      <c r="M459">
        <v>0.43302841782569879</v>
      </c>
      <c r="N459">
        <v>0.41528989672660832</v>
      </c>
      <c r="O459">
        <v>0.38352150321006773</v>
      </c>
      <c r="P459">
        <v>0.10712145864963531</v>
      </c>
      <c r="Q459">
        <v>3.9180001616477958E-2</v>
      </c>
      <c r="R459">
        <v>0.21617760062217711</v>
      </c>
      <c r="S459">
        <v>0.20978857874870299</v>
      </c>
      <c r="T459">
        <v>0.21942548155784611</v>
      </c>
      <c r="U459">
        <v>170</v>
      </c>
    </row>
    <row r="460" spans="1:21" x14ac:dyDescent="0.25">
      <c r="A460">
        <v>0.1111669629812241</v>
      </c>
      <c r="B460">
        <v>0.19851615726947791</v>
      </c>
      <c r="C460">
        <v>0.1306679248809815</v>
      </c>
      <c r="D460">
        <v>0.4966409683227539</v>
      </c>
      <c r="E460">
        <v>0.53565688133239742</v>
      </c>
      <c r="F460">
        <v>0.48354473114013669</v>
      </c>
      <c r="G460">
        <v>0.55770454406738279</v>
      </c>
      <c r="H460">
        <v>0.65093405246734615</v>
      </c>
      <c r="I460">
        <v>0.5453590869903564</v>
      </c>
      <c r="J460">
        <v>0.65711071491241457</v>
      </c>
      <c r="K460">
        <v>0.5252596259117126</v>
      </c>
      <c r="L460">
        <v>0.40161379575729372</v>
      </c>
      <c r="M460">
        <v>0.43725876212120057</v>
      </c>
      <c r="N460">
        <v>0.42019569873809809</v>
      </c>
      <c r="O460">
        <v>0.38769564628601072</v>
      </c>
      <c r="P460">
        <v>0.1106806874275208</v>
      </c>
      <c r="Q460">
        <v>4.0912408381700523E-2</v>
      </c>
      <c r="R460">
        <v>0.21427050232887271</v>
      </c>
      <c r="S460">
        <v>0.20757492780685419</v>
      </c>
      <c r="T460">
        <v>0.21768059134483339</v>
      </c>
      <c r="U460">
        <v>169</v>
      </c>
    </row>
    <row r="461" spans="1:21" x14ac:dyDescent="0.25">
      <c r="A461">
        <v>0.1125261276960373</v>
      </c>
      <c r="B461">
        <v>0.20081186294555661</v>
      </c>
      <c r="C461">
        <v>0.13226597011089319</v>
      </c>
      <c r="D461">
        <v>0.49966455698013312</v>
      </c>
      <c r="E461">
        <v>0.5378897905349731</v>
      </c>
      <c r="F461">
        <v>0.48700373172760009</v>
      </c>
      <c r="G461">
        <v>0.54598236083984375</v>
      </c>
      <c r="H461">
        <v>0.64336640834808345</v>
      </c>
      <c r="I461">
        <v>0.53481962680816653</v>
      </c>
      <c r="J461">
        <v>0.64824068546295166</v>
      </c>
      <c r="K461">
        <v>0.51481279134750368</v>
      </c>
      <c r="L461">
        <v>0.40478912591934202</v>
      </c>
      <c r="M461">
        <v>0.436623215675354</v>
      </c>
      <c r="N461">
        <v>0.42401416301727302</v>
      </c>
      <c r="O461">
        <v>0.39038852453231809</v>
      </c>
      <c r="P461">
        <v>0.1139336064457893</v>
      </c>
      <c r="Q461">
        <v>4.2363455146551127E-2</v>
      </c>
      <c r="R461">
        <v>0.209127002954483</v>
      </c>
      <c r="S461">
        <v>0.2022509217262268</v>
      </c>
      <c r="T461">
        <v>0.2127050697803497</v>
      </c>
      <c r="U461">
        <v>168</v>
      </c>
    </row>
    <row r="462" spans="1:21" x14ac:dyDescent="0.25">
      <c r="A462">
        <v>0.114131136238575</v>
      </c>
      <c r="B462">
        <v>0.20247864127159121</v>
      </c>
      <c r="C462">
        <v>0.13413895368576051</v>
      </c>
      <c r="D462">
        <v>0.50287019014358525</v>
      </c>
      <c r="E462">
        <v>0.54030697345733647</v>
      </c>
      <c r="F462">
        <v>0.49088165760040281</v>
      </c>
      <c r="G462">
        <v>0.5342277526855469</v>
      </c>
      <c r="H462">
        <v>0.65332422256469724</v>
      </c>
      <c r="I462">
        <v>0.52574831247329712</v>
      </c>
      <c r="J462">
        <v>0.65555729866027834</v>
      </c>
      <c r="K462">
        <v>0.50598362684249876</v>
      </c>
      <c r="L462">
        <v>0.40957316160202029</v>
      </c>
      <c r="M462">
        <v>0.43641467690467828</v>
      </c>
      <c r="N462">
        <v>0.42925792932510382</v>
      </c>
      <c r="O462">
        <v>0.39482738375663762</v>
      </c>
      <c r="P462">
        <v>0.1179680302739143</v>
      </c>
      <c r="Q462">
        <v>4.4359265267848967E-2</v>
      </c>
      <c r="R462">
        <v>0.20477442741394039</v>
      </c>
      <c r="S462">
        <v>0.19797775149345401</v>
      </c>
      <c r="T462">
        <v>0.20838494896888729</v>
      </c>
      <c r="U462">
        <v>167</v>
      </c>
    </row>
    <row r="463" spans="1:21" x14ac:dyDescent="0.25">
      <c r="A463">
        <v>0.1155686095356941</v>
      </c>
      <c r="B463">
        <v>0.20554555654525761</v>
      </c>
      <c r="C463">
        <v>0.13580233454704291</v>
      </c>
      <c r="D463">
        <v>0.50565282106399534</v>
      </c>
      <c r="E463">
        <v>0.54255473613739014</v>
      </c>
      <c r="F463">
        <v>0.49401756525039681</v>
      </c>
      <c r="G463">
        <v>0.52594585418701167</v>
      </c>
      <c r="H463">
        <v>0.68618261814117432</v>
      </c>
      <c r="I463">
        <v>0.51941325664520266</v>
      </c>
      <c r="J463">
        <v>0.68596148490905762</v>
      </c>
      <c r="K463">
        <v>0.50016790628433228</v>
      </c>
      <c r="L463">
        <v>0.41393719911575322</v>
      </c>
      <c r="M463">
        <v>0.4399920880794525</v>
      </c>
      <c r="N463">
        <v>0.43397177457809449</v>
      </c>
      <c r="O463">
        <v>0.39891728162765511</v>
      </c>
      <c r="P463">
        <v>0.1214676827192307</v>
      </c>
      <c r="Q463">
        <v>4.6167489886283872E-2</v>
      </c>
      <c r="R463">
        <v>0.19842292666435241</v>
      </c>
      <c r="S463">
        <v>0.19201165437698359</v>
      </c>
      <c r="T463">
        <v>0.20183755755424501</v>
      </c>
      <c r="U463">
        <v>166</v>
      </c>
    </row>
    <row r="464" spans="1:21" x14ac:dyDescent="0.25">
      <c r="A464">
        <v>0.1173241376876831</v>
      </c>
      <c r="B464">
        <v>0.20972445309162141</v>
      </c>
      <c r="C464">
        <v>0.13783484399318699</v>
      </c>
      <c r="D464">
        <v>0.50884094238281252</v>
      </c>
      <c r="E464">
        <v>0.54525547027587895</v>
      </c>
      <c r="F464">
        <v>0.49771610498428343</v>
      </c>
      <c r="G464">
        <v>0.51797647476196285</v>
      </c>
      <c r="H464">
        <v>0.68257060050964358</v>
      </c>
      <c r="I464">
        <v>0.51237523555755615</v>
      </c>
      <c r="J464">
        <v>0.68078327178955078</v>
      </c>
      <c r="K464">
        <v>0.49261649847030642</v>
      </c>
      <c r="L464">
        <v>0.41944760084152222</v>
      </c>
      <c r="M464">
        <v>0.44506154060363767</v>
      </c>
      <c r="N464">
        <v>0.44007508754730218</v>
      </c>
      <c r="O464">
        <v>0.4039014518260956</v>
      </c>
      <c r="P464">
        <v>0.12648520916700359</v>
      </c>
      <c r="Q464">
        <v>4.863822013139725E-2</v>
      </c>
      <c r="R464">
        <v>0.19946258664131161</v>
      </c>
      <c r="S464">
        <v>0.19343471527099609</v>
      </c>
      <c r="T464">
        <v>0.20265242457389829</v>
      </c>
      <c r="U464">
        <v>165</v>
      </c>
    </row>
    <row r="465" spans="1:21" x14ac:dyDescent="0.25">
      <c r="A465">
        <v>0.11850690692663191</v>
      </c>
      <c r="B465">
        <v>0.21201297938823699</v>
      </c>
      <c r="C465">
        <v>0.1392522245645523</v>
      </c>
      <c r="D465">
        <v>0.51131936311721804</v>
      </c>
      <c r="E465">
        <v>0.54644365310668941</v>
      </c>
      <c r="F465">
        <v>0.50150033235549929</v>
      </c>
      <c r="G465">
        <v>0.50135135650634766</v>
      </c>
      <c r="H465">
        <v>0.67893137931823733</v>
      </c>
      <c r="I465">
        <v>0.50611612796783445</v>
      </c>
      <c r="J465">
        <v>0.67324454784393306</v>
      </c>
      <c r="K465">
        <v>0.486817991733551</v>
      </c>
      <c r="L465">
        <v>0.42292275428771969</v>
      </c>
      <c r="M465">
        <v>0.44279492497444151</v>
      </c>
      <c r="N465">
        <v>0.44390913844108582</v>
      </c>
      <c r="O465">
        <v>0.40705740451812739</v>
      </c>
      <c r="P465">
        <v>0.12940486222505571</v>
      </c>
      <c r="Q465">
        <v>5.0175359845161437E-2</v>
      </c>
      <c r="R465">
        <v>0.20044032931327821</v>
      </c>
      <c r="S465">
        <v>0.1946218013763428</v>
      </c>
      <c r="T465">
        <v>0.2034812748432159</v>
      </c>
      <c r="U465">
        <v>164</v>
      </c>
    </row>
    <row r="466" spans="1:21" x14ac:dyDescent="0.25">
      <c r="A466">
        <v>0.1199555441737175</v>
      </c>
      <c r="B466">
        <v>0.21464706063270569</v>
      </c>
      <c r="C466">
        <v>0.14095727801322941</v>
      </c>
      <c r="D466">
        <v>0.51663105487823491</v>
      </c>
      <c r="E466">
        <v>0.55152986049652097</v>
      </c>
      <c r="F466">
        <v>0.50727435350418093</v>
      </c>
      <c r="G466">
        <v>0.49494495391845711</v>
      </c>
      <c r="H466">
        <v>0.67839767932891848</v>
      </c>
      <c r="I466">
        <v>0.50386393070220947</v>
      </c>
      <c r="J466">
        <v>0.67108838558197026</v>
      </c>
      <c r="K466">
        <v>0.48477503061294558</v>
      </c>
      <c r="L466">
        <v>0.42765708565711968</v>
      </c>
      <c r="M466">
        <v>0.45115628838539118</v>
      </c>
      <c r="N466">
        <v>0.44903588891029361</v>
      </c>
      <c r="O466">
        <v>0.41138392090797432</v>
      </c>
      <c r="P466">
        <v>0.13338508903980259</v>
      </c>
      <c r="Q466">
        <v>5.2318199723958972E-2</v>
      </c>
      <c r="R466">
        <v>0.20623161196708681</v>
      </c>
      <c r="S466">
        <v>0.20053287744522089</v>
      </c>
      <c r="T466">
        <v>0.2091789424419403</v>
      </c>
      <c r="U466">
        <v>163</v>
      </c>
    </row>
    <row r="467" spans="1:21" x14ac:dyDescent="0.25">
      <c r="A467">
        <v>0.12124984711408621</v>
      </c>
      <c r="B467">
        <v>0.21794832646846771</v>
      </c>
      <c r="C467">
        <v>0.14247679710388181</v>
      </c>
      <c r="D467">
        <v>0.52284063100814815</v>
      </c>
      <c r="E467">
        <v>0.55757598876953129</v>
      </c>
      <c r="F467">
        <v>0.51385029554367068</v>
      </c>
      <c r="G467">
        <v>0.48870000839233402</v>
      </c>
      <c r="H467">
        <v>0.66455180644989009</v>
      </c>
      <c r="I467">
        <v>0.50237355232238767</v>
      </c>
      <c r="J467">
        <v>0.65642051696777348</v>
      </c>
      <c r="K467">
        <v>0.4836494565010071</v>
      </c>
      <c r="L467">
        <v>0.4322692811489105</v>
      </c>
      <c r="M467">
        <v>0.45552316904067991</v>
      </c>
      <c r="N467">
        <v>0.45394726395606988</v>
      </c>
      <c r="O467">
        <v>0.41563606858253482</v>
      </c>
      <c r="P467">
        <v>0.137067386507988</v>
      </c>
      <c r="Q467">
        <v>5.44460766017437E-2</v>
      </c>
      <c r="R467">
        <v>0.21388745307922361</v>
      </c>
      <c r="S467">
        <v>0.2083649575710296</v>
      </c>
      <c r="T467">
        <v>0.21661761403083801</v>
      </c>
      <c r="U467">
        <v>162</v>
      </c>
    </row>
    <row r="468" spans="1:21" x14ac:dyDescent="0.25">
      <c r="A468">
        <v>0.1226801216602325</v>
      </c>
      <c r="B468">
        <v>0.22107383012771609</v>
      </c>
      <c r="C468">
        <v>0.14420519173145291</v>
      </c>
      <c r="D468">
        <v>0.528752613067627</v>
      </c>
      <c r="E468">
        <v>0.56316533088684084</v>
      </c>
      <c r="F468">
        <v>0.52046422958374028</v>
      </c>
      <c r="G468">
        <v>0.48105154037475578</v>
      </c>
      <c r="H468">
        <v>0.632267689704895</v>
      </c>
      <c r="I468">
        <v>0.50008302927017212</v>
      </c>
      <c r="J468">
        <v>0.6230903625488281</v>
      </c>
      <c r="K468">
        <v>0.48072077035903932</v>
      </c>
      <c r="L468">
        <v>0.43737490773200988</v>
      </c>
      <c r="M468">
        <v>0.45820188522338873</v>
      </c>
      <c r="N468">
        <v>0.45961505770683292</v>
      </c>
      <c r="O468">
        <v>0.42016066908836358</v>
      </c>
      <c r="P468">
        <v>0.14187745451927189</v>
      </c>
      <c r="Q468">
        <v>5.7042723149061197E-2</v>
      </c>
      <c r="R468">
        <v>0.22469282746315</v>
      </c>
      <c r="S468">
        <v>0.21904984712600711</v>
      </c>
      <c r="T468">
        <v>0.22738595604896539</v>
      </c>
      <c r="U468">
        <v>161</v>
      </c>
    </row>
    <row r="469" spans="1:21" x14ac:dyDescent="0.25">
      <c r="A469">
        <v>0.1239382907748222</v>
      </c>
      <c r="B469">
        <v>0.22206863462924961</v>
      </c>
      <c r="C469">
        <v>0.14571564495563499</v>
      </c>
      <c r="D469">
        <v>0.53391710519790647</v>
      </c>
      <c r="E469">
        <v>0.56809978485107426</v>
      </c>
      <c r="F469">
        <v>0.52598266601562504</v>
      </c>
      <c r="G469">
        <v>0.47502059936523439</v>
      </c>
      <c r="H469">
        <v>0.62735722064971922</v>
      </c>
      <c r="I469">
        <v>0.49807711839675911</v>
      </c>
      <c r="J469">
        <v>0.61716856956481936</v>
      </c>
      <c r="K469">
        <v>0.47878581285476679</v>
      </c>
      <c r="L469">
        <v>0.44165400862693788</v>
      </c>
      <c r="M469">
        <v>0.46260601282119751</v>
      </c>
      <c r="N469">
        <v>0.46429786682128898</v>
      </c>
      <c r="O469">
        <v>0.42398750185966488</v>
      </c>
      <c r="P469">
        <v>0.14559322595596319</v>
      </c>
      <c r="Q469">
        <v>5.9189302474260332E-2</v>
      </c>
      <c r="R469">
        <v>0.23238474726676939</v>
      </c>
      <c r="S469">
        <v>0.22670509815216061</v>
      </c>
      <c r="T469">
        <v>0.2349551856517792</v>
      </c>
      <c r="U469">
        <v>160</v>
      </c>
    </row>
    <row r="470" spans="1:21" x14ac:dyDescent="0.25">
      <c r="A470">
        <v>0.12569614648818969</v>
      </c>
      <c r="B470">
        <v>0.2262535095214844</v>
      </c>
      <c r="C470">
        <v>0.14778194427490229</v>
      </c>
      <c r="D470">
        <v>0.54202473163604736</v>
      </c>
      <c r="E470">
        <v>0.57660136222839353</v>
      </c>
      <c r="F470">
        <v>0.53427628278732298</v>
      </c>
      <c r="G470">
        <v>0.4741543769836426</v>
      </c>
      <c r="H470">
        <v>0.62572181224822998</v>
      </c>
      <c r="I470">
        <v>0.50020395517349248</v>
      </c>
      <c r="J470">
        <v>0.61480751037597658</v>
      </c>
      <c r="K470">
        <v>0.48067654371261598</v>
      </c>
      <c r="L470">
        <v>0.4479713261127472</v>
      </c>
      <c r="M470">
        <v>0.46813722252845757</v>
      </c>
      <c r="N470">
        <v>0.47121341824531549</v>
      </c>
      <c r="O470">
        <v>0.42962298989295961</v>
      </c>
      <c r="P470">
        <v>0.15148511230945591</v>
      </c>
      <c r="Q470">
        <v>6.2485679239034662E-2</v>
      </c>
      <c r="R470">
        <v>0.23969898819923399</v>
      </c>
      <c r="S470">
        <v>0.23416482806205749</v>
      </c>
      <c r="T470">
        <v>0.2421692192554474</v>
      </c>
      <c r="U470">
        <v>159</v>
      </c>
    </row>
    <row r="471" spans="1:21" x14ac:dyDescent="0.25">
      <c r="A471">
        <v>0.12722170799970631</v>
      </c>
      <c r="B471">
        <v>0.22948662042617801</v>
      </c>
      <c r="C471">
        <v>0.1496291071176529</v>
      </c>
      <c r="D471">
        <v>0.54649134874343874</v>
      </c>
      <c r="E471">
        <v>0.58067758083343501</v>
      </c>
      <c r="F471">
        <v>0.53931399583816531</v>
      </c>
      <c r="G471">
        <v>0.46705875396728508</v>
      </c>
      <c r="H471">
        <v>0.61769499778747561</v>
      </c>
      <c r="I471">
        <v>0.49741430282592769</v>
      </c>
      <c r="J471">
        <v>0.60539572238922124</v>
      </c>
      <c r="K471">
        <v>0.47761665582656859</v>
      </c>
      <c r="L471">
        <v>0.45321243405342099</v>
      </c>
      <c r="M471">
        <v>0.47081593871116639</v>
      </c>
      <c r="N471">
        <v>0.47697169184684751</v>
      </c>
      <c r="O471">
        <v>0.43430800437927253</v>
      </c>
      <c r="P471">
        <v>0.15659217834472661</v>
      </c>
      <c r="Q471">
        <v>6.5346561372280121E-2</v>
      </c>
      <c r="R471">
        <v>0.24219014048576351</v>
      </c>
      <c r="S471">
        <v>0.2367042601108551</v>
      </c>
      <c r="T471">
        <v>0.2446376979351044</v>
      </c>
      <c r="U471">
        <v>158</v>
      </c>
    </row>
    <row r="472" spans="1:21" x14ac:dyDescent="0.25">
      <c r="A472">
        <v>0.1288911283016205</v>
      </c>
      <c r="B472">
        <v>0.23299235105514529</v>
      </c>
      <c r="C472">
        <v>0.1516456574201584</v>
      </c>
      <c r="D472">
        <v>0.55094006061553957</v>
      </c>
      <c r="E472">
        <v>0.5847495317459106</v>
      </c>
      <c r="F472">
        <v>0.54435950517654419</v>
      </c>
      <c r="G472">
        <v>0.46024255752563481</v>
      </c>
      <c r="H472">
        <v>0.61671559810638432</v>
      </c>
      <c r="I472">
        <v>0.49530947208404541</v>
      </c>
      <c r="J472">
        <v>0.60269439220428467</v>
      </c>
      <c r="K472">
        <v>0.47530399560928338</v>
      </c>
      <c r="L472">
        <v>0.45825881958007808</v>
      </c>
      <c r="M472">
        <v>0.47585559487342832</v>
      </c>
      <c r="N472">
        <v>0.48262860774993899</v>
      </c>
      <c r="O472">
        <v>0.43871548771858221</v>
      </c>
      <c r="P472">
        <v>0.16191679537296291</v>
      </c>
      <c r="Q472">
        <v>6.8312779068946838E-2</v>
      </c>
      <c r="R472">
        <v>0.24042562842369081</v>
      </c>
      <c r="S472">
        <v>0.23484523892402651</v>
      </c>
      <c r="T472">
        <v>0.24294021725654599</v>
      </c>
      <c r="U472">
        <v>157</v>
      </c>
    </row>
    <row r="473" spans="1:21" x14ac:dyDescent="0.25">
      <c r="A473">
        <v>0.130945810675621</v>
      </c>
      <c r="B473">
        <v>0.23772126436233521</v>
      </c>
      <c r="C473">
        <v>0.15410861670970921</v>
      </c>
      <c r="D473">
        <v>0.55537244081497195</v>
      </c>
      <c r="E473">
        <v>0.58871831893920901</v>
      </c>
      <c r="F473">
        <v>0.5493391752243042</v>
      </c>
      <c r="G473">
        <v>0.45267477035522458</v>
      </c>
      <c r="H473">
        <v>0.60685768127441408</v>
      </c>
      <c r="I473">
        <v>0.49193097352981568</v>
      </c>
      <c r="J473">
        <v>0.59172093868255615</v>
      </c>
      <c r="K473">
        <v>0.47181261777877809</v>
      </c>
      <c r="L473">
        <v>0.46545212268829339</v>
      </c>
      <c r="M473">
        <v>0.48162265419960021</v>
      </c>
      <c r="N473">
        <v>0.49025033712387078</v>
      </c>
      <c r="O473">
        <v>0.44555047154426569</v>
      </c>
      <c r="P473">
        <v>0.169155815243721</v>
      </c>
      <c r="Q473">
        <v>7.2536750137805944E-2</v>
      </c>
      <c r="R473">
        <v>0.23754850029945371</v>
      </c>
      <c r="S473">
        <v>0.23166826367378229</v>
      </c>
      <c r="T473">
        <v>0.24025738835334781</v>
      </c>
      <c r="U473">
        <v>156</v>
      </c>
    </row>
    <row r="474" spans="1:21" x14ac:dyDescent="0.25">
      <c r="A474">
        <v>0.13300395011901861</v>
      </c>
      <c r="B474">
        <v>0.24312573075294491</v>
      </c>
      <c r="C474">
        <v>0.1566118597984314</v>
      </c>
      <c r="D474">
        <v>0.56177644729614262</v>
      </c>
      <c r="E474">
        <v>0.59447181224822998</v>
      </c>
      <c r="F474">
        <v>0.55649757385253906</v>
      </c>
      <c r="G474">
        <v>0.44212770462036127</v>
      </c>
      <c r="H474">
        <v>0.59505724906921387</v>
      </c>
      <c r="I474">
        <v>0.48731337785720819</v>
      </c>
      <c r="J474">
        <v>0.57834804058074951</v>
      </c>
      <c r="K474">
        <v>0.46734513044357301</v>
      </c>
      <c r="L474">
        <v>0.47257633805274962</v>
      </c>
      <c r="M474">
        <v>0.49101926088333131</v>
      </c>
      <c r="N474">
        <v>0.49785337448120109</v>
      </c>
      <c r="O474">
        <v>0.45224668979644778</v>
      </c>
      <c r="P474">
        <v>0.17656885385513299</v>
      </c>
      <c r="Q474">
        <v>7.6828014850616452E-2</v>
      </c>
      <c r="R474">
        <v>0.23031358122825621</v>
      </c>
      <c r="S474">
        <v>0.22433950304985051</v>
      </c>
      <c r="T474">
        <v>0.23329330086708069</v>
      </c>
      <c r="U474">
        <v>155</v>
      </c>
    </row>
    <row r="475" spans="1:21" x14ac:dyDescent="0.25">
      <c r="A475">
        <v>0.12960104197263719</v>
      </c>
      <c r="B475">
        <v>0.23611427247524261</v>
      </c>
      <c r="C475">
        <v>0.151978987455368</v>
      </c>
      <c r="D475">
        <v>0.53257027268409729</v>
      </c>
      <c r="E475">
        <v>0.56536704897880552</v>
      </c>
      <c r="F475">
        <v>0.52577689886093137</v>
      </c>
      <c r="G475">
        <v>0.46693544387817382</v>
      </c>
      <c r="H475">
        <v>0.61213941574096675</v>
      </c>
      <c r="I475">
        <v>0.49152590036392207</v>
      </c>
      <c r="J475">
        <v>0.60153539180755611</v>
      </c>
      <c r="K475">
        <v>0.47083536386489871</v>
      </c>
      <c r="L475">
        <v>0.45637167096137998</v>
      </c>
      <c r="M475">
        <v>0.47398372888565071</v>
      </c>
      <c r="N475">
        <v>0.47814214825630191</v>
      </c>
      <c r="O475">
        <v>0.43874548077583309</v>
      </c>
      <c r="P475">
        <v>0.1581913724541664</v>
      </c>
      <c r="Q475">
        <v>6.8570741638541224E-2</v>
      </c>
      <c r="R475">
        <v>0.2232121288776398</v>
      </c>
      <c r="S475">
        <v>0.21733580231666569</v>
      </c>
      <c r="T475">
        <v>0.22613229155540471</v>
      </c>
      <c r="U475">
        <v>154</v>
      </c>
    </row>
    <row r="476" spans="1:21" x14ac:dyDescent="0.25">
      <c r="A476">
        <v>0.12739279568195341</v>
      </c>
      <c r="B476">
        <v>0.229676741361618</v>
      </c>
      <c r="C476">
        <v>0.14874867796897889</v>
      </c>
      <c r="D476">
        <v>0.50986505150794981</v>
      </c>
      <c r="E476">
        <v>0.54289360046386714</v>
      </c>
      <c r="F476">
        <v>0.50188788175582888</v>
      </c>
      <c r="G476">
        <v>0.48673324584960942</v>
      </c>
      <c r="H476">
        <v>0.62906513214111326</v>
      </c>
      <c r="I476">
        <v>0.49894717931747429</v>
      </c>
      <c r="J476">
        <v>0.622641921043396</v>
      </c>
      <c r="K476">
        <v>0.4779840588569641</v>
      </c>
      <c r="L476">
        <v>0.44736934900283809</v>
      </c>
      <c r="M476">
        <v>0.46161050200462339</v>
      </c>
      <c r="N476">
        <v>0.46522101759910578</v>
      </c>
      <c r="O476">
        <v>0.4328408896923065</v>
      </c>
      <c r="P476">
        <v>0.14289325922727589</v>
      </c>
      <c r="Q476">
        <v>6.2133697047829631E-2</v>
      </c>
      <c r="R476">
        <v>0.22070248723030089</v>
      </c>
      <c r="S476">
        <v>0.21481137871742251</v>
      </c>
      <c r="T476">
        <v>0.22363116145133971</v>
      </c>
      <c r="U476">
        <v>153</v>
      </c>
    </row>
    <row r="477" spans="1:21" x14ac:dyDescent="0.25">
      <c r="A477">
        <v>0.12560557276010509</v>
      </c>
      <c r="B477">
        <v>0.2245078235864639</v>
      </c>
      <c r="C477">
        <v>0.1460355311632156</v>
      </c>
      <c r="D477">
        <v>0.48968572020530698</v>
      </c>
      <c r="E477">
        <v>0.52256302237510677</v>
      </c>
      <c r="F477">
        <v>0.480867338180542</v>
      </c>
      <c r="G477">
        <v>0.49906520843505858</v>
      </c>
      <c r="H477">
        <v>0.64409646987915037</v>
      </c>
      <c r="I477">
        <v>0.50089496374130249</v>
      </c>
      <c r="J477">
        <v>0.64042491912841792</v>
      </c>
      <c r="K477">
        <v>0.4799413323402405</v>
      </c>
      <c r="L477">
        <v>0.4403856098651886</v>
      </c>
      <c r="M477">
        <v>0.45094032883644097</v>
      </c>
      <c r="N477">
        <v>0.45446439385414122</v>
      </c>
      <c r="O477">
        <v>0.42889873385429378</v>
      </c>
      <c r="P477">
        <v>0.12884846329689029</v>
      </c>
      <c r="Q477">
        <v>5.62431875616312E-2</v>
      </c>
      <c r="R477">
        <v>0.22125445008277889</v>
      </c>
      <c r="S477">
        <v>0.21515414118766779</v>
      </c>
      <c r="T477">
        <v>0.22428526282310479</v>
      </c>
      <c r="U477">
        <v>152</v>
      </c>
    </row>
    <row r="478" spans="1:21" x14ac:dyDescent="0.25">
      <c r="A478">
        <v>0.1236587777733803</v>
      </c>
      <c r="B478">
        <v>0.21863105893135071</v>
      </c>
      <c r="C478">
        <v>0.14315063655376431</v>
      </c>
      <c r="D478">
        <v>0.47039507031440742</v>
      </c>
      <c r="E478">
        <v>0.50311588644981386</v>
      </c>
      <c r="F478">
        <v>0.46079510450363159</v>
      </c>
      <c r="G478">
        <v>0.51001605987548826</v>
      </c>
      <c r="H478">
        <v>0.67966451644897463</v>
      </c>
      <c r="I478">
        <v>0.50286402702331545</v>
      </c>
      <c r="J478">
        <v>0.6774502277374268</v>
      </c>
      <c r="K478">
        <v>0.48215130567550663</v>
      </c>
      <c r="L478">
        <v>0.43254715204238892</v>
      </c>
      <c r="M478">
        <v>0.4407592177391052</v>
      </c>
      <c r="N478">
        <v>0.44285608530044562</v>
      </c>
      <c r="O478">
        <v>0.42407725453376771</v>
      </c>
      <c r="P478">
        <v>0.1133409321308136</v>
      </c>
      <c r="Q478">
        <v>4.9420383945107463E-2</v>
      </c>
      <c r="R478">
        <v>0.22296784520149229</v>
      </c>
      <c r="S478">
        <v>0.21687660813331611</v>
      </c>
      <c r="T478">
        <v>0.225940877199173</v>
      </c>
      <c r="U478">
        <v>151</v>
      </c>
    </row>
    <row r="479" spans="1:21" x14ac:dyDescent="0.25">
      <c r="A479">
        <v>0.1217561677098274</v>
      </c>
      <c r="B479">
        <v>0.21307115256786349</v>
      </c>
      <c r="C479">
        <v>0.14027237594127659</v>
      </c>
      <c r="D479">
        <v>0.45072843432426452</v>
      </c>
      <c r="E479">
        <v>0.48327187895774842</v>
      </c>
      <c r="F479">
        <v>0.44044668674469001</v>
      </c>
      <c r="G479">
        <v>0.52011966705322266</v>
      </c>
      <c r="H479">
        <v>0.69395809173583989</v>
      </c>
      <c r="I479">
        <v>0.50445699691772461</v>
      </c>
      <c r="J479">
        <v>0.69353933334350581</v>
      </c>
      <c r="K479">
        <v>0.48366538286209099</v>
      </c>
      <c r="L479">
        <v>0.4260724723339081</v>
      </c>
      <c r="M479">
        <v>0.43019579052925111</v>
      </c>
      <c r="N479">
        <v>0.43235003352165219</v>
      </c>
      <c r="O479">
        <v>0.42090352773666379</v>
      </c>
      <c r="P479">
        <v>9.818410426378249E-2</v>
      </c>
      <c r="Q479">
        <v>4.2937947437167168E-2</v>
      </c>
      <c r="R479">
        <v>0.2254766762256622</v>
      </c>
      <c r="S479">
        <v>0.2190432965755463</v>
      </c>
      <c r="T479">
        <v>0.22857590317726131</v>
      </c>
      <c r="U479">
        <v>150</v>
      </c>
    </row>
    <row r="480" spans="1:21" x14ac:dyDescent="0.25">
      <c r="A480">
        <v>0.1254062503576279</v>
      </c>
      <c r="B480">
        <v>0.2196784734725952</v>
      </c>
      <c r="C480">
        <v>0.1446550846099853</v>
      </c>
      <c r="D480">
        <v>0.46694220304489142</v>
      </c>
      <c r="E480">
        <v>0.49872028827667242</v>
      </c>
      <c r="F480">
        <v>0.45800962448120119</v>
      </c>
      <c r="G480">
        <v>0.49637413024902338</v>
      </c>
      <c r="H480">
        <v>0.68403241634368894</v>
      </c>
      <c r="I480">
        <v>0.49614967107772828</v>
      </c>
      <c r="J480">
        <v>0.67812943458557129</v>
      </c>
      <c r="K480">
        <v>0.47601860761642462</v>
      </c>
      <c r="L480">
        <v>0.44273768067359931</v>
      </c>
      <c r="M480">
        <v>0.44872584939002991</v>
      </c>
      <c r="N480">
        <v>0.44918698072433472</v>
      </c>
      <c r="O480">
        <v>0.43760002255439762</v>
      </c>
      <c r="P480">
        <v>0.1089788913726806</v>
      </c>
      <c r="Q480">
        <v>4.8965739458799361E-2</v>
      </c>
      <c r="R480">
        <v>0.22639756798744201</v>
      </c>
      <c r="S480">
        <v>0.2192532241344452</v>
      </c>
      <c r="T480">
        <v>0.2299295723438263</v>
      </c>
      <c r="U480">
        <v>149</v>
      </c>
    </row>
    <row r="481" spans="1:21" x14ac:dyDescent="0.25">
      <c r="A481">
        <v>0.12798253148794181</v>
      </c>
      <c r="B481">
        <v>0.22555523812770839</v>
      </c>
      <c r="C481">
        <v>0.1477367639541626</v>
      </c>
      <c r="D481">
        <v>0.47674285173416142</v>
      </c>
      <c r="E481">
        <v>0.50729288458824162</v>
      </c>
      <c r="F481">
        <v>0.46915013790130622</v>
      </c>
      <c r="G481">
        <v>0.47354526519775392</v>
      </c>
      <c r="H481">
        <v>0.68436591625213627</v>
      </c>
      <c r="I481">
        <v>0.48313397169113159</v>
      </c>
      <c r="J481">
        <v>0.67345826625823979</v>
      </c>
      <c r="K481">
        <v>0.46319040060043343</v>
      </c>
      <c r="L481">
        <v>0.45239722728729248</v>
      </c>
      <c r="M481">
        <v>0.45742236375808709</v>
      </c>
      <c r="N481">
        <v>0.45927833318710332</v>
      </c>
      <c r="O481">
        <v>0.44705451726913448</v>
      </c>
      <c r="P481">
        <v>0.1164884656667709</v>
      </c>
      <c r="Q481">
        <v>5.3124432265758512E-2</v>
      </c>
      <c r="R481">
        <v>0.22349529862403869</v>
      </c>
      <c r="S481">
        <v>0.21580683588981631</v>
      </c>
      <c r="T481">
        <v>0.2272815644741058</v>
      </c>
      <c r="U481">
        <v>148</v>
      </c>
    </row>
    <row r="482" spans="1:21" x14ac:dyDescent="0.25">
      <c r="A482">
        <v>0.12974666059017179</v>
      </c>
      <c r="B482">
        <v>0.22844160199165339</v>
      </c>
      <c r="C482">
        <v>0.14987379312515259</v>
      </c>
      <c r="D482">
        <v>0.48392518758773811</v>
      </c>
      <c r="E482">
        <v>0.51350224018096924</v>
      </c>
      <c r="F482">
        <v>0.47733775377273557</v>
      </c>
      <c r="G482">
        <v>0.45669698715209961</v>
      </c>
      <c r="H482">
        <v>0.6760376453399658</v>
      </c>
      <c r="I482">
        <v>0.47297743558883659</v>
      </c>
      <c r="J482">
        <v>0.66197521686553951</v>
      </c>
      <c r="K482">
        <v>0.45279127359390259</v>
      </c>
      <c r="L482">
        <v>0.45866373181343079</v>
      </c>
      <c r="M482">
        <v>0.46760842800140379</v>
      </c>
      <c r="N482">
        <v>0.46600836515426641</v>
      </c>
      <c r="O482">
        <v>0.45307965278625489</v>
      </c>
      <c r="P482">
        <v>0.1221106454730034</v>
      </c>
      <c r="Q482">
        <v>5.6139802932739263E-2</v>
      </c>
      <c r="R482">
        <v>0.22010847926139829</v>
      </c>
      <c r="S482">
        <v>0.2119201242923737</v>
      </c>
      <c r="T482">
        <v>0.22423442006111141</v>
      </c>
      <c r="U482">
        <v>147</v>
      </c>
    </row>
    <row r="483" spans="1:21" x14ac:dyDescent="0.25">
      <c r="A483">
        <v>0.13123083412647249</v>
      </c>
      <c r="B483">
        <v>0.23124187886714939</v>
      </c>
      <c r="C483">
        <v>0.151670429110527</v>
      </c>
      <c r="D483">
        <v>0.48858991861343382</v>
      </c>
      <c r="E483">
        <v>0.51720263957977297</v>
      </c>
      <c r="F483">
        <v>0.48307492733001711</v>
      </c>
      <c r="G483">
        <v>0.44201555252075198</v>
      </c>
      <c r="H483">
        <v>0.65722489356994629</v>
      </c>
      <c r="I483">
        <v>0.46589499711990362</v>
      </c>
      <c r="J483">
        <v>0.64042613506317136</v>
      </c>
      <c r="K483">
        <v>0.44572435617446898</v>
      </c>
      <c r="L483">
        <v>0.46304429173469541</v>
      </c>
      <c r="M483">
        <v>0.47544348835945133</v>
      </c>
      <c r="N483">
        <v>0.47083000540733339</v>
      </c>
      <c r="O483">
        <v>0.45722505450248718</v>
      </c>
      <c r="P483">
        <v>0.1265556946396828</v>
      </c>
      <c r="Q483">
        <v>5.8441095054149628E-2</v>
      </c>
      <c r="R483">
        <v>0.21677107214927671</v>
      </c>
      <c r="S483">
        <v>0.20831823945045469</v>
      </c>
      <c r="T483">
        <v>0.22119774222373961</v>
      </c>
      <c r="U483">
        <v>146</v>
      </c>
    </row>
    <row r="484" spans="1:21" x14ac:dyDescent="0.25">
      <c r="A484">
        <v>0.1330990582704544</v>
      </c>
      <c r="B484">
        <v>0.23383291363716119</v>
      </c>
      <c r="C484">
        <v>0.15393987894058231</v>
      </c>
      <c r="D484">
        <v>0.49484984874725341</v>
      </c>
      <c r="E484">
        <v>0.52254583835601809</v>
      </c>
      <c r="F484">
        <v>0.49027416706085197</v>
      </c>
      <c r="G484">
        <v>0.42735195159912109</v>
      </c>
      <c r="H484">
        <v>0.65886547565460207</v>
      </c>
      <c r="I484">
        <v>0.45747605562210081</v>
      </c>
      <c r="J484">
        <v>0.63900215625762935</v>
      </c>
      <c r="K484">
        <v>0.43720120191574102</v>
      </c>
      <c r="L484">
        <v>0.46854518651962279</v>
      </c>
      <c r="M484">
        <v>0.48023487925529479</v>
      </c>
      <c r="N484">
        <v>0.47685159444808961</v>
      </c>
      <c r="O484">
        <v>0.46237406730651848</v>
      </c>
      <c r="P484">
        <v>0.13182100355625151</v>
      </c>
      <c r="Q484">
        <v>6.140939071774483E-2</v>
      </c>
      <c r="R484">
        <v>0.2171701014041901</v>
      </c>
      <c r="S484">
        <v>0.20878042578697201</v>
      </c>
      <c r="T484">
        <v>0.22158980965614319</v>
      </c>
      <c r="U484">
        <v>145</v>
      </c>
    </row>
    <row r="485" spans="1:21" x14ac:dyDescent="0.25">
      <c r="A485">
        <v>0.13422181010246281</v>
      </c>
      <c r="B485">
        <v>0.2352270781993866</v>
      </c>
      <c r="C485">
        <v>0.15527988374233251</v>
      </c>
      <c r="D485">
        <v>0.49839390516281129</v>
      </c>
      <c r="E485">
        <v>0.52468242645263674</v>
      </c>
      <c r="F485">
        <v>0.49512735605239871</v>
      </c>
      <c r="G485">
        <v>0.40882234573364262</v>
      </c>
      <c r="H485">
        <v>0.64827756881713872</v>
      </c>
      <c r="I485">
        <v>0.44700236320495612</v>
      </c>
      <c r="J485">
        <v>0.62499055862426756</v>
      </c>
      <c r="K485">
        <v>0.42643357515335079</v>
      </c>
      <c r="L485">
        <v>0.47020011544227602</v>
      </c>
      <c r="M485">
        <v>0.47790868878364562</v>
      </c>
      <c r="N485">
        <v>0.47901974916458129</v>
      </c>
      <c r="O485">
        <v>0.46361961364746102</v>
      </c>
      <c r="P485">
        <v>0.1340519219636917</v>
      </c>
      <c r="Q485">
        <v>6.2520903348922727E-2</v>
      </c>
      <c r="R485">
        <v>0.22089690566062931</v>
      </c>
      <c r="S485">
        <v>0.21294811367988589</v>
      </c>
      <c r="T485">
        <v>0.22508150935173041</v>
      </c>
      <c r="U485">
        <v>144</v>
      </c>
    </row>
    <row r="486" spans="1:21" x14ac:dyDescent="0.25">
      <c r="A486">
        <v>0.1353522032499313</v>
      </c>
      <c r="B486">
        <v>0.237760716676712</v>
      </c>
      <c r="C486">
        <v>0.15665065646171569</v>
      </c>
      <c r="D486">
        <v>0.50221626758575444</v>
      </c>
      <c r="E486">
        <v>0.5274938821792603</v>
      </c>
      <c r="F486">
        <v>0.49985643625259402</v>
      </c>
      <c r="G486">
        <v>0.39488592147827151</v>
      </c>
      <c r="H486">
        <v>0.61976857185363765</v>
      </c>
      <c r="I486">
        <v>0.43946863412857062</v>
      </c>
      <c r="J486">
        <v>0.59520413875579836</v>
      </c>
      <c r="K486">
        <v>0.41886333227157591</v>
      </c>
      <c r="L486">
        <v>0.47213330864906311</v>
      </c>
      <c r="M486">
        <v>0.48344238400459288</v>
      </c>
      <c r="N486">
        <v>0.48146320581436158</v>
      </c>
      <c r="O486">
        <v>0.46514101624488829</v>
      </c>
      <c r="P486">
        <v>0.13653283119201659</v>
      </c>
      <c r="Q486">
        <v>6.3800723850727076E-2</v>
      </c>
      <c r="R486">
        <v>0.2278430283069611</v>
      </c>
      <c r="S486">
        <v>0.22000707983970641</v>
      </c>
      <c r="T486">
        <v>0.23197504878044131</v>
      </c>
      <c r="U486">
        <v>143</v>
      </c>
    </row>
    <row r="487" spans="1:21" x14ac:dyDescent="0.25">
      <c r="A487">
        <v>0.1370523422956467</v>
      </c>
      <c r="B487">
        <v>0.24105361700057981</v>
      </c>
      <c r="C487">
        <v>0.15868469476699831</v>
      </c>
      <c r="D487">
        <v>0.50489225387573244</v>
      </c>
      <c r="E487">
        <v>0.52950093746185301</v>
      </c>
      <c r="F487">
        <v>0.50305520296096806</v>
      </c>
      <c r="G487">
        <v>0.38564929962158201</v>
      </c>
      <c r="H487">
        <v>0.60044734477996831</v>
      </c>
      <c r="I487">
        <v>0.43357878923416138</v>
      </c>
      <c r="J487">
        <v>0.57529361248016353</v>
      </c>
      <c r="K487">
        <v>0.41291075944900513</v>
      </c>
      <c r="L487">
        <v>0.47605995535850532</v>
      </c>
      <c r="M487">
        <v>0.48372291922569283</v>
      </c>
      <c r="N487">
        <v>0.48578861951828001</v>
      </c>
      <c r="O487">
        <v>0.46869343519210821</v>
      </c>
      <c r="P487">
        <v>0.1402241826057434</v>
      </c>
      <c r="Q487">
        <v>6.6030447185039517E-2</v>
      </c>
      <c r="R487">
        <v>0.2360742390155792</v>
      </c>
      <c r="S487">
        <v>0.228368216753006</v>
      </c>
      <c r="T487">
        <v>0.24015113711357119</v>
      </c>
      <c r="U487">
        <v>142</v>
      </c>
    </row>
    <row r="488" spans="1:21" x14ac:dyDescent="0.25">
      <c r="A488">
        <v>0.13901426494121549</v>
      </c>
      <c r="B488">
        <v>0.24391726851463319</v>
      </c>
      <c r="C488">
        <v>0.1609665244817734</v>
      </c>
      <c r="D488">
        <v>0.50931166410446171</v>
      </c>
      <c r="E488">
        <v>0.53321306705474858</v>
      </c>
      <c r="F488">
        <v>0.50800307989120486</v>
      </c>
      <c r="G488">
        <v>0.3751227378845215</v>
      </c>
      <c r="H488">
        <v>0.57280559539794917</v>
      </c>
      <c r="I488">
        <v>0.42573044300079338</v>
      </c>
      <c r="J488">
        <v>0.54754283428192141</v>
      </c>
      <c r="K488">
        <v>0.40469292402267448</v>
      </c>
      <c r="L488">
        <v>0.48093891143798828</v>
      </c>
      <c r="M488">
        <v>0.48602676987648008</v>
      </c>
      <c r="N488">
        <v>0.49108680486679079</v>
      </c>
      <c r="O488">
        <v>0.4732330024242401</v>
      </c>
      <c r="P488">
        <v>0.14486073851585379</v>
      </c>
      <c r="Q488">
        <v>6.883570402860642E-2</v>
      </c>
      <c r="R488">
        <v>0.24437068104743959</v>
      </c>
      <c r="S488">
        <v>0.2367711842060089</v>
      </c>
      <c r="T488">
        <v>0.24831107258796689</v>
      </c>
      <c r="U488">
        <v>141</v>
      </c>
    </row>
    <row r="489" spans="1:21" x14ac:dyDescent="0.25">
      <c r="A489">
        <v>0.1404840141534805</v>
      </c>
      <c r="B489">
        <v>0.24677494168281561</v>
      </c>
      <c r="C489">
        <v>0.16268463134765629</v>
      </c>
      <c r="D489">
        <v>0.51036490201950069</v>
      </c>
      <c r="E489">
        <v>0.53358385562896726</v>
      </c>
      <c r="F489">
        <v>0.50961982011795048</v>
      </c>
      <c r="G489">
        <v>0.36684846878051758</v>
      </c>
      <c r="H489">
        <v>0.55617868900299072</v>
      </c>
      <c r="I489">
        <v>0.42107967138290398</v>
      </c>
      <c r="J489">
        <v>0.53023676872253422</v>
      </c>
      <c r="K489">
        <v>0.39997621774673459</v>
      </c>
      <c r="L489">
        <v>0.48281123638153078</v>
      </c>
      <c r="M489">
        <v>0.48785396218299859</v>
      </c>
      <c r="N489">
        <v>0.49359235763549802</v>
      </c>
      <c r="O489">
        <v>0.47455009818077087</v>
      </c>
      <c r="P489">
        <v>0.14780213236808781</v>
      </c>
      <c r="Q489">
        <v>7.0331902801990503E-2</v>
      </c>
      <c r="R489">
        <v>0.24878537058830261</v>
      </c>
      <c r="S489">
        <v>0.2412584125995636</v>
      </c>
      <c r="T489">
        <v>0.25257617831230161</v>
      </c>
      <c r="U489">
        <v>140</v>
      </c>
    </row>
    <row r="490" spans="1:21" x14ac:dyDescent="0.25">
      <c r="A490">
        <v>0.1429701745510101</v>
      </c>
      <c r="B490">
        <v>0.25137112736701972</v>
      </c>
      <c r="C490">
        <v>0.16560162007808679</v>
      </c>
      <c r="D490">
        <v>0.51434404850006099</v>
      </c>
      <c r="E490">
        <v>0.53720324039459233</v>
      </c>
      <c r="F490">
        <v>0.51376885175704956</v>
      </c>
      <c r="G490">
        <v>0.36087779998779301</v>
      </c>
      <c r="H490">
        <v>0.54747917652130129</v>
      </c>
      <c r="I490">
        <v>0.41624258756637572</v>
      </c>
      <c r="J490">
        <v>0.52154071331024165</v>
      </c>
      <c r="K490">
        <v>0.39523144960403439</v>
      </c>
      <c r="L490">
        <v>0.48909091949462891</v>
      </c>
      <c r="M490">
        <v>0.49133952260017388</v>
      </c>
      <c r="N490">
        <v>0.50043122768402104</v>
      </c>
      <c r="O490">
        <v>0.48036400675773622</v>
      </c>
      <c r="P490">
        <v>0.15421958267688751</v>
      </c>
      <c r="Q490">
        <v>7.4160355329513553E-2</v>
      </c>
      <c r="R490">
        <v>0.25061073899269098</v>
      </c>
      <c r="S490">
        <v>0.24289742112159729</v>
      </c>
      <c r="T490">
        <v>0.25449312329292301</v>
      </c>
      <c r="U490">
        <v>139</v>
      </c>
    </row>
    <row r="491" spans="1:21" x14ac:dyDescent="0.25">
      <c r="A491">
        <v>0.14547713994979861</v>
      </c>
      <c r="B491">
        <v>0.25386770367622369</v>
      </c>
      <c r="C491">
        <v>0.1685358375310898</v>
      </c>
      <c r="D491">
        <v>0.5183128356933594</v>
      </c>
      <c r="E491">
        <v>0.54056029319763188</v>
      </c>
      <c r="F491">
        <v>0.51821374893188477</v>
      </c>
      <c r="G491">
        <v>0.3521735191345215</v>
      </c>
      <c r="H491">
        <v>0.54692449569702151</v>
      </c>
      <c r="I491">
        <v>0.41008793115615838</v>
      </c>
      <c r="J491">
        <v>0.51973881721496584</v>
      </c>
      <c r="K491">
        <v>0.38905841112136841</v>
      </c>
      <c r="L491">
        <v>0.49507424831390379</v>
      </c>
      <c r="M491">
        <v>0.49120793938636781</v>
      </c>
      <c r="N491">
        <v>0.50705908536911015</v>
      </c>
      <c r="O491">
        <v>0.48583231568336488</v>
      </c>
      <c r="P491">
        <v>0.16068002581596369</v>
      </c>
      <c r="Q491">
        <v>7.7984656393527987E-2</v>
      </c>
      <c r="R491">
        <v>0.2490948498249054</v>
      </c>
      <c r="S491">
        <v>0.24139469265937799</v>
      </c>
      <c r="T491">
        <v>0.25298039317131038</v>
      </c>
      <c r="U491">
        <v>138</v>
      </c>
    </row>
    <row r="492" spans="1:21" x14ac:dyDescent="0.25">
      <c r="A492">
        <v>0.1480065166950226</v>
      </c>
      <c r="B492">
        <v>0.25662972331047063</v>
      </c>
      <c r="C492">
        <v>0.1714931160211563</v>
      </c>
      <c r="D492">
        <v>0.52406451702117918</v>
      </c>
      <c r="E492">
        <v>0.5452878475189209</v>
      </c>
      <c r="F492">
        <v>0.52496544122695921</v>
      </c>
      <c r="G492">
        <v>0.33816919326782219</v>
      </c>
      <c r="H492">
        <v>0.53165314197540281</v>
      </c>
      <c r="I492">
        <v>0.40288668870925898</v>
      </c>
      <c r="J492">
        <v>0.50272045135498045</v>
      </c>
      <c r="K492">
        <v>0.38180750608444208</v>
      </c>
      <c r="L492">
        <v>0.5011280417442322</v>
      </c>
      <c r="M492">
        <v>0.49561951160430912</v>
      </c>
      <c r="N492">
        <v>0.5137256383895874</v>
      </c>
      <c r="O492">
        <v>0.49140654802322392</v>
      </c>
      <c r="P492">
        <v>0.1673788130283356</v>
      </c>
      <c r="Q492">
        <v>8.2063196599483496E-2</v>
      </c>
      <c r="R492">
        <v>0.24454498887062071</v>
      </c>
      <c r="S492">
        <v>0.2367887556552887</v>
      </c>
      <c r="T492">
        <v>0.24833796620368959</v>
      </c>
      <c r="U492">
        <v>137</v>
      </c>
    </row>
    <row r="493" spans="1:21" x14ac:dyDescent="0.25">
      <c r="A493">
        <v>0.15044246017932891</v>
      </c>
      <c r="B493">
        <v>0.26024306416511528</v>
      </c>
      <c r="C493">
        <v>0.1743811160326004</v>
      </c>
      <c r="D493">
        <v>0.52876737117767336</v>
      </c>
      <c r="E493">
        <v>0.54922752380371098</v>
      </c>
      <c r="F493">
        <v>0.530288302898407</v>
      </c>
      <c r="G493">
        <v>0.3276813507080078</v>
      </c>
      <c r="H493">
        <v>0.54291923046112056</v>
      </c>
      <c r="I493">
        <v>0.39712660312652581</v>
      </c>
      <c r="J493">
        <v>0.51172270774841311</v>
      </c>
      <c r="K493">
        <v>0.37638264894485468</v>
      </c>
      <c r="L493">
        <v>0.50694063901901243</v>
      </c>
      <c r="M493">
        <v>0.50073613524436955</v>
      </c>
      <c r="N493">
        <v>0.52030295133590698</v>
      </c>
      <c r="O493">
        <v>0.49649940133094789</v>
      </c>
      <c r="P493">
        <v>0.17426530122756961</v>
      </c>
      <c r="Q493">
        <v>8.6277724802494044E-2</v>
      </c>
      <c r="R493">
        <v>0.23873898386955261</v>
      </c>
      <c r="S493">
        <v>0.23094394803047169</v>
      </c>
      <c r="T493">
        <v>0.2425524294376373</v>
      </c>
      <c r="U493">
        <v>136</v>
      </c>
    </row>
    <row r="494" spans="1:21" x14ac:dyDescent="0.25">
      <c r="A494">
        <v>0.15346108675003051</v>
      </c>
      <c r="B494">
        <v>0.26460012197494509</v>
      </c>
      <c r="C494">
        <v>0.17793461084365839</v>
      </c>
      <c r="D494">
        <v>0.53629705905914304</v>
      </c>
      <c r="E494">
        <v>0.55608174800872801</v>
      </c>
      <c r="F494">
        <v>0.53840311765670779</v>
      </c>
      <c r="G494">
        <v>0.31715297698974609</v>
      </c>
      <c r="H494">
        <v>0.52759976387023921</v>
      </c>
      <c r="I494">
        <v>0.38988510966300971</v>
      </c>
      <c r="J494">
        <v>0.49584228992462159</v>
      </c>
      <c r="K494">
        <v>0.36908928155899051</v>
      </c>
      <c r="L494">
        <v>0.51527419090270998</v>
      </c>
      <c r="M494">
        <v>0.50641630887985234</v>
      </c>
      <c r="N494">
        <v>0.52932629585266111</v>
      </c>
      <c r="O494">
        <v>0.50423094034194949</v>
      </c>
      <c r="P494">
        <v>0.1834405452013016</v>
      </c>
      <c r="Q494">
        <v>9.2141795158386247E-2</v>
      </c>
      <c r="R494">
        <v>0.23723971247673031</v>
      </c>
      <c r="S494">
        <v>0.22937968373298639</v>
      </c>
      <c r="T494">
        <v>0.24125545620918279</v>
      </c>
      <c r="U494">
        <v>135</v>
      </c>
    </row>
    <row r="495" spans="1:21" x14ac:dyDescent="0.25">
      <c r="A495">
        <v>0.1561757057905197</v>
      </c>
      <c r="B495">
        <v>0.2679958462715149</v>
      </c>
      <c r="C495">
        <v>0.1811543017625809</v>
      </c>
      <c r="D495">
        <v>0.54264853000640867</v>
      </c>
      <c r="E495">
        <v>0.56208348274230957</v>
      </c>
      <c r="F495">
        <v>0.54513041973114018</v>
      </c>
      <c r="G495">
        <v>0.31076421737670901</v>
      </c>
      <c r="H495">
        <v>0.51189177036285405</v>
      </c>
      <c r="I495">
        <v>0.38537469506263727</v>
      </c>
      <c r="J495">
        <v>0.48010864257812502</v>
      </c>
      <c r="K495">
        <v>0.3644372820854187</v>
      </c>
      <c r="L495">
        <v>0.52239366769790652</v>
      </c>
      <c r="M495">
        <v>0.51680596470832829</v>
      </c>
      <c r="N495">
        <v>0.53713204860687258</v>
      </c>
      <c r="O495">
        <v>0.51073767542839055</v>
      </c>
      <c r="P495">
        <v>0.1917493402957916</v>
      </c>
      <c r="Q495">
        <v>9.7480027377605458E-2</v>
      </c>
      <c r="R495">
        <v>0.24003549218177789</v>
      </c>
      <c r="S495">
        <v>0.232240492105484</v>
      </c>
      <c r="T495">
        <v>0.24398302435874941</v>
      </c>
      <c r="U495">
        <v>134</v>
      </c>
    </row>
    <row r="496" spans="1:21" x14ac:dyDescent="0.25">
      <c r="A496">
        <v>0.15906604230403901</v>
      </c>
      <c r="B496">
        <v>0.27317194342613221</v>
      </c>
      <c r="C496">
        <v>0.1845429748296738</v>
      </c>
      <c r="D496">
        <v>0.55089735984802246</v>
      </c>
      <c r="E496">
        <v>0.56990442276000974</v>
      </c>
      <c r="F496">
        <v>0.55395933389663699</v>
      </c>
      <c r="G496">
        <v>0.3031012535095215</v>
      </c>
      <c r="H496">
        <v>0.50451221466064455</v>
      </c>
      <c r="I496">
        <v>0.38073775768280033</v>
      </c>
      <c r="J496">
        <v>0.47179727554321288</v>
      </c>
      <c r="K496">
        <v>0.35966683626174928</v>
      </c>
      <c r="L496">
        <v>0.53054068088531492</v>
      </c>
      <c r="M496">
        <v>0.53068364858627315</v>
      </c>
      <c r="N496">
        <v>0.545927369594574</v>
      </c>
      <c r="O496">
        <v>0.51829135417938232</v>
      </c>
      <c r="P496">
        <v>0.20108864307403571</v>
      </c>
      <c r="Q496">
        <v>0.1036594599485398</v>
      </c>
      <c r="R496">
        <v>0.24512701630592351</v>
      </c>
      <c r="S496">
        <v>0.2373192965984344</v>
      </c>
      <c r="T496">
        <v>0.24906399846076971</v>
      </c>
      <c r="U496">
        <v>133</v>
      </c>
    </row>
    <row r="497" spans="1:21" x14ac:dyDescent="0.25">
      <c r="A497">
        <v>0.16148653626441961</v>
      </c>
      <c r="B497">
        <v>0.27769639492034909</v>
      </c>
      <c r="C497">
        <v>0.18735386133193971</v>
      </c>
      <c r="D497">
        <v>0.55663105249404909</v>
      </c>
      <c r="E497">
        <v>0.57529053688049314</v>
      </c>
      <c r="F497">
        <v>0.56007510423660278</v>
      </c>
      <c r="G497">
        <v>0.29736719131469719</v>
      </c>
      <c r="H497">
        <v>0.49621222019195549</v>
      </c>
      <c r="I497">
        <v>0.37594672441482552</v>
      </c>
      <c r="J497">
        <v>0.46316676139831542</v>
      </c>
      <c r="K497">
        <v>0.35480455160140989</v>
      </c>
      <c r="L497">
        <v>0.53556493520736692</v>
      </c>
      <c r="M497">
        <v>0.53465827703475954</v>
      </c>
      <c r="N497">
        <v>0.55181242227554317</v>
      </c>
      <c r="O497">
        <v>0.5225393652915955</v>
      </c>
      <c r="P497">
        <v>0.20798880755901339</v>
      </c>
      <c r="Q497">
        <v>0.1079756140708923</v>
      </c>
      <c r="R497">
        <v>0.25272361636161811</v>
      </c>
      <c r="S497">
        <v>0.24518384337425231</v>
      </c>
      <c r="T497">
        <v>0.25659162402153007</v>
      </c>
      <c r="U497">
        <v>132</v>
      </c>
    </row>
    <row r="498" spans="1:21" x14ac:dyDescent="0.25">
      <c r="A498">
        <v>0.16334791183471681</v>
      </c>
      <c r="B498">
        <v>0.28029221296310419</v>
      </c>
      <c r="C498">
        <v>0.18954207897186279</v>
      </c>
      <c r="D498">
        <v>0.56175193786621092</v>
      </c>
      <c r="E498">
        <v>0.58042073249816895</v>
      </c>
      <c r="F498">
        <v>0.56532033681869509</v>
      </c>
      <c r="G498">
        <v>0.29553937911987299</v>
      </c>
      <c r="H498">
        <v>0.47916679382324218</v>
      </c>
      <c r="I498">
        <v>0.37366724014282232</v>
      </c>
      <c r="J498">
        <v>0.44686210155487061</v>
      </c>
      <c r="K498">
        <v>0.35228499174118039</v>
      </c>
      <c r="L498">
        <v>0.53946176767349241</v>
      </c>
      <c r="M498">
        <v>0.53931809663772579</v>
      </c>
      <c r="N498">
        <v>0.55625139474868779</v>
      </c>
      <c r="O498">
        <v>0.52597906589508059</v>
      </c>
      <c r="P498">
        <v>0.21320174634456629</v>
      </c>
      <c r="Q498">
        <v>0.11127066910266881</v>
      </c>
      <c r="R498">
        <v>0.26127879023551942</v>
      </c>
      <c r="S498">
        <v>0.25373383164405822</v>
      </c>
      <c r="T498">
        <v>0.26515317559242252</v>
      </c>
      <c r="U498">
        <v>131</v>
      </c>
    </row>
    <row r="499" spans="1:21" x14ac:dyDescent="0.25">
      <c r="A499">
        <v>0.16453717052936551</v>
      </c>
      <c r="B499">
        <v>0.28037351965904228</v>
      </c>
      <c r="C499">
        <v>0.19092474579811089</v>
      </c>
      <c r="D499">
        <v>0.56495882272720332</v>
      </c>
      <c r="E499">
        <v>0.58381309509277346</v>
      </c>
      <c r="F499">
        <v>0.56840575933456416</v>
      </c>
      <c r="G499">
        <v>0.29632301330566407</v>
      </c>
      <c r="H499">
        <v>0.48201310634613043</v>
      </c>
      <c r="I499">
        <v>0.37289279699325562</v>
      </c>
      <c r="J499">
        <v>0.44984953403472899</v>
      </c>
      <c r="K499">
        <v>0.35167254209518428</v>
      </c>
      <c r="L499">
        <v>0.53990929126739506</v>
      </c>
      <c r="M499">
        <v>0.54350125789642334</v>
      </c>
      <c r="N499">
        <v>0.55748138427734373</v>
      </c>
      <c r="O499">
        <v>0.52572319507598875</v>
      </c>
      <c r="P499">
        <v>0.21552503407001489</v>
      </c>
      <c r="Q499">
        <v>0.1123506084084511</v>
      </c>
      <c r="R499">
        <v>0.26571478247642522</v>
      </c>
      <c r="S499">
        <v>0.25795183777809139</v>
      </c>
      <c r="T499">
        <v>0.26962508559226989</v>
      </c>
      <c r="U499">
        <v>130</v>
      </c>
    </row>
    <row r="500" spans="1:21" x14ac:dyDescent="0.25">
      <c r="A500">
        <v>0.16592476069927209</v>
      </c>
      <c r="B500">
        <v>0.28050146102905271</v>
      </c>
      <c r="C500">
        <v>0.19249524176120761</v>
      </c>
      <c r="D500">
        <v>0.56935536861419678</v>
      </c>
      <c r="E500">
        <v>0.58746156692504881</v>
      </c>
      <c r="F500">
        <v>0.57351000308990474</v>
      </c>
      <c r="G500">
        <v>0.28711376190185539</v>
      </c>
      <c r="H500">
        <v>0.48385317325592042</v>
      </c>
      <c r="I500">
        <v>0.36687229275703431</v>
      </c>
      <c r="J500">
        <v>0.44996442794799812</v>
      </c>
      <c r="K500">
        <v>0.34555851221084588</v>
      </c>
      <c r="L500">
        <v>0.54157977104187016</v>
      </c>
      <c r="M500">
        <v>0.54198439121246333</v>
      </c>
      <c r="N500">
        <v>0.559711754322052</v>
      </c>
      <c r="O500">
        <v>0.52690950632095335</v>
      </c>
      <c r="P500">
        <v>0.21865896582603461</v>
      </c>
      <c r="Q500">
        <v>0.1141752451658249</v>
      </c>
      <c r="R500">
        <v>0.26679813265800473</v>
      </c>
      <c r="S500">
        <v>0.25892043709754942</v>
      </c>
      <c r="T500">
        <v>0.27071141600608828</v>
      </c>
      <c r="U500">
        <v>129</v>
      </c>
    </row>
    <row r="501" spans="1:21" x14ac:dyDescent="0.25">
      <c r="A501">
        <v>0.16708230376243591</v>
      </c>
      <c r="B501">
        <v>0.28074537515640258</v>
      </c>
      <c r="C501">
        <v>0.19380984008312219</v>
      </c>
      <c r="D501">
        <v>0.57171322107315059</v>
      </c>
      <c r="E501">
        <v>0.58938984870910649</v>
      </c>
      <c r="F501">
        <v>0.57624728679656978</v>
      </c>
      <c r="G501">
        <v>0.28198251724243162</v>
      </c>
      <c r="H501">
        <v>0.48083384037017818</v>
      </c>
      <c r="I501">
        <v>0.36384940147399902</v>
      </c>
      <c r="J501">
        <v>0.44629232883453368</v>
      </c>
      <c r="K501">
        <v>0.34268938302993768</v>
      </c>
      <c r="L501">
        <v>0.54166029691696171</v>
      </c>
      <c r="M501">
        <v>0.54044022560119631</v>
      </c>
      <c r="N501">
        <v>0.56050519943237309</v>
      </c>
      <c r="O501">
        <v>0.52635293006896977</v>
      </c>
      <c r="P501">
        <v>0.22057735323905939</v>
      </c>
      <c r="Q501">
        <v>0.11497907638549799</v>
      </c>
      <c r="R501">
        <v>0.26323438286781309</v>
      </c>
      <c r="S501">
        <v>0.25529451966285699</v>
      </c>
      <c r="T501">
        <v>0.2671730577945709</v>
      </c>
      <c r="U501">
        <v>128</v>
      </c>
    </row>
    <row r="502" spans="1:21" x14ac:dyDescent="0.25">
      <c r="A502">
        <v>0.16869772374629971</v>
      </c>
      <c r="B502">
        <v>0.28170909285545348</v>
      </c>
      <c r="C502">
        <v>0.19564035534858701</v>
      </c>
      <c r="D502">
        <v>0.57720161676406856</v>
      </c>
      <c r="E502">
        <v>0.59417490959167485</v>
      </c>
      <c r="F502">
        <v>0.58235664367675777</v>
      </c>
      <c r="G502">
        <v>0.27326784133911131</v>
      </c>
      <c r="H502">
        <v>0.47405498027801513</v>
      </c>
      <c r="I502">
        <v>0.35780277848243708</v>
      </c>
      <c r="J502">
        <v>0.43869285583496093</v>
      </c>
      <c r="K502">
        <v>0.3367193341255188</v>
      </c>
      <c r="L502">
        <v>0.54430280923843388</v>
      </c>
      <c r="M502">
        <v>0.54361546039581299</v>
      </c>
      <c r="N502">
        <v>0.56382888555526733</v>
      </c>
      <c r="O502">
        <v>0.52834998369216923</v>
      </c>
      <c r="P502">
        <v>0.2251012116670609</v>
      </c>
      <c r="Q502">
        <v>0.11777748912572859</v>
      </c>
      <c r="R502">
        <v>0.25677868723869318</v>
      </c>
      <c r="S502">
        <v>0.2486227333545685</v>
      </c>
      <c r="T502">
        <v>0.26082080006599428</v>
      </c>
      <c r="U502">
        <v>127</v>
      </c>
    </row>
    <row r="503" spans="1:21" x14ac:dyDescent="0.25">
      <c r="A503">
        <v>0.17060781717300419</v>
      </c>
      <c r="B503">
        <v>0.28345956802368172</v>
      </c>
      <c r="C503">
        <v>0.19780976772308351</v>
      </c>
      <c r="D503">
        <v>0.58173853158950806</v>
      </c>
      <c r="E503">
        <v>0.59791393280029292</v>
      </c>
      <c r="F503">
        <v>0.58746840953826907</v>
      </c>
      <c r="G503">
        <v>0.263686466217041</v>
      </c>
      <c r="H503">
        <v>0.46623172760009768</v>
      </c>
      <c r="I503">
        <v>0.35045722126960749</v>
      </c>
      <c r="J503">
        <v>0.43009750843048089</v>
      </c>
      <c r="K503">
        <v>0.32950898408889773</v>
      </c>
      <c r="L503">
        <v>0.54685108661651616</v>
      </c>
      <c r="M503">
        <v>0.5464580297470093</v>
      </c>
      <c r="N503">
        <v>0.56724479198455813</v>
      </c>
      <c r="O503">
        <v>0.5299927711486816</v>
      </c>
      <c r="P503">
        <v>0.2297617614269257</v>
      </c>
      <c r="Q503">
        <v>0.1206592068076134</v>
      </c>
      <c r="R503">
        <v>0.25316215157508848</v>
      </c>
      <c r="S503">
        <v>0.24508047699928279</v>
      </c>
      <c r="T503">
        <v>0.25701436400413508</v>
      </c>
      <c r="U503">
        <v>126</v>
      </c>
    </row>
    <row r="504" spans="1:21" x14ac:dyDescent="0.25">
      <c r="A504">
        <v>0.17255986332893369</v>
      </c>
      <c r="B504">
        <v>0.28619049787521361</v>
      </c>
      <c r="C504">
        <v>0.20004701018333429</v>
      </c>
      <c r="D504">
        <v>0.58643761873245237</v>
      </c>
      <c r="E504">
        <v>0.60144236087799074</v>
      </c>
      <c r="F504">
        <v>0.59304771423339842</v>
      </c>
      <c r="G504">
        <v>0.25037136077880862</v>
      </c>
      <c r="H504">
        <v>0.4533586263656616</v>
      </c>
      <c r="I504">
        <v>0.34121616482734679</v>
      </c>
      <c r="J504">
        <v>0.41611073017120359</v>
      </c>
      <c r="K504">
        <v>0.32020119428634641</v>
      </c>
      <c r="L504">
        <v>0.55096707344055174</v>
      </c>
      <c r="M504">
        <v>0.54892572164535525</v>
      </c>
      <c r="N504">
        <v>0.57180877923965456</v>
      </c>
      <c r="O504">
        <v>0.53355970382690432</v>
      </c>
      <c r="P504">
        <v>0.2348743498325348</v>
      </c>
      <c r="Q504">
        <v>0.1242828607559204</v>
      </c>
      <c r="R504">
        <v>0.25468477606773382</v>
      </c>
      <c r="S504">
        <v>0.2466474950313568</v>
      </c>
      <c r="T504">
        <v>0.25846485495567317</v>
      </c>
      <c r="U504">
        <v>125</v>
      </c>
    </row>
    <row r="505" spans="1:21" x14ac:dyDescent="0.25">
      <c r="A505">
        <v>0.17412865459918969</v>
      </c>
      <c r="B505">
        <v>0.28814304471015928</v>
      </c>
      <c r="C505">
        <v>0.2018444806337357</v>
      </c>
      <c r="D505">
        <v>0.58934322595596311</v>
      </c>
      <c r="E505">
        <v>0.60364384651184078</v>
      </c>
      <c r="F505">
        <v>0.59649983644485471</v>
      </c>
      <c r="G505">
        <v>0.24252824783325189</v>
      </c>
      <c r="H505">
        <v>0.43555634021759032</v>
      </c>
      <c r="I505">
        <v>0.33532432913780208</v>
      </c>
      <c r="J505">
        <v>0.39834237098693848</v>
      </c>
      <c r="K505">
        <v>0.31438952684402471</v>
      </c>
      <c r="L505">
        <v>0.55318179130554201</v>
      </c>
      <c r="M505">
        <v>0.55169876813888552</v>
      </c>
      <c r="N505">
        <v>0.57460755109786987</v>
      </c>
      <c r="O505">
        <v>0.53504865169525151</v>
      </c>
      <c r="P505">
        <v>0.23817636668682099</v>
      </c>
      <c r="Q505">
        <v>0.12659079730510711</v>
      </c>
      <c r="R505">
        <v>0.25666242241859438</v>
      </c>
      <c r="S505">
        <v>0.2488506853580475</v>
      </c>
      <c r="T505">
        <v>0.26040204167366032</v>
      </c>
      <c r="U505">
        <v>124</v>
      </c>
    </row>
    <row r="506" spans="1:21" x14ac:dyDescent="0.25">
      <c r="A506">
        <v>0.1756913989782333</v>
      </c>
      <c r="B506">
        <v>0.2911609411239624</v>
      </c>
      <c r="C506">
        <v>0.20364579260349269</v>
      </c>
      <c r="D506">
        <v>0.59270604848861697</v>
      </c>
      <c r="E506">
        <v>0.60658638477325444</v>
      </c>
      <c r="F506">
        <v>0.60009430646896367</v>
      </c>
      <c r="G506">
        <v>0.23742389678955081</v>
      </c>
      <c r="H506">
        <v>0.43061516284942619</v>
      </c>
      <c r="I506">
        <v>0.33079492449760439</v>
      </c>
      <c r="J506">
        <v>0.39327330589294429</v>
      </c>
      <c r="K506">
        <v>0.31006509065628052</v>
      </c>
      <c r="L506">
        <v>0.55546631813049319</v>
      </c>
      <c r="M506">
        <v>0.55102847814559941</v>
      </c>
      <c r="N506">
        <v>0.57742094993591309</v>
      </c>
      <c r="O506">
        <v>0.5365766644477844</v>
      </c>
      <c r="P506">
        <v>0.24122197329998021</v>
      </c>
      <c r="Q506">
        <v>0.12888273894786831</v>
      </c>
      <c r="R506">
        <v>0.26507076621055597</v>
      </c>
      <c r="S506">
        <v>0.2576344907283783</v>
      </c>
      <c r="T506">
        <v>0.26864696145057682</v>
      </c>
      <c r="U506">
        <v>123</v>
      </c>
    </row>
    <row r="507" spans="1:21" x14ac:dyDescent="0.25">
      <c r="A507">
        <v>0.17753879427909849</v>
      </c>
      <c r="B507">
        <v>0.29405208826065071</v>
      </c>
      <c r="C507">
        <v>0.2056520074605942</v>
      </c>
      <c r="D507">
        <v>0.57890284061431885</v>
      </c>
      <c r="E507">
        <v>0.59439671039581299</v>
      </c>
      <c r="F507">
        <v>0.58384373188018801</v>
      </c>
      <c r="G507">
        <v>0.25913362503051762</v>
      </c>
      <c r="H507">
        <v>0.44533853530883788</v>
      </c>
      <c r="I507">
        <v>0.33751381039619438</v>
      </c>
      <c r="J507">
        <v>0.41279699802398678</v>
      </c>
      <c r="K507">
        <v>0.31785193681716922</v>
      </c>
      <c r="L507">
        <v>0.55281461477279659</v>
      </c>
      <c r="M507">
        <v>0.54871469736099243</v>
      </c>
      <c r="N507">
        <v>0.57177484035491943</v>
      </c>
      <c r="O507">
        <v>0.53606300354003911</v>
      </c>
      <c r="P507">
        <v>0.228625163435936</v>
      </c>
      <c r="Q507">
        <v>0.1233861476182937</v>
      </c>
      <c r="R507">
        <v>0.26915315985679628</v>
      </c>
      <c r="S507">
        <v>0.26187339425086981</v>
      </c>
      <c r="T507">
        <v>0.27265277504920959</v>
      </c>
      <c r="U507">
        <v>122</v>
      </c>
    </row>
    <row r="508" spans="1:21" x14ac:dyDescent="0.25">
      <c r="A508">
        <v>0.17996692955493929</v>
      </c>
      <c r="B508">
        <v>0.29743825197219848</v>
      </c>
      <c r="C508">
        <v>0.2083362728357315</v>
      </c>
      <c r="D508">
        <v>0.56824920177459715</v>
      </c>
      <c r="E508">
        <v>0.58496317863464353</v>
      </c>
      <c r="F508">
        <v>0.57159544229507442</v>
      </c>
      <c r="G508">
        <v>0.27563724517822258</v>
      </c>
      <c r="H508">
        <v>0.46630525588989258</v>
      </c>
      <c r="I508">
        <v>0.34590803384780883</v>
      </c>
      <c r="J508">
        <v>0.43634712696075439</v>
      </c>
      <c r="K508">
        <v>0.32707008123397829</v>
      </c>
      <c r="L508">
        <v>0.55512363910675044</v>
      </c>
      <c r="M508">
        <v>0.54473263025283813</v>
      </c>
      <c r="N508">
        <v>0.57071307897567747</v>
      </c>
      <c r="O508">
        <v>0.54086440801620483</v>
      </c>
      <c r="P508">
        <v>0.21967551112174991</v>
      </c>
      <c r="Q508">
        <v>0.12110518813133241</v>
      </c>
      <c r="R508">
        <v>0.27284352183341981</v>
      </c>
      <c r="S508">
        <v>0.26557223200798041</v>
      </c>
      <c r="T508">
        <v>0.27645853161811829</v>
      </c>
      <c r="U508">
        <v>121</v>
      </c>
    </row>
    <row r="509" spans="1:21" x14ac:dyDescent="0.25">
      <c r="A509">
        <v>0.18237265050411219</v>
      </c>
      <c r="B509">
        <v>0.30194715261459348</v>
      </c>
      <c r="C509">
        <v>0.21098742187023159</v>
      </c>
      <c r="D509">
        <v>0.55850979089736941</v>
      </c>
      <c r="E509">
        <v>0.57667520046234133</v>
      </c>
      <c r="F509">
        <v>0.56031763553619385</v>
      </c>
      <c r="G509">
        <v>0.29386291503906248</v>
      </c>
      <c r="H509">
        <v>0.49059083461761482</v>
      </c>
      <c r="I509">
        <v>0.35789647698402399</v>
      </c>
      <c r="J509">
        <v>0.46271014213562012</v>
      </c>
      <c r="K509">
        <v>0.33999723196029658</v>
      </c>
      <c r="L509">
        <v>0.55670119524002071</v>
      </c>
      <c r="M509">
        <v>0.54706130027770994</v>
      </c>
      <c r="N509">
        <v>0.56918427944183347</v>
      </c>
      <c r="O509">
        <v>0.54476222991943357</v>
      </c>
      <c r="P509">
        <v>0.21103187799453729</v>
      </c>
      <c r="Q509">
        <v>0.1186085000634193</v>
      </c>
      <c r="R509">
        <v>0.27450324892997741</v>
      </c>
      <c r="S509">
        <v>0.26758747696876528</v>
      </c>
      <c r="T509">
        <v>0.27805883288383482</v>
      </c>
      <c r="U509">
        <v>120</v>
      </c>
    </row>
    <row r="510" spans="1:21" x14ac:dyDescent="0.25">
      <c r="A510">
        <v>0.1860051274299622</v>
      </c>
      <c r="B510">
        <v>0.30896219611167908</v>
      </c>
      <c r="C510">
        <v>0.21512371003627781</v>
      </c>
      <c r="D510">
        <v>0.55215653181076052</v>
      </c>
      <c r="E510">
        <v>0.57176673412322998</v>
      </c>
      <c r="F510">
        <v>0.55227788686752322</v>
      </c>
      <c r="G510">
        <v>0.31048440933227539</v>
      </c>
      <c r="H510">
        <v>0.51076579093933105</v>
      </c>
      <c r="I510">
        <v>0.36684412360191337</v>
      </c>
      <c r="J510">
        <v>0.48537528514862061</v>
      </c>
      <c r="K510">
        <v>0.3500132203102112</v>
      </c>
      <c r="L510">
        <v>0.56318155527114866</v>
      </c>
      <c r="M510">
        <v>0.55314364433288576</v>
      </c>
      <c r="N510">
        <v>0.57249025106430051</v>
      </c>
      <c r="O510">
        <v>0.55369848012924194</v>
      </c>
      <c r="P510">
        <v>0.20745755732059479</v>
      </c>
      <c r="Q510">
        <v>0.120110921561718</v>
      </c>
      <c r="R510">
        <v>0.27616122364997858</v>
      </c>
      <c r="S510">
        <v>0.2691558301448822</v>
      </c>
      <c r="T510">
        <v>0.27982278466224669</v>
      </c>
      <c r="U510">
        <v>119</v>
      </c>
    </row>
    <row r="511" spans="1:21" x14ac:dyDescent="0.25">
      <c r="A511">
        <v>0.1901214689016342</v>
      </c>
      <c r="B511">
        <v>0.31506613492965702</v>
      </c>
      <c r="C511">
        <v>0.2198086470365524</v>
      </c>
      <c r="D511">
        <v>0.54746614694595341</v>
      </c>
      <c r="E511">
        <v>0.56817600727081297</v>
      </c>
      <c r="F511">
        <v>0.54620920419692998</v>
      </c>
      <c r="G511">
        <v>0.32293939590454102</v>
      </c>
      <c r="H511">
        <v>0.52582521438598628</v>
      </c>
      <c r="I511">
        <v>0.37281965017318719</v>
      </c>
      <c r="J511">
        <v>0.50263209342956539</v>
      </c>
      <c r="K511">
        <v>0.356829035282135</v>
      </c>
      <c r="L511">
        <v>0.57121398448944094</v>
      </c>
      <c r="M511">
        <v>0.56067085266113281</v>
      </c>
      <c r="N511">
        <v>0.57745410203933711</v>
      </c>
      <c r="O511">
        <v>0.56418340206146245</v>
      </c>
      <c r="P511">
        <v>0.2062066853046417</v>
      </c>
      <c r="Q511">
        <v>0.1232310876250267</v>
      </c>
      <c r="R511">
        <v>0.27615315318107603</v>
      </c>
      <c r="S511">
        <v>0.26885893940925598</v>
      </c>
      <c r="T511">
        <v>0.27994045615196228</v>
      </c>
      <c r="U511">
        <v>118</v>
      </c>
    </row>
    <row r="512" spans="1:21" x14ac:dyDescent="0.25">
      <c r="A512">
        <v>0.19418139457702641</v>
      </c>
      <c r="B512">
        <v>0.32232031822204588</v>
      </c>
      <c r="C512">
        <v>0.22457701563835139</v>
      </c>
      <c r="D512">
        <v>0.55863934755325317</v>
      </c>
      <c r="E512">
        <v>0.57871356010437014</v>
      </c>
      <c r="F512">
        <v>0.55837045907974248</v>
      </c>
      <c r="G512">
        <v>0.31181364059448241</v>
      </c>
      <c r="H512">
        <v>0.53221991062164309</v>
      </c>
      <c r="I512">
        <v>0.36978551745414728</v>
      </c>
      <c r="J512">
        <v>0.50613937377929685</v>
      </c>
      <c r="K512">
        <v>0.35408524274826048</v>
      </c>
      <c r="L512">
        <v>0.58433406352996831</v>
      </c>
      <c r="M512">
        <v>0.57330973148345943</v>
      </c>
      <c r="N512">
        <v>0.59107660055160527</v>
      </c>
      <c r="O512">
        <v>0.57686365842819209</v>
      </c>
      <c r="P512">
        <v>0.22124302685260769</v>
      </c>
      <c r="Q512">
        <v>0.1346707418560982</v>
      </c>
      <c r="R512">
        <v>0.28205366730690001</v>
      </c>
      <c r="S512">
        <v>0.27464057803153991</v>
      </c>
      <c r="T512">
        <v>0.28594166636466978</v>
      </c>
      <c r="U512">
        <v>117</v>
      </c>
    </row>
    <row r="513" spans="1:21" x14ac:dyDescent="0.25">
      <c r="A513">
        <v>0.19747453927993769</v>
      </c>
      <c r="B513">
        <v>0.32926003336906429</v>
      </c>
      <c r="C513">
        <v>0.22843210101127631</v>
      </c>
      <c r="D513">
        <v>0.56833310127258296</v>
      </c>
      <c r="E513">
        <v>0.58731894493103032</v>
      </c>
      <c r="F513">
        <v>0.56910526752471924</v>
      </c>
      <c r="G513">
        <v>0.29690799713134758</v>
      </c>
      <c r="H513">
        <v>0.53103585243225093</v>
      </c>
      <c r="I513">
        <v>0.36057975888252253</v>
      </c>
      <c r="J513">
        <v>0.50239956378936768</v>
      </c>
      <c r="K513">
        <v>0.34485765695571902</v>
      </c>
      <c r="L513">
        <v>0.5927973866462708</v>
      </c>
      <c r="M513">
        <v>0.58325995206832881</v>
      </c>
      <c r="N513">
        <v>0.60022764205932622</v>
      </c>
      <c r="O513">
        <v>0.58472074270248409</v>
      </c>
      <c r="P513">
        <v>0.23216303586959841</v>
      </c>
      <c r="Q513">
        <v>0.1428553804755211</v>
      </c>
      <c r="R513">
        <v>0.28184521794319151</v>
      </c>
      <c r="S513">
        <v>0.27450479865074162</v>
      </c>
      <c r="T513">
        <v>0.28572046160697939</v>
      </c>
      <c r="U513">
        <v>116</v>
      </c>
    </row>
    <row r="514" spans="1:21" x14ac:dyDescent="0.25">
      <c r="A514">
        <v>0.20060725510120389</v>
      </c>
      <c r="B514">
        <v>0.33601681590080262</v>
      </c>
      <c r="C514">
        <v>0.23206385076045991</v>
      </c>
      <c r="D514">
        <v>0.57683576345443721</v>
      </c>
      <c r="E514">
        <v>0.59483268260955813</v>
      </c>
      <c r="F514">
        <v>0.57843081951141362</v>
      </c>
      <c r="G514">
        <v>0.28365039825439459</v>
      </c>
      <c r="H514">
        <v>0.52936208248138428</v>
      </c>
      <c r="I514">
        <v>0.35064748525619499</v>
      </c>
      <c r="J514">
        <v>0.49881148338317871</v>
      </c>
      <c r="K514">
        <v>0.33497956991195682</v>
      </c>
      <c r="L514">
        <v>0.60031599998474117</v>
      </c>
      <c r="M514">
        <v>0.58798184394836428</v>
      </c>
      <c r="N514">
        <v>0.60846132040023804</v>
      </c>
      <c r="O514">
        <v>0.59161746501922607</v>
      </c>
      <c r="P514">
        <v>0.24224120974540711</v>
      </c>
      <c r="Q514">
        <v>0.15018285810947421</v>
      </c>
      <c r="R514">
        <v>0.27916240096092232</v>
      </c>
      <c r="S514">
        <v>0.27182616591453551</v>
      </c>
      <c r="T514">
        <v>0.28294108510017402</v>
      </c>
      <c r="U514">
        <v>115</v>
      </c>
    </row>
    <row r="515" spans="1:21" x14ac:dyDescent="0.25">
      <c r="A515">
        <v>0.20217966139316559</v>
      </c>
      <c r="B515">
        <v>0.33845719695091248</v>
      </c>
      <c r="C515">
        <v>0.23382069170475009</v>
      </c>
      <c r="D515">
        <v>0.58125869035720823</v>
      </c>
      <c r="E515">
        <v>0.59823358058929443</v>
      </c>
      <c r="F515">
        <v>0.58371299505233765</v>
      </c>
      <c r="G515">
        <v>0.27174596786499022</v>
      </c>
      <c r="H515">
        <v>0.51948544979095457</v>
      </c>
      <c r="I515">
        <v>0.34283218979835511</v>
      </c>
      <c r="J515">
        <v>0.48753869533538818</v>
      </c>
      <c r="K515">
        <v>0.32713834047317503</v>
      </c>
      <c r="L515">
        <v>0.60126222372055049</v>
      </c>
      <c r="M515">
        <v>0.58754739761352537</v>
      </c>
      <c r="N515">
        <v>0.61042534112930302</v>
      </c>
      <c r="O515">
        <v>0.59172970056533813</v>
      </c>
      <c r="P515">
        <v>0.24647426009178161</v>
      </c>
      <c r="Q515">
        <v>0.15235633254051209</v>
      </c>
      <c r="R515">
        <v>0.27745535969734192</v>
      </c>
      <c r="S515">
        <v>0.27014411091804502</v>
      </c>
      <c r="T515">
        <v>0.28108406662940982</v>
      </c>
      <c r="U515">
        <v>114</v>
      </c>
    </row>
    <row r="516" spans="1:21" x14ac:dyDescent="0.25">
      <c r="A516">
        <v>0.20340608060359949</v>
      </c>
      <c r="B516">
        <v>0.34050778746604921</v>
      </c>
      <c r="C516">
        <v>0.23521952331066129</v>
      </c>
      <c r="D516">
        <v>0.58390045166015625</v>
      </c>
      <c r="E516">
        <v>0.59992821216583248</v>
      </c>
      <c r="F516">
        <v>0.58718167543411259</v>
      </c>
      <c r="G516">
        <v>0.26132993698120122</v>
      </c>
      <c r="H516">
        <v>0.5078072071075439</v>
      </c>
      <c r="I516">
        <v>0.33609860539436343</v>
      </c>
      <c r="J516">
        <v>0.47463667392730707</v>
      </c>
      <c r="K516">
        <v>0.32026904821395868</v>
      </c>
      <c r="L516">
        <v>0.6021307110786438</v>
      </c>
      <c r="M516">
        <v>0.5886322975158691</v>
      </c>
      <c r="N516">
        <v>0.61208548545837405</v>
      </c>
      <c r="O516">
        <v>0.59184849262237549</v>
      </c>
      <c r="P516">
        <v>0.24957086741924289</v>
      </c>
      <c r="Q516">
        <v>0.15416214764118191</v>
      </c>
      <c r="R516">
        <v>0.27785839438438409</v>
      </c>
      <c r="S516">
        <v>0.27098748087883001</v>
      </c>
      <c r="T516">
        <v>0.28125550150871281</v>
      </c>
      <c r="U516">
        <v>113</v>
      </c>
    </row>
    <row r="517" spans="1:21" x14ac:dyDescent="0.25">
      <c r="A517">
        <v>0.20453259050846101</v>
      </c>
      <c r="B517">
        <v>0.34181346893310538</v>
      </c>
      <c r="C517">
        <v>0.23645713329315179</v>
      </c>
      <c r="D517">
        <v>0.58632282018661497</v>
      </c>
      <c r="E517">
        <v>0.60121657848358157</v>
      </c>
      <c r="F517">
        <v>0.59056882858276372</v>
      </c>
      <c r="G517">
        <v>0.24924325942993161</v>
      </c>
      <c r="H517">
        <v>0.4913917541503906</v>
      </c>
      <c r="I517">
        <v>0.32793500423431388</v>
      </c>
      <c r="J517">
        <v>0.45705194473266603</v>
      </c>
      <c r="K517">
        <v>0.31174794435501102</v>
      </c>
      <c r="L517">
        <v>0.60246168375015263</v>
      </c>
      <c r="M517">
        <v>0.59061588048934932</v>
      </c>
      <c r="N517">
        <v>0.61313560009002688</v>
      </c>
      <c r="O517">
        <v>0.59151889085769649</v>
      </c>
      <c r="P517">
        <v>0.25187695324420928</v>
      </c>
      <c r="Q517">
        <v>0.15540286898612979</v>
      </c>
      <c r="R517">
        <v>0.28288339972496029</v>
      </c>
      <c r="S517">
        <v>0.27588987946510313</v>
      </c>
      <c r="T517">
        <v>0.28641867041587832</v>
      </c>
      <c r="U517">
        <v>112</v>
      </c>
    </row>
    <row r="518" spans="1:21" x14ac:dyDescent="0.25">
      <c r="A518">
        <v>0.20627835392951971</v>
      </c>
      <c r="B518">
        <v>0.34422037601470951</v>
      </c>
      <c r="C518">
        <v>0.23841962814331061</v>
      </c>
      <c r="D518">
        <v>0.58871146440505984</v>
      </c>
      <c r="E518">
        <v>0.60298092365264888</v>
      </c>
      <c r="F518">
        <v>0.59346805810928349</v>
      </c>
      <c r="G518">
        <v>0.24236927032470701</v>
      </c>
      <c r="H518">
        <v>0.47621333599090582</v>
      </c>
      <c r="I518">
        <v>0.32300501465797432</v>
      </c>
      <c r="J518">
        <v>0.44166867733001708</v>
      </c>
      <c r="K518">
        <v>0.30678018331527712</v>
      </c>
      <c r="L518">
        <v>0.60413440465927126</v>
      </c>
      <c r="M518">
        <v>0.59569028615951536</v>
      </c>
      <c r="N518">
        <v>0.61567733287811277</v>
      </c>
      <c r="O518">
        <v>0.5924818634986877</v>
      </c>
      <c r="P518">
        <v>0.25679953396320337</v>
      </c>
      <c r="Q518">
        <v>0.15833884179592131</v>
      </c>
      <c r="R518">
        <v>0.29209944605827332</v>
      </c>
      <c r="S518">
        <v>0.28529834151268008</v>
      </c>
      <c r="T518">
        <v>0.29556741118431101</v>
      </c>
      <c r="U518">
        <v>111</v>
      </c>
    </row>
    <row r="519" spans="1:21" x14ac:dyDescent="0.25">
      <c r="A519">
        <v>0.20824442803859711</v>
      </c>
      <c r="B519">
        <v>0.34611433148384102</v>
      </c>
      <c r="C519">
        <v>0.2406497806310654</v>
      </c>
      <c r="D519">
        <v>0.5909360527992249</v>
      </c>
      <c r="E519">
        <v>0.60434114933013916</v>
      </c>
      <c r="F519">
        <v>0.59623914957046509</v>
      </c>
      <c r="G519">
        <v>0.2331772804260254</v>
      </c>
      <c r="H519">
        <v>0.45598273277282708</v>
      </c>
      <c r="I519">
        <v>0.31575968861579901</v>
      </c>
      <c r="J519">
        <v>0.42150280475616447</v>
      </c>
      <c r="K519">
        <v>0.29952570199966427</v>
      </c>
      <c r="L519">
        <v>0.60620886087417603</v>
      </c>
      <c r="M519">
        <v>0.59987345933914182</v>
      </c>
      <c r="N519">
        <v>0.61866141557693477</v>
      </c>
      <c r="O519">
        <v>0.59378883838653562</v>
      </c>
      <c r="P519">
        <v>0.26207660436630248</v>
      </c>
      <c r="Q519">
        <v>0.16161495447158811</v>
      </c>
      <c r="R519">
        <v>0.30238369107246399</v>
      </c>
      <c r="S519">
        <v>0.29535755515098572</v>
      </c>
      <c r="T519">
        <v>0.30596682429313671</v>
      </c>
      <c r="U519">
        <v>110</v>
      </c>
    </row>
    <row r="520" spans="1:21" x14ac:dyDescent="0.25">
      <c r="A520">
        <v>0.21093842387199399</v>
      </c>
      <c r="B520">
        <v>0.35102856755256651</v>
      </c>
      <c r="C520">
        <v>0.24374896585941311</v>
      </c>
      <c r="D520">
        <v>0.59476273059844975</v>
      </c>
      <c r="E520">
        <v>0.60767014026641841</v>
      </c>
      <c r="F520">
        <v>0.60026689767837527</v>
      </c>
      <c r="G520">
        <v>0.22729892730712889</v>
      </c>
      <c r="H520">
        <v>0.43702352046966553</v>
      </c>
      <c r="I520">
        <v>0.30976495742797849</v>
      </c>
      <c r="J520">
        <v>0.40335664749145511</v>
      </c>
      <c r="K520">
        <v>0.29376856088638298</v>
      </c>
      <c r="L520">
        <v>0.61077860593795774</v>
      </c>
      <c r="M520">
        <v>0.60702084302902226</v>
      </c>
      <c r="N520">
        <v>0.62402315139770503</v>
      </c>
      <c r="O520">
        <v>0.59765443801879881</v>
      </c>
      <c r="P520">
        <v>0.26993427872657783</v>
      </c>
      <c r="Q520">
        <v>0.16721922159194949</v>
      </c>
      <c r="R520">
        <v>0.31236521601676942</v>
      </c>
      <c r="S520">
        <v>0.30512686371803283</v>
      </c>
      <c r="T520">
        <v>0.31614229083061218</v>
      </c>
      <c r="U520">
        <v>109</v>
      </c>
    </row>
    <row r="521" spans="1:21" x14ac:dyDescent="0.25">
      <c r="A521">
        <v>0.21308432817459111</v>
      </c>
      <c r="B521">
        <v>0.35441592335700989</v>
      </c>
      <c r="C521">
        <v>0.24615890681743621</v>
      </c>
      <c r="D521">
        <v>0.59717772006988523</v>
      </c>
      <c r="E521">
        <v>0.60928864479064937</v>
      </c>
      <c r="F521">
        <v>0.60323188304901121</v>
      </c>
      <c r="G521">
        <v>0.21881732940673829</v>
      </c>
      <c r="H521">
        <v>0.42571656703948968</v>
      </c>
      <c r="I521">
        <v>0.30282361507415773</v>
      </c>
      <c r="J521">
        <v>0.39161128997802741</v>
      </c>
      <c r="K521">
        <v>0.28684464693069461</v>
      </c>
      <c r="L521">
        <v>0.61215227842330933</v>
      </c>
      <c r="M521">
        <v>0.60698608160018919</v>
      </c>
      <c r="N521">
        <v>0.62629731893539431</v>
      </c>
      <c r="O521">
        <v>0.59835667610168453</v>
      </c>
      <c r="P521">
        <v>0.27486213445663449</v>
      </c>
      <c r="Q521">
        <v>0.16990889906883239</v>
      </c>
      <c r="R521">
        <v>0.31673790812492369</v>
      </c>
      <c r="S521">
        <v>0.3092827260494232</v>
      </c>
      <c r="T521">
        <v>0.32055502533912661</v>
      </c>
      <c r="U521">
        <v>108</v>
      </c>
    </row>
    <row r="522" spans="1:21" x14ac:dyDescent="0.25">
      <c r="A522">
        <v>0.2144965350627899</v>
      </c>
      <c r="B522">
        <v>0.35635292530059809</v>
      </c>
      <c r="C522">
        <v>0.24775967299938201</v>
      </c>
      <c r="D522">
        <v>0.59822354316711424</v>
      </c>
      <c r="E522">
        <v>0.60974729061126709</v>
      </c>
      <c r="F522">
        <v>0.60468337535858152</v>
      </c>
      <c r="G522">
        <v>0.21276893615722661</v>
      </c>
      <c r="H522">
        <v>0.41607565879821778</v>
      </c>
      <c r="I522">
        <v>0.29869422316551208</v>
      </c>
      <c r="J522">
        <v>0.38175723552703861</v>
      </c>
      <c r="K522">
        <v>0.28289214372634891</v>
      </c>
      <c r="L522">
        <v>0.61224026679992671</v>
      </c>
      <c r="M522">
        <v>0.60646474361419678</v>
      </c>
      <c r="N522">
        <v>0.62704432010650635</v>
      </c>
      <c r="O522">
        <v>0.59809188842773442</v>
      </c>
      <c r="P522">
        <v>0.27805576920509339</v>
      </c>
      <c r="Q522">
        <v>0.17110958993434899</v>
      </c>
      <c r="R522">
        <v>0.31282024979591372</v>
      </c>
      <c r="S522">
        <v>0.30560628771781922</v>
      </c>
      <c r="T522">
        <v>0.31655046343803411</v>
      </c>
      <c r="U522">
        <v>107</v>
      </c>
    </row>
    <row r="523" spans="1:21" x14ac:dyDescent="0.25">
      <c r="A523">
        <v>0.21603929698467261</v>
      </c>
      <c r="B523">
        <v>0.35840590596199029</v>
      </c>
      <c r="C523">
        <v>0.24948010444641111</v>
      </c>
      <c r="D523">
        <v>0.60130347013473506</v>
      </c>
      <c r="E523">
        <v>0.6118779182434082</v>
      </c>
      <c r="F523">
        <v>0.60850939750671384</v>
      </c>
      <c r="G523">
        <v>0.20285882949829101</v>
      </c>
      <c r="H523">
        <v>0.40134871006011957</v>
      </c>
      <c r="I523">
        <v>0.29222280383110039</v>
      </c>
      <c r="J523">
        <v>0.36647894382476809</v>
      </c>
      <c r="K523">
        <v>0.27640787363052371</v>
      </c>
      <c r="L523">
        <v>0.6142784476280212</v>
      </c>
      <c r="M523">
        <v>0.60759433507919314</v>
      </c>
      <c r="N523">
        <v>0.62938264608383176</v>
      </c>
      <c r="O523">
        <v>0.59993017911911006</v>
      </c>
      <c r="P523">
        <v>0.28161615729331968</v>
      </c>
      <c r="Q523">
        <v>0.17371017336845401</v>
      </c>
      <c r="R523">
        <v>0.30697346329689018</v>
      </c>
      <c r="S523">
        <v>0.29979746937751772</v>
      </c>
      <c r="T523">
        <v>0.31073898673057548</v>
      </c>
      <c r="U523">
        <v>106</v>
      </c>
    </row>
    <row r="524" spans="1:21" x14ac:dyDescent="0.25">
      <c r="A524">
        <v>0.21794793009758001</v>
      </c>
      <c r="B524">
        <v>0.3617179334163666</v>
      </c>
      <c r="C524">
        <v>0.2516669422388077</v>
      </c>
      <c r="D524">
        <v>0.60243732929229732</v>
      </c>
      <c r="E524">
        <v>0.61101951599121096</v>
      </c>
      <c r="F524">
        <v>0.61084935665130613</v>
      </c>
      <c r="G524">
        <v>0.18304595947265631</v>
      </c>
      <c r="H524">
        <v>0.38106889724731452</v>
      </c>
      <c r="I524">
        <v>0.27676308155059809</v>
      </c>
      <c r="J524">
        <v>0.34512872695922853</v>
      </c>
      <c r="K524">
        <v>0.26108306646347051</v>
      </c>
      <c r="L524">
        <v>0.61875814199447632</v>
      </c>
      <c r="M524">
        <v>0.61034752130508418</v>
      </c>
      <c r="N524">
        <v>0.63354290723800655</v>
      </c>
      <c r="O524">
        <v>0.60454366207122801</v>
      </c>
      <c r="P524">
        <v>0.28524362444877632</v>
      </c>
      <c r="Q524">
        <v>0.17783424258232119</v>
      </c>
      <c r="R524">
        <v>0.2957712709903717</v>
      </c>
      <c r="S524">
        <v>0.28902264237403869</v>
      </c>
      <c r="T524">
        <v>0.29927880167961118</v>
      </c>
      <c r="U524">
        <v>105</v>
      </c>
    </row>
    <row r="525" spans="1:21" x14ac:dyDescent="0.25">
      <c r="A525">
        <v>0.2196976453065872</v>
      </c>
      <c r="B525">
        <v>0.36330580115318301</v>
      </c>
      <c r="C525">
        <v>0.25362697243690491</v>
      </c>
      <c r="D525">
        <v>0.60685932636260986</v>
      </c>
      <c r="E525">
        <v>0.61480824947357182</v>
      </c>
      <c r="F525">
        <v>0.6159185647964478</v>
      </c>
      <c r="G525">
        <v>0.17609920501708981</v>
      </c>
      <c r="H525">
        <v>0.37903361320495599</v>
      </c>
      <c r="I525">
        <v>0.27291181683540339</v>
      </c>
      <c r="J525">
        <v>0.34201395511627197</v>
      </c>
      <c r="K525">
        <v>0.2571347117424011</v>
      </c>
      <c r="L525">
        <v>0.6228209972381592</v>
      </c>
      <c r="M525">
        <v>0.61574219465255742</v>
      </c>
      <c r="N525">
        <v>0.63773150444030757</v>
      </c>
      <c r="O525">
        <v>0.60849040746688843</v>
      </c>
      <c r="P525">
        <v>0.29078977704048159</v>
      </c>
      <c r="Q525">
        <v>0.18250457346439361</v>
      </c>
      <c r="R525">
        <v>0.29271644949913023</v>
      </c>
      <c r="S525">
        <v>0.28616116642951972</v>
      </c>
      <c r="T525">
        <v>0.29611725211143491</v>
      </c>
      <c r="U525">
        <v>104</v>
      </c>
    </row>
    <row r="526" spans="1:21" x14ac:dyDescent="0.25">
      <c r="A526">
        <v>0.2224563628435135</v>
      </c>
      <c r="B526">
        <v>0.36734002232551582</v>
      </c>
      <c r="C526">
        <v>0.25675428211688989</v>
      </c>
      <c r="D526">
        <v>0.6135675311088562</v>
      </c>
      <c r="E526">
        <v>0.62135827541351318</v>
      </c>
      <c r="F526">
        <v>0.62280279397964478</v>
      </c>
      <c r="G526">
        <v>0.17336435317993171</v>
      </c>
      <c r="H526">
        <v>0.37412040233612059</v>
      </c>
      <c r="I526">
        <v>0.27096069455146787</v>
      </c>
      <c r="J526">
        <v>0.3372018814086914</v>
      </c>
      <c r="K526">
        <v>0.25543550252914432</v>
      </c>
      <c r="L526">
        <v>0.63075567483901973</v>
      </c>
      <c r="M526">
        <v>0.62640243768692017</v>
      </c>
      <c r="N526">
        <v>0.6456592917442322</v>
      </c>
      <c r="O526">
        <v>0.61633991003036503</v>
      </c>
      <c r="P526">
        <v>0.30060864686965938</v>
      </c>
      <c r="Q526">
        <v>0.19128569066524509</v>
      </c>
      <c r="R526">
        <v>0.29402353167533868</v>
      </c>
      <c r="S526">
        <v>0.28754915595054631</v>
      </c>
      <c r="T526">
        <v>0.29738460183143622</v>
      </c>
      <c r="U526">
        <v>103</v>
      </c>
    </row>
    <row r="527" spans="1:21" x14ac:dyDescent="0.25">
      <c r="A527">
        <v>0.22576106190681461</v>
      </c>
      <c r="B527">
        <v>0.37312830090522758</v>
      </c>
      <c r="C527">
        <v>0.26049408912658689</v>
      </c>
      <c r="D527">
        <v>0.62120890617370605</v>
      </c>
      <c r="E527">
        <v>0.62907500267028804</v>
      </c>
      <c r="F527">
        <v>0.63045952320098875</v>
      </c>
      <c r="G527">
        <v>0.17268571853637699</v>
      </c>
      <c r="H527">
        <v>0.39030668735504148</v>
      </c>
      <c r="I527">
        <v>0.26940342783927917</v>
      </c>
      <c r="J527">
        <v>0.35243372917175292</v>
      </c>
      <c r="K527">
        <v>0.25415140390396118</v>
      </c>
      <c r="L527">
        <v>0.6399472117424011</v>
      </c>
      <c r="M527">
        <v>0.63715950250625608</v>
      </c>
      <c r="N527">
        <v>0.65503218173980715</v>
      </c>
      <c r="O527">
        <v>0.62524021863937373</v>
      </c>
      <c r="P527">
        <v>0.31281021833419798</v>
      </c>
      <c r="Q527">
        <v>0.20194121003150939</v>
      </c>
      <c r="R527">
        <v>0.3026412785053253</v>
      </c>
      <c r="S527">
        <v>0.29632613062858582</v>
      </c>
      <c r="T527">
        <v>0.30566032528877263</v>
      </c>
      <c r="U527">
        <v>102</v>
      </c>
    </row>
    <row r="528" spans="1:21" x14ac:dyDescent="0.25">
      <c r="A528">
        <v>0.2287553787231445</v>
      </c>
      <c r="B528">
        <v>0.37815852165222169</v>
      </c>
      <c r="C528">
        <v>0.26388053297996522</v>
      </c>
      <c r="D528">
        <v>0.62601202726364136</v>
      </c>
      <c r="E528">
        <v>0.63270874023437496</v>
      </c>
      <c r="F528">
        <v>0.635968542098999</v>
      </c>
      <c r="G528">
        <v>0.1609997749328613</v>
      </c>
      <c r="H528">
        <v>0.37711496353149421</v>
      </c>
      <c r="I528">
        <v>0.25891785025596631</v>
      </c>
      <c r="J528">
        <v>0.33892791271209721</v>
      </c>
      <c r="K528">
        <v>0.2437455296516419</v>
      </c>
      <c r="L528">
        <v>0.64588838815689087</v>
      </c>
      <c r="M528">
        <v>0.63838838338851933</v>
      </c>
      <c r="N528">
        <v>0.66132493019103999</v>
      </c>
      <c r="O528">
        <v>0.63067134618759157</v>
      </c>
      <c r="P528">
        <v>0.32081834077835081</v>
      </c>
      <c r="Q528">
        <v>0.20923647284507749</v>
      </c>
      <c r="R528">
        <v>0.31027188897132868</v>
      </c>
      <c r="S528">
        <v>0.30361153483390813</v>
      </c>
      <c r="T528">
        <v>0.31336289048194882</v>
      </c>
      <c r="U528">
        <v>101</v>
      </c>
    </row>
    <row r="529" spans="1:21" x14ac:dyDescent="0.25">
      <c r="A529">
        <v>0.2317177593708038</v>
      </c>
      <c r="B529">
        <v>0.38163316845893858</v>
      </c>
      <c r="C529">
        <v>0.26721360087394708</v>
      </c>
      <c r="D529">
        <v>0.63421400785446169</v>
      </c>
      <c r="E529">
        <v>0.64194860458374026</v>
      </c>
      <c r="F529">
        <v>0.64358086585998531</v>
      </c>
      <c r="G529">
        <v>0.1700984001159668</v>
      </c>
      <c r="H529">
        <v>0.39238147735595702</v>
      </c>
      <c r="I529">
        <v>0.26451037526130677</v>
      </c>
      <c r="J529">
        <v>0.35451140403747561</v>
      </c>
      <c r="K529">
        <v>0.2495056867599488</v>
      </c>
      <c r="L529">
        <v>0.65020700693130495</v>
      </c>
      <c r="M529">
        <v>0.64081635475158694</v>
      </c>
      <c r="N529">
        <v>0.66690858602523806</v>
      </c>
      <c r="O529">
        <v>0.63416492938995361</v>
      </c>
      <c r="P529">
        <v>0.3324598789215088</v>
      </c>
      <c r="Q529">
        <v>0.21675322353839871</v>
      </c>
      <c r="R529">
        <v>0.32507236599922179</v>
      </c>
      <c r="S529">
        <v>0.3179343044757843</v>
      </c>
      <c r="T529">
        <v>0.32859006524085987</v>
      </c>
      <c r="U529">
        <v>100</v>
      </c>
    </row>
    <row r="530" spans="1:21" x14ac:dyDescent="0.25">
      <c r="A530">
        <v>0.2351641118526458</v>
      </c>
      <c r="B530">
        <v>0.38741068840026849</v>
      </c>
      <c r="C530">
        <v>0.27110823392868039</v>
      </c>
      <c r="D530">
        <v>0.64064630270004275</v>
      </c>
      <c r="E530">
        <v>0.64783527851104739</v>
      </c>
      <c r="F530">
        <v>0.6504247784614563</v>
      </c>
      <c r="G530">
        <v>0.16415605545043949</v>
      </c>
      <c r="H530">
        <v>0.38901360034942628</v>
      </c>
      <c r="I530">
        <v>0.25879532098770153</v>
      </c>
      <c r="J530">
        <v>0.3507460355758667</v>
      </c>
      <c r="K530">
        <v>0.24370962381362921</v>
      </c>
      <c r="L530">
        <v>0.65638526678085329</v>
      </c>
      <c r="M530">
        <v>0.64306309223175051</v>
      </c>
      <c r="N530">
        <v>0.67382476329803465</v>
      </c>
      <c r="O530">
        <v>0.6398030042648315</v>
      </c>
      <c r="P530">
        <v>0.34427439570426938</v>
      </c>
      <c r="Q530">
        <v>0.225828555226326</v>
      </c>
      <c r="R530">
        <v>0.32782679200172432</v>
      </c>
      <c r="S530">
        <v>0.32046445012092589</v>
      </c>
      <c r="T530">
        <v>0.33141391873359682</v>
      </c>
      <c r="U530">
        <v>99</v>
      </c>
    </row>
    <row r="531" spans="1:21" x14ac:dyDescent="0.25">
      <c r="A531">
        <v>0.2380484342575073</v>
      </c>
      <c r="B531">
        <v>0.39264537096023561</v>
      </c>
      <c r="C531">
        <v>0.27439161539077761</v>
      </c>
      <c r="D531">
        <v>0.64534050226211548</v>
      </c>
      <c r="E531">
        <v>0.65187165737152097</v>
      </c>
      <c r="F531">
        <v>0.65549125671386721</v>
      </c>
      <c r="G531">
        <v>0.15741271972656251</v>
      </c>
      <c r="H531">
        <v>0.38801045417785651</v>
      </c>
      <c r="I531">
        <v>0.25224439501762391</v>
      </c>
      <c r="J531">
        <v>0.34918918609619137</v>
      </c>
      <c r="K531">
        <v>0.23723394870758061</v>
      </c>
      <c r="L531">
        <v>0.65999870300292973</v>
      </c>
      <c r="M531">
        <v>0.64715688228607182</v>
      </c>
      <c r="N531">
        <v>0.67851911783218388</v>
      </c>
      <c r="O531">
        <v>0.64259693622589109</v>
      </c>
      <c r="P531">
        <v>0.3540966808795929</v>
      </c>
      <c r="Q531">
        <v>0.2325153887271881</v>
      </c>
      <c r="R531">
        <v>0.32526245713233948</v>
      </c>
      <c r="S531">
        <v>0.31775677800178531</v>
      </c>
      <c r="T531">
        <v>0.32894499897956841</v>
      </c>
      <c r="U531">
        <v>98</v>
      </c>
    </row>
    <row r="532" spans="1:21" x14ac:dyDescent="0.25">
      <c r="A532">
        <v>0.24052131772041321</v>
      </c>
      <c r="B532">
        <v>0.39666165709495538</v>
      </c>
      <c r="C532">
        <v>0.27720044851303099</v>
      </c>
      <c r="D532">
        <v>0.6488699674606323</v>
      </c>
      <c r="E532">
        <v>0.65393743515014646</v>
      </c>
      <c r="F532">
        <v>0.65987730026245117</v>
      </c>
      <c r="G532">
        <v>0.14344911575317379</v>
      </c>
      <c r="H532">
        <v>0.36646142005920412</v>
      </c>
      <c r="I532">
        <v>0.24077508449554449</v>
      </c>
      <c r="J532">
        <v>0.32752346992492681</v>
      </c>
      <c r="K532">
        <v>0.22570726871490479</v>
      </c>
      <c r="L532">
        <v>0.66285010576248171</v>
      </c>
      <c r="M532">
        <v>0.64761865139007568</v>
      </c>
      <c r="N532">
        <v>0.68213737010955811</v>
      </c>
      <c r="O532">
        <v>0.64465696811676021</v>
      </c>
      <c r="P532">
        <v>0.36052765846252438</v>
      </c>
      <c r="Q532">
        <v>0.23750834167003629</v>
      </c>
      <c r="R532">
        <v>0.31860089898109428</v>
      </c>
      <c r="S532">
        <v>0.31086353659629817</v>
      </c>
      <c r="T532">
        <v>0.32257736325263969</v>
      </c>
      <c r="U532">
        <v>97</v>
      </c>
    </row>
    <row r="533" spans="1:21" x14ac:dyDescent="0.25">
      <c r="A533">
        <v>0.24271411895751949</v>
      </c>
      <c r="B533">
        <v>0.3991474688053131</v>
      </c>
      <c r="C533">
        <v>0.27965192198753358</v>
      </c>
      <c r="D533">
        <v>0.65417340993881223</v>
      </c>
      <c r="E533">
        <v>0.65984630584716797</v>
      </c>
      <c r="F533">
        <v>0.66484389305114744</v>
      </c>
      <c r="G533">
        <v>0.1485564231872559</v>
      </c>
      <c r="H533">
        <v>0.36658365726470948</v>
      </c>
      <c r="I533">
        <v>0.24388861060142519</v>
      </c>
      <c r="J533">
        <v>0.32840490341186529</v>
      </c>
      <c r="K533">
        <v>0.22905441522598269</v>
      </c>
      <c r="L533">
        <v>0.66559486389160161</v>
      </c>
      <c r="M533">
        <v>0.65369602441787722</v>
      </c>
      <c r="N533">
        <v>0.6860791921615601</v>
      </c>
      <c r="O533">
        <v>0.64645115137100218</v>
      </c>
      <c r="P533">
        <v>0.36978294253349298</v>
      </c>
      <c r="Q533">
        <v>0.2434672623872757</v>
      </c>
      <c r="R533">
        <v>0.31648642420768741</v>
      </c>
      <c r="S533">
        <v>0.30855497717857361</v>
      </c>
      <c r="T533">
        <v>0.32059292197227479</v>
      </c>
      <c r="U533">
        <v>96</v>
      </c>
    </row>
    <row r="534" spans="1:21" x14ac:dyDescent="0.25">
      <c r="A534">
        <v>0.24551815688610079</v>
      </c>
      <c r="B534">
        <v>0.40392898321151732</v>
      </c>
      <c r="C534">
        <v>0.28280067443847662</v>
      </c>
      <c r="D534">
        <v>0.66088647842407222</v>
      </c>
      <c r="E534">
        <v>0.66656906604766841</v>
      </c>
      <c r="F534">
        <v>0.6716556072235107</v>
      </c>
      <c r="G534">
        <v>0.14783277511596679</v>
      </c>
      <c r="H534">
        <v>0.34411978721618652</v>
      </c>
      <c r="I534">
        <v>0.24251731038093571</v>
      </c>
      <c r="J534">
        <v>0.30743658542633062</v>
      </c>
      <c r="K534">
        <v>0.22764116525650019</v>
      </c>
      <c r="L534">
        <v>0.67239927053451543</v>
      </c>
      <c r="M534">
        <v>0.66610153913497927</v>
      </c>
      <c r="N534">
        <v>0.69354052543640132</v>
      </c>
      <c r="O534">
        <v>0.65244053602218632</v>
      </c>
      <c r="P534">
        <v>0.38149306774139402</v>
      </c>
      <c r="Q534">
        <v>0.25390368402004238</v>
      </c>
      <c r="R534">
        <v>0.3178566634654999</v>
      </c>
      <c r="S534">
        <v>0.31021592020988459</v>
      </c>
      <c r="T534">
        <v>0.32158188223838807</v>
      </c>
      <c r="U534">
        <v>95</v>
      </c>
    </row>
    <row r="535" spans="1:21" x14ac:dyDescent="0.25">
      <c r="A535">
        <v>0.24843568801879881</v>
      </c>
      <c r="B535">
        <v>0.40768460631370551</v>
      </c>
      <c r="C535">
        <v>0.28611388206481941</v>
      </c>
      <c r="D535">
        <v>0.66606515645980835</v>
      </c>
      <c r="E535">
        <v>0.67207968235015869</v>
      </c>
      <c r="F535">
        <v>0.6762790203094482</v>
      </c>
      <c r="G535">
        <v>0.1501867294311523</v>
      </c>
      <c r="H535">
        <v>0.34979479312896727</v>
      </c>
      <c r="I535">
        <v>0.24095550775527949</v>
      </c>
      <c r="J535">
        <v>0.31384780406951912</v>
      </c>
      <c r="K535">
        <v>0.22676236629486091</v>
      </c>
      <c r="L535">
        <v>0.67914154529571535</v>
      </c>
      <c r="M535">
        <v>0.67813713550567623</v>
      </c>
      <c r="N535">
        <v>0.70108580589294434</v>
      </c>
      <c r="O535">
        <v>0.65822334289550777</v>
      </c>
      <c r="P535">
        <v>0.39404364228248601</v>
      </c>
      <c r="Q535">
        <v>0.26513183414936059</v>
      </c>
      <c r="R535">
        <v>0.32638459801673891</v>
      </c>
      <c r="S535">
        <v>0.31836718916892998</v>
      </c>
      <c r="T535">
        <v>0.33012601733207703</v>
      </c>
      <c r="U535">
        <v>94</v>
      </c>
    </row>
    <row r="536" spans="1:21" x14ac:dyDescent="0.25">
      <c r="A536">
        <v>0.25208682417869571</v>
      </c>
      <c r="B536">
        <v>0.41200817823410041</v>
      </c>
      <c r="C536">
        <v>0.2902259647846222</v>
      </c>
      <c r="D536">
        <v>0.67459143400192256</v>
      </c>
      <c r="E536">
        <v>0.6806793212890625</v>
      </c>
      <c r="F536">
        <v>0.68457344770431516</v>
      </c>
      <c r="G536">
        <v>0.1498875617980957</v>
      </c>
      <c r="H536">
        <v>0.33626539707183839</v>
      </c>
      <c r="I536">
        <v>0.23738868832588189</v>
      </c>
      <c r="J536">
        <v>0.30183634757995598</v>
      </c>
      <c r="K536">
        <v>0.22345525026321419</v>
      </c>
      <c r="L536">
        <v>0.68880497217178349</v>
      </c>
      <c r="M536">
        <v>0.68522742986679075</v>
      </c>
      <c r="N536">
        <v>0.71130528450012209</v>
      </c>
      <c r="O536">
        <v>0.66706566810607915</v>
      </c>
      <c r="P536">
        <v>0.40988104939460762</v>
      </c>
      <c r="Q536">
        <v>0.28044014275073997</v>
      </c>
      <c r="R536">
        <v>0.33836153149604797</v>
      </c>
      <c r="S536">
        <v>0.32981452345848089</v>
      </c>
      <c r="T536">
        <v>0.34241769909858699</v>
      </c>
      <c r="U536">
        <v>93</v>
      </c>
    </row>
    <row r="537" spans="1:21" x14ac:dyDescent="0.25">
      <c r="A537">
        <v>0.25692663192749021</v>
      </c>
      <c r="B537">
        <v>0.41760514974594121</v>
      </c>
      <c r="C537">
        <v>0.29568393230438228</v>
      </c>
      <c r="D537">
        <v>0.68734710216522221</v>
      </c>
      <c r="E537">
        <v>0.69418601989746098</v>
      </c>
      <c r="F537">
        <v>0.69679036140441897</v>
      </c>
      <c r="G537">
        <v>0.1552934646606445</v>
      </c>
      <c r="H537">
        <v>0.34178931713104249</v>
      </c>
      <c r="I537">
        <v>0.238080370426178</v>
      </c>
      <c r="J537">
        <v>0.308232045173645</v>
      </c>
      <c r="K537">
        <v>0.2244662523269654</v>
      </c>
      <c r="L537">
        <v>0.70210183858871456</v>
      </c>
      <c r="M537">
        <v>0.69656045436859126</v>
      </c>
      <c r="N537">
        <v>0.72532117366790771</v>
      </c>
      <c r="O537">
        <v>0.6796248078346252</v>
      </c>
      <c r="P537">
        <v>0.43360632658004761</v>
      </c>
      <c r="Q537">
        <v>0.30267108082771299</v>
      </c>
      <c r="R537">
        <v>0.35511752963066101</v>
      </c>
      <c r="S537">
        <v>0.34600344300270081</v>
      </c>
      <c r="T537">
        <v>0.35942129492759711</v>
      </c>
      <c r="U537">
        <v>92</v>
      </c>
    </row>
    <row r="538" spans="1:21" x14ac:dyDescent="0.25">
      <c r="A538">
        <v>0.26243399381637572</v>
      </c>
      <c r="B538">
        <v>0.42546075582504272</v>
      </c>
      <c r="C538">
        <v>0.3019356966018677</v>
      </c>
      <c r="D538">
        <v>0.69943050146102903</v>
      </c>
      <c r="E538">
        <v>0.7064726829528809</v>
      </c>
      <c r="F538">
        <v>0.70853111743927</v>
      </c>
      <c r="G538">
        <v>0.15584545135498051</v>
      </c>
      <c r="H538">
        <v>0.34042263031005859</v>
      </c>
      <c r="I538">
        <v>0.23423186540603641</v>
      </c>
      <c r="J538">
        <v>0.3078114032745361</v>
      </c>
      <c r="K538">
        <v>0.22097444534301761</v>
      </c>
      <c r="L538">
        <v>0.71739140748977659</v>
      </c>
      <c r="M538">
        <v>0.71292321681976323</v>
      </c>
      <c r="N538">
        <v>0.74087908267974856</v>
      </c>
      <c r="O538">
        <v>0.69451767206192017</v>
      </c>
      <c r="P538">
        <v>0.45877493023872368</v>
      </c>
      <c r="Q538">
        <v>0.32757298350334169</v>
      </c>
      <c r="R538">
        <v>0.36576611399650572</v>
      </c>
      <c r="S538">
        <v>0.35653824210166929</v>
      </c>
      <c r="T538">
        <v>0.37006810307502752</v>
      </c>
      <c r="U538">
        <v>91</v>
      </c>
    </row>
    <row r="539" spans="1:21" x14ac:dyDescent="0.25">
      <c r="A539">
        <v>0.26430245637893679</v>
      </c>
      <c r="B539">
        <v>0.43124426007270811</v>
      </c>
      <c r="C539">
        <v>0.30387224555015557</v>
      </c>
      <c r="D539">
        <v>0.69312468767166135</v>
      </c>
      <c r="E539">
        <v>0.70274648666381834</v>
      </c>
      <c r="F539">
        <v>0.69934017658233638</v>
      </c>
      <c r="G539">
        <v>0.18043804168701169</v>
      </c>
      <c r="H539">
        <v>0.38366947174072258</v>
      </c>
      <c r="I539">
        <v>0.24246165156364441</v>
      </c>
      <c r="J539">
        <v>0.35413172245025631</v>
      </c>
      <c r="K539">
        <v>0.2309639096260071</v>
      </c>
      <c r="L539">
        <v>0.71952532529830937</v>
      </c>
      <c r="M539">
        <v>0.70856627225875857</v>
      </c>
      <c r="N539">
        <v>0.73981721401214595</v>
      </c>
      <c r="O539">
        <v>0.69954863786697385</v>
      </c>
      <c r="P539">
        <v>0.44882036447525031</v>
      </c>
      <c r="Q539">
        <v>0.32412747740745551</v>
      </c>
      <c r="R539">
        <v>0.36621357798576348</v>
      </c>
      <c r="S539">
        <v>0.35685269236564637</v>
      </c>
      <c r="T539">
        <v>0.37059138417243959</v>
      </c>
      <c r="U539">
        <v>90</v>
      </c>
    </row>
    <row r="540" spans="1:21" x14ac:dyDescent="0.25">
      <c r="A540">
        <v>0.26565454006195072</v>
      </c>
      <c r="B540">
        <v>0.43799266815185539</v>
      </c>
      <c r="C540">
        <v>0.30522121787071232</v>
      </c>
      <c r="D540">
        <v>0.68581925630569462</v>
      </c>
      <c r="E540">
        <v>0.69741911888122554</v>
      </c>
      <c r="F540">
        <v>0.69015433788299563</v>
      </c>
      <c r="G540">
        <v>0.19963722229003911</v>
      </c>
      <c r="H540">
        <v>0.41720013618469243</v>
      </c>
      <c r="I540">
        <v>0.25193403959274291</v>
      </c>
      <c r="J540">
        <v>0.38935155868530269</v>
      </c>
      <c r="K540">
        <v>0.24158960580825811</v>
      </c>
      <c r="L540">
        <v>0.72247561216354372</v>
      </c>
      <c r="M540">
        <v>0.70764771699905393</v>
      </c>
      <c r="N540">
        <v>0.73883838653564449</v>
      </c>
      <c r="O540">
        <v>0.70590853691101074</v>
      </c>
      <c r="P540">
        <v>0.43586451411247251</v>
      </c>
      <c r="Q540">
        <v>0.31996787190437309</v>
      </c>
      <c r="R540">
        <v>0.36419692635536188</v>
      </c>
      <c r="S540">
        <v>0.35539911389350892</v>
      </c>
      <c r="T540">
        <v>0.36829821467399598</v>
      </c>
      <c r="U540">
        <v>89</v>
      </c>
    </row>
    <row r="541" spans="1:21" x14ac:dyDescent="0.25">
      <c r="A541">
        <v>0.26645290851593018</v>
      </c>
      <c r="B541">
        <v>0.44432498812675469</v>
      </c>
      <c r="C541">
        <v>0.30596356391906743</v>
      </c>
      <c r="D541">
        <v>0.67616795301437382</v>
      </c>
      <c r="E541">
        <v>0.69004557132720945</v>
      </c>
      <c r="F541">
        <v>0.67837976217269902</v>
      </c>
      <c r="G541">
        <v>0.22162542343139649</v>
      </c>
      <c r="H541">
        <v>0.45143799781799321</v>
      </c>
      <c r="I541">
        <v>0.26433373093605039</v>
      </c>
      <c r="J541">
        <v>0.42553632259368901</v>
      </c>
      <c r="K541">
        <v>0.25523282289505012</v>
      </c>
      <c r="L541">
        <v>0.72339556217193601</v>
      </c>
      <c r="M541">
        <v>0.70760053396224976</v>
      </c>
      <c r="N541">
        <v>0.73587794303894039</v>
      </c>
      <c r="O541">
        <v>0.71039570569992061</v>
      </c>
      <c r="P541">
        <v>0.42081420421600341</v>
      </c>
      <c r="Q541">
        <v>0.31281931400299068</v>
      </c>
      <c r="R541">
        <v>0.365597265958786</v>
      </c>
      <c r="S541">
        <v>0.35724303126335138</v>
      </c>
      <c r="T541">
        <v>0.36938130259513863</v>
      </c>
      <c r="U541">
        <v>88</v>
      </c>
    </row>
    <row r="542" spans="1:21" x14ac:dyDescent="0.25">
      <c r="A542">
        <v>0.26663009524345399</v>
      </c>
      <c r="B542">
        <v>0.44746723175048819</v>
      </c>
      <c r="C542">
        <v>0.30600294470787048</v>
      </c>
      <c r="D542">
        <v>0.66383930444717409</v>
      </c>
      <c r="E542">
        <v>0.6794201135635376</v>
      </c>
      <c r="F542">
        <v>0.66431083679199221</v>
      </c>
      <c r="G542">
        <v>0.23851671218872081</v>
      </c>
      <c r="H542">
        <v>0.47532413005828861</v>
      </c>
      <c r="I542">
        <v>0.27345547080039978</v>
      </c>
      <c r="J542">
        <v>0.4511709690093994</v>
      </c>
      <c r="K542">
        <v>0.26544585227966311</v>
      </c>
      <c r="L542">
        <v>0.72070438861846919</v>
      </c>
      <c r="M542">
        <v>0.7029357314109802</v>
      </c>
      <c r="N542">
        <v>0.7294958233833313</v>
      </c>
      <c r="O542">
        <v>0.71106387376785274</v>
      </c>
      <c r="P542">
        <v>0.39991109967231753</v>
      </c>
      <c r="Q542">
        <v>0.29965870976448061</v>
      </c>
      <c r="R542">
        <v>0.36413287520408633</v>
      </c>
      <c r="S542">
        <v>0.35598506331443791</v>
      </c>
      <c r="T542">
        <v>0.36785921454429632</v>
      </c>
      <c r="U542">
        <v>87</v>
      </c>
    </row>
    <row r="543" spans="1:21" x14ac:dyDescent="0.25">
      <c r="A543">
        <v>0.26657060980796821</v>
      </c>
      <c r="B543">
        <v>0.45038588643074029</v>
      </c>
      <c r="C543">
        <v>0.3057663679122925</v>
      </c>
      <c r="D543">
        <v>0.65203940868377686</v>
      </c>
      <c r="E543">
        <v>0.66944923400878908</v>
      </c>
      <c r="F543">
        <v>0.65064593553543093</v>
      </c>
      <c r="G543">
        <v>0.25625276565551758</v>
      </c>
      <c r="H543">
        <v>0.50238685607910161</v>
      </c>
      <c r="I543">
        <v>0.28331696391105649</v>
      </c>
      <c r="J543">
        <v>0.47990937232971193</v>
      </c>
      <c r="K543">
        <v>0.27649649381637581</v>
      </c>
      <c r="L543">
        <v>0.71645919084548948</v>
      </c>
      <c r="M543">
        <v>0.69446760416030884</v>
      </c>
      <c r="N543">
        <v>0.72187001705169673</v>
      </c>
      <c r="O543">
        <v>0.70998635292053225</v>
      </c>
      <c r="P543">
        <v>0.37828703522682189</v>
      </c>
      <c r="Q543">
        <v>0.28446998000144957</v>
      </c>
      <c r="R543">
        <v>0.36465652585029601</v>
      </c>
      <c r="S543">
        <v>0.35650872588157662</v>
      </c>
      <c r="T543">
        <v>0.36852456927299498</v>
      </c>
      <c r="U543">
        <v>86</v>
      </c>
    </row>
    <row r="544" spans="1:21" x14ac:dyDescent="0.25">
      <c r="A544">
        <v>0.26948333978652961</v>
      </c>
      <c r="B544">
        <v>0.45399922132492071</v>
      </c>
      <c r="C544">
        <v>0.30905016064643859</v>
      </c>
      <c r="D544">
        <v>0.65609874725341799</v>
      </c>
      <c r="E544">
        <v>0.67226648330688477</v>
      </c>
      <c r="F544">
        <v>0.65577876567840576</v>
      </c>
      <c r="G544">
        <v>0.2439423561096192</v>
      </c>
      <c r="H544">
        <v>0.48425467014312751</v>
      </c>
      <c r="I544">
        <v>0.2765645205974579</v>
      </c>
      <c r="J544">
        <v>0.46048054695129392</v>
      </c>
      <c r="K544">
        <v>0.26923127174377443</v>
      </c>
      <c r="L544">
        <v>0.72055385112762449</v>
      </c>
      <c r="M544">
        <v>0.70083048343658449</v>
      </c>
      <c r="N544">
        <v>0.72622398138046262</v>
      </c>
      <c r="O544">
        <v>0.71380363702774052</v>
      </c>
      <c r="P544">
        <v>0.38468947410583498</v>
      </c>
      <c r="Q544">
        <v>0.29088050723075859</v>
      </c>
      <c r="R544">
        <v>0.36757212281227108</v>
      </c>
      <c r="S544">
        <v>0.35889672636985781</v>
      </c>
      <c r="T544">
        <v>0.37169254422187797</v>
      </c>
      <c r="U544">
        <v>85</v>
      </c>
    </row>
    <row r="545" spans="1:21" x14ac:dyDescent="0.25">
      <c r="A545">
        <v>0.2720732629299164</v>
      </c>
      <c r="B545">
        <v>0.45599840283393861</v>
      </c>
      <c r="C545">
        <v>0.31197646856307981</v>
      </c>
      <c r="D545">
        <v>0.66098382472991946</v>
      </c>
      <c r="E545">
        <v>0.67599980831146245</v>
      </c>
      <c r="F545">
        <v>0.66138924360275264</v>
      </c>
      <c r="G545">
        <v>0.23242187500000011</v>
      </c>
      <c r="H545">
        <v>0.46799025535583488</v>
      </c>
      <c r="I545">
        <v>0.26789827346801759</v>
      </c>
      <c r="J545">
        <v>0.44361939430236819</v>
      </c>
      <c r="K545">
        <v>0.26048781871795662</v>
      </c>
      <c r="L545">
        <v>0.72186180353164675</v>
      </c>
      <c r="M545">
        <v>0.69997398853302006</v>
      </c>
      <c r="N545">
        <v>0.72830457687377925</v>
      </c>
      <c r="O545">
        <v>0.71456428766250613</v>
      </c>
      <c r="P545">
        <v>0.39033618569374079</v>
      </c>
      <c r="Q545">
        <v>0.29461917877197269</v>
      </c>
      <c r="R545">
        <v>0.37012869715690611</v>
      </c>
      <c r="S545">
        <v>0.36085554957389832</v>
      </c>
      <c r="T545">
        <v>0.37469827532768252</v>
      </c>
      <c r="U545">
        <v>84</v>
      </c>
    </row>
    <row r="546" spans="1:21" x14ac:dyDescent="0.25">
      <c r="A546">
        <v>0.27475707530975341</v>
      </c>
      <c r="B546">
        <v>0.4559206783771515</v>
      </c>
      <c r="C546">
        <v>0.31498150825500493</v>
      </c>
      <c r="D546">
        <v>0.66566897630691524</v>
      </c>
      <c r="E546">
        <v>0.67942054271697994</v>
      </c>
      <c r="F546">
        <v>0.66695042848587038</v>
      </c>
      <c r="G546">
        <v>0.2199851036071778</v>
      </c>
      <c r="H546">
        <v>0.46544172763824471</v>
      </c>
      <c r="I546">
        <v>0.25909387469291689</v>
      </c>
      <c r="J546">
        <v>0.43939604759216311</v>
      </c>
      <c r="K546">
        <v>0.25166563987731932</v>
      </c>
      <c r="L546">
        <v>0.72175353765487671</v>
      </c>
      <c r="M546">
        <v>0.69831064939498899</v>
      </c>
      <c r="N546">
        <v>0.72926651239395146</v>
      </c>
      <c r="O546">
        <v>0.71359666585922243</v>
      </c>
      <c r="P546">
        <v>0.3947490990161896</v>
      </c>
      <c r="Q546">
        <v>0.29678612947463989</v>
      </c>
      <c r="R546">
        <v>0.36770955920219422</v>
      </c>
      <c r="S546">
        <v>0.35793645977973942</v>
      </c>
      <c r="T546">
        <v>0.37253429293632512</v>
      </c>
      <c r="U546">
        <v>83</v>
      </c>
    </row>
    <row r="547" spans="1:21" x14ac:dyDescent="0.25">
      <c r="A547">
        <v>0.27706195712089537</v>
      </c>
      <c r="B547">
        <v>0.46005414128303529</v>
      </c>
      <c r="C547">
        <v>0.31754150986671448</v>
      </c>
      <c r="D547">
        <v>0.66975440979003908</v>
      </c>
      <c r="E547">
        <v>0.68251392841339109</v>
      </c>
      <c r="F547">
        <v>0.67176673412322996</v>
      </c>
      <c r="G547">
        <v>0.21029615402221691</v>
      </c>
      <c r="H547">
        <v>0.45529232025146482</v>
      </c>
      <c r="I547">
        <v>0.25232650637626652</v>
      </c>
      <c r="J547">
        <v>0.42837831974029539</v>
      </c>
      <c r="K547">
        <v>0.2448254704475403</v>
      </c>
      <c r="L547">
        <v>0.72051814794540403</v>
      </c>
      <c r="M547">
        <v>0.69788861274719238</v>
      </c>
      <c r="N547">
        <v>0.72919385433197026</v>
      </c>
      <c r="O547">
        <v>0.71140494346618655</v>
      </c>
      <c r="P547">
        <v>0.39807986617088309</v>
      </c>
      <c r="Q547">
        <v>0.29750408530235278</v>
      </c>
      <c r="R547">
        <v>0.36600475907325752</v>
      </c>
      <c r="S547">
        <v>0.35603812336921692</v>
      </c>
      <c r="T547">
        <v>0.37087194323539729</v>
      </c>
      <c r="U547">
        <v>82</v>
      </c>
    </row>
    <row r="548" spans="1:21" x14ac:dyDescent="0.25">
      <c r="A548">
        <v>0.27945160865783691</v>
      </c>
      <c r="B548">
        <v>0.46405847072601319</v>
      </c>
      <c r="C548">
        <v>0.32017858624458312</v>
      </c>
      <c r="D548">
        <v>0.67399151325225826</v>
      </c>
      <c r="E548">
        <v>0.68561820983886723</v>
      </c>
      <c r="F548">
        <v>0.67679640054702761</v>
      </c>
      <c r="G548">
        <v>0.19943981170654301</v>
      </c>
      <c r="H548">
        <v>0.44177300930023189</v>
      </c>
      <c r="I548">
        <v>0.24373157620429989</v>
      </c>
      <c r="J548">
        <v>0.4141185522079468</v>
      </c>
      <c r="K548">
        <v>0.23575594425201421</v>
      </c>
      <c r="L548">
        <v>0.71790772676467896</v>
      </c>
      <c r="M548">
        <v>0.69436086416244502</v>
      </c>
      <c r="N548">
        <v>0.72822322845458987</v>
      </c>
      <c r="O548">
        <v>0.70742437839508054</v>
      </c>
      <c r="P548">
        <v>0.4014235198497772</v>
      </c>
      <c r="Q548">
        <v>0.29714616537094118</v>
      </c>
      <c r="R548">
        <v>0.36766981482505801</v>
      </c>
      <c r="S548">
        <v>0.35747842192649842</v>
      </c>
      <c r="T548">
        <v>0.37253041863441472</v>
      </c>
      <c r="U548">
        <v>81</v>
      </c>
    </row>
    <row r="549" spans="1:21" x14ac:dyDescent="0.25">
      <c r="A549">
        <v>0.28165526390075679</v>
      </c>
      <c r="B549">
        <v>0.46713615655899049</v>
      </c>
      <c r="C549">
        <v>0.32259046435356142</v>
      </c>
      <c r="D549">
        <v>0.67827558517456055</v>
      </c>
      <c r="E549">
        <v>0.68888499736785891</v>
      </c>
      <c r="F549">
        <v>0.68180916309356687</v>
      </c>
      <c r="G549">
        <v>0.1897218704223633</v>
      </c>
      <c r="H549">
        <v>0.44481096267700188</v>
      </c>
      <c r="I549">
        <v>0.2370751917362213</v>
      </c>
      <c r="J549">
        <v>0.41557157039642328</v>
      </c>
      <c r="K549">
        <v>0.22911337614059449</v>
      </c>
      <c r="L549">
        <v>0.71515680551528926</v>
      </c>
      <c r="M549">
        <v>0.68970848321914668</v>
      </c>
      <c r="N549">
        <v>0.72723273038864134</v>
      </c>
      <c r="O549">
        <v>0.70330811738967891</v>
      </c>
      <c r="P549">
        <v>0.40602515339851381</v>
      </c>
      <c r="Q549">
        <v>0.29707836508750918</v>
      </c>
      <c r="R549">
        <v>0.37292253375053408</v>
      </c>
      <c r="S549">
        <v>0.36246022582054133</v>
      </c>
      <c r="T549">
        <v>0.37803360819816589</v>
      </c>
      <c r="U549">
        <v>80</v>
      </c>
    </row>
    <row r="550" spans="1:21" x14ac:dyDescent="0.25">
      <c r="A550">
        <v>0.28430418372154243</v>
      </c>
      <c r="B550">
        <v>0.4720479965209961</v>
      </c>
      <c r="C550">
        <v>0.32550600171089172</v>
      </c>
      <c r="D550">
        <v>0.68350462913513188</v>
      </c>
      <c r="E550">
        <v>0.69304909706115725</v>
      </c>
      <c r="F550">
        <v>0.6877960085868835</v>
      </c>
      <c r="G550">
        <v>0.17964429855346681</v>
      </c>
      <c r="H550">
        <v>0.44295370578765869</v>
      </c>
      <c r="I550">
        <v>0.2305411696434021</v>
      </c>
      <c r="J550">
        <v>0.41240196228027343</v>
      </c>
      <c r="K550">
        <v>0.2226924777030945</v>
      </c>
      <c r="L550">
        <v>0.71474578380584719</v>
      </c>
      <c r="M550">
        <v>0.68999646902084355</v>
      </c>
      <c r="N550">
        <v>0.72818007469177248</v>
      </c>
      <c r="O550">
        <v>0.70202643871307369</v>
      </c>
      <c r="P550">
        <v>0.41313426494598388</v>
      </c>
      <c r="Q550">
        <v>0.29989498257637032</v>
      </c>
      <c r="R550">
        <v>0.38174527287483218</v>
      </c>
      <c r="S550">
        <v>0.3716978132724762</v>
      </c>
      <c r="T550">
        <v>0.38651687502861021</v>
      </c>
      <c r="U550">
        <v>79</v>
      </c>
    </row>
    <row r="551" spans="1:21" x14ac:dyDescent="0.25">
      <c r="A551">
        <v>0.2866512596607208</v>
      </c>
      <c r="B551">
        <v>0.47759116888046271</v>
      </c>
      <c r="C551">
        <v>0.32809805870056152</v>
      </c>
      <c r="D551">
        <v>0.6884289622306824</v>
      </c>
      <c r="E551">
        <v>0.69654366970062254</v>
      </c>
      <c r="F551">
        <v>0.69362155199050901</v>
      </c>
      <c r="G551">
        <v>0.16651582717895511</v>
      </c>
      <c r="H551">
        <v>0.43483586311340328</v>
      </c>
      <c r="I551">
        <v>0.22065297365188599</v>
      </c>
      <c r="J551">
        <v>0.40308284759521479</v>
      </c>
      <c r="K551">
        <v>0.21286108493804931</v>
      </c>
      <c r="L551">
        <v>0.71400889158248904</v>
      </c>
      <c r="M551">
        <v>0.68859132528305056</v>
      </c>
      <c r="N551">
        <v>0.7287258505821228</v>
      </c>
      <c r="O551">
        <v>0.70052860975265507</v>
      </c>
      <c r="P551">
        <v>0.41992382407188422</v>
      </c>
      <c r="Q551">
        <v>0.30213492512702939</v>
      </c>
      <c r="R551">
        <v>0.38826883435249332</v>
      </c>
      <c r="S551">
        <v>0.37875904440879821</v>
      </c>
      <c r="T551">
        <v>0.39273344874382021</v>
      </c>
      <c r="U551">
        <v>78</v>
      </c>
    </row>
    <row r="552" spans="1:21" x14ac:dyDescent="0.25">
      <c r="A552">
        <v>0.28912773728370672</v>
      </c>
      <c r="B552">
        <v>0.48076807856559761</v>
      </c>
      <c r="C552">
        <v>0.33084572553634639</v>
      </c>
      <c r="D552">
        <v>0.69354274272918703</v>
      </c>
      <c r="E552">
        <v>0.70023844242095945</v>
      </c>
      <c r="F552">
        <v>0.69964604377746586</v>
      </c>
      <c r="G552">
        <v>0.15358657836914061</v>
      </c>
      <c r="H552">
        <v>0.4308499336242676</v>
      </c>
      <c r="I552">
        <v>0.21197095513343811</v>
      </c>
      <c r="J552">
        <v>0.39768919944763192</v>
      </c>
      <c r="K552">
        <v>0.20425204038620001</v>
      </c>
      <c r="L552">
        <v>0.71670953035354612</v>
      </c>
      <c r="M552">
        <v>0.6946811199188232</v>
      </c>
      <c r="N552">
        <v>0.73210350275039671</v>
      </c>
      <c r="O552">
        <v>0.70298799276351931</v>
      </c>
      <c r="P552">
        <v>0.4298347532749176</v>
      </c>
      <c r="Q552">
        <v>0.30863229036331169</v>
      </c>
      <c r="R552">
        <v>0.39318565726280208</v>
      </c>
      <c r="S552">
        <v>0.38381679654121398</v>
      </c>
      <c r="T552">
        <v>0.39755181670188899</v>
      </c>
      <c r="U552">
        <v>77</v>
      </c>
    </row>
    <row r="553" spans="1:21" x14ac:dyDescent="0.25">
      <c r="A553">
        <v>0.2911101460456848</v>
      </c>
      <c r="B553">
        <v>0.48362694382667543</v>
      </c>
      <c r="C553">
        <v>0.33305810689926152</v>
      </c>
      <c r="D553">
        <v>0.69783816337585447</v>
      </c>
      <c r="E553">
        <v>0.70291593074798586</v>
      </c>
      <c r="F553">
        <v>0.70507924556732182</v>
      </c>
      <c r="G553">
        <v>0.1391797065734863</v>
      </c>
      <c r="H553">
        <v>0.42553167343139647</v>
      </c>
      <c r="I553">
        <v>0.2031726896762848</v>
      </c>
      <c r="J553">
        <v>0.39070787429809573</v>
      </c>
      <c r="K553">
        <v>0.1957294702529907</v>
      </c>
      <c r="L553">
        <v>0.7218908548355103</v>
      </c>
      <c r="M553">
        <v>0.70003358125686643</v>
      </c>
      <c r="N553">
        <v>0.73691717386245725</v>
      </c>
      <c r="O553">
        <v>0.70882946252822876</v>
      </c>
      <c r="P553">
        <v>0.43816044330596932</v>
      </c>
      <c r="Q553">
        <v>0.31651988625526428</v>
      </c>
      <c r="R553">
        <v>0.39528697133064272</v>
      </c>
      <c r="S553">
        <v>0.38599900603294368</v>
      </c>
      <c r="T553">
        <v>0.39968708157539368</v>
      </c>
      <c r="U553">
        <v>76</v>
      </c>
    </row>
    <row r="554" spans="1:21" x14ac:dyDescent="0.25">
      <c r="A554">
        <v>0.2937930762767792</v>
      </c>
      <c r="B554">
        <v>0.486336350440979</v>
      </c>
      <c r="C554">
        <v>0.33604911565780637</v>
      </c>
      <c r="D554">
        <v>0.70361694097518923</v>
      </c>
      <c r="E554">
        <v>0.70740847587585454</v>
      </c>
      <c r="F554">
        <v>0.71180995702743532</v>
      </c>
      <c r="G554">
        <v>0.1276267051696777</v>
      </c>
      <c r="H554">
        <v>0.41759219169616701</v>
      </c>
      <c r="I554">
        <v>0.195115065574646</v>
      </c>
      <c r="J554">
        <v>0.38159339427948002</v>
      </c>
      <c r="K554">
        <v>0.18762325048446651</v>
      </c>
      <c r="L554">
        <v>0.73040986061096191</v>
      </c>
      <c r="M554">
        <v>0.7079952478408813</v>
      </c>
      <c r="N554">
        <v>0.74486258029937746</v>
      </c>
      <c r="O554">
        <v>0.71804184913635249</v>
      </c>
      <c r="P554">
        <v>0.45048974752426152</v>
      </c>
      <c r="Q554">
        <v>0.32946748733520509</v>
      </c>
      <c r="R554">
        <v>0.40282611250877381</v>
      </c>
      <c r="S554">
        <v>0.39416558146476738</v>
      </c>
      <c r="T554">
        <v>0.4067067325115204</v>
      </c>
      <c r="U554">
        <v>75</v>
      </c>
    </row>
    <row r="555" spans="1:21" x14ac:dyDescent="0.25">
      <c r="A555">
        <v>0.29582165479660028</v>
      </c>
      <c r="B555">
        <v>0.48820400238037109</v>
      </c>
      <c r="C555">
        <v>0.33831125497817988</v>
      </c>
      <c r="D555">
        <v>0.7072977662086487</v>
      </c>
      <c r="E555">
        <v>0.70992493629455566</v>
      </c>
      <c r="F555">
        <v>0.716289222240448</v>
      </c>
      <c r="G555">
        <v>0.1174391746520996</v>
      </c>
      <c r="H555">
        <v>0.41442589759826659</v>
      </c>
      <c r="I555">
        <v>0.1872074902057648</v>
      </c>
      <c r="J555">
        <v>0.37722024917602542</v>
      </c>
      <c r="K555">
        <v>0.17946153879165649</v>
      </c>
      <c r="L555">
        <v>0.73742624521255495</v>
      </c>
      <c r="M555">
        <v>0.71276429891586301</v>
      </c>
      <c r="N555">
        <v>0.75132807493209841</v>
      </c>
      <c r="O555">
        <v>0.7254578590393066</v>
      </c>
      <c r="P555">
        <v>0.4589331030845642</v>
      </c>
      <c r="Q555">
        <v>0.33992958068847662</v>
      </c>
      <c r="R555">
        <v>0.40192838311195372</v>
      </c>
      <c r="S555">
        <v>0.39344591498374942</v>
      </c>
      <c r="T555">
        <v>0.40579664111137392</v>
      </c>
      <c r="U555">
        <v>74</v>
      </c>
    </row>
    <row r="556" spans="1:21" x14ac:dyDescent="0.25">
      <c r="A556">
        <v>0.29797682166099548</v>
      </c>
      <c r="B556">
        <v>0.4912314534187317</v>
      </c>
      <c r="C556">
        <v>0.34074333906173698</v>
      </c>
      <c r="D556">
        <v>0.71191380023956297</v>
      </c>
      <c r="E556">
        <v>0.71366786956787109</v>
      </c>
      <c r="F556">
        <v>0.7216498851776123</v>
      </c>
      <c r="G556">
        <v>0.1097696304321289</v>
      </c>
      <c r="H556">
        <v>0.40416529178619393</v>
      </c>
      <c r="I556">
        <v>0.1821326196193695</v>
      </c>
      <c r="J556">
        <v>0.3663799285888672</v>
      </c>
      <c r="K556">
        <v>0.1740711808204651</v>
      </c>
      <c r="L556">
        <v>0.74695121049880986</v>
      </c>
      <c r="M556">
        <v>0.72231483459472656</v>
      </c>
      <c r="N556">
        <v>0.75999317169189451</v>
      </c>
      <c r="O556">
        <v>0.73550130128860469</v>
      </c>
      <c r="P556">
        <v>0.46924836635589601</v>
      </c>
      <c r="Q556">
        <v>0.35385903716087341</v>
      </c>
      <c r="R556">
        <v>0.40569397807121282</v>
      </c>
      <c r="S556">
        <v>0.39694283604621888</v>
      </c>
      <c r="T556">
        <v>0.40972122550010681</v>
      </c>
      <c r="U556">
        <v>73</v>
      </c>
    </row>
    <row r="557" spans="1:21" x14ac:dyDescent="0.25">
      <c r="A557">
        <v>0.30024823546409612</v>
      </c>
      <c r="B557">
        <v>0.49531589746475219</v>
      </c>
      <c r="C557">
        <v>0.34330641031265258</v>
      </c>
      <c r="D557">
        <v>0.71750388145446775</v>
      </c>
      <c r="E557">
        <v>0.71868953704833982</v>
      </c>
      <c r="F557">
        <v>0.72767776250839233</v>
      </c>
      <c r="G557">
        <v>0.1046957015991211</v>
      </c>
      <c r="H557">
        <v>0.39914989471435552</v>
      </c>
      <c r="I557">
        <v>0.17735945582389831</v>
      </c>
      <c r="J557">
        <v>0.36102705001831048</v>
      </c>
      <c r="K557">
        <v>0.16918282508850099</v>
      </c>
      <c r="L557">
        <v>0.75499392747879024</v>
      </c>
      <c r="M557">
        <v>0.72588232755661009</v>
      </c>
      <c r="N557">
        <v>0.7677062034606934</v>
      </c>
      <c r="O557">
        <v>0.74362286329269411</v>
      </c>
      <c r="P557">
        <v>0.47977312207221978</v>
      </c>
      <c r="Q557">
        <v>0.3670364558696747</v>
      </c>
      <c r="R557">
        <v>0.41139878630638121</v>
      </c>
      <c r="S557">
        <v>0.40251706242561341</v>
      </c>
      <c r="T557">
        <v>0.4154980480670929</v>
      </c>
      <c r="U557">
        <v>72</v>
      </c>
    </row>
    <row r="558" spans="1:21" x14ac:dyDescent="0.25">
      <c r="A558">
        <v>0.30322725772857673</v>
      </c>
      <c r="B558">
        <v>0.49957491159439088</v>
      </c>
      <c r="C558">
        <v>0.34662454724311831</v>
      </c>
      <c r="D558">
        <v>0.72465106248855593</v>
      </c>
      <c r="E558">
        <v>0.72554361820220947</v>
      </c>
      <c r="F558">
        <v>0.73506476879119875</v>
      </c>
      <c r="G558">
        <v>0.1019505500793457</v>
      </c>
      <c r="H558">
        <v>0.40813088417053223</v>
      </c>
      <c r="I558">
        <v>0.17467347383499149</v>
      </c>
      <c r="J558">
        <v>0.36912193298339852</v>
      </c>
      <c r="K558">
        <v>0.1663907527923584</v>
      </c>
      <c r="L558">
        <v>0.76474121809005735</v>
      </c>
      <c r="M558">
        <v>0.73935037851333618</v>
      </c>
      <c r="N558">
        <v>0.77733902931213383</v>
      </c>
      <c r="O558">
        <v>0.75310279130935665</v>
      </c>
      <c r="P558">
        <v>0.49417963027954098</v>
      </c>
      <c r="Q558">
        <v>0.38444330096244811</v>
      </c>
      <c r="R558">
        <v>0.41376844048500061</v>
      </c>
      <c r="S558">
        <v>0.40504152178764341</v>
      </c>
      <c r="T558">
        <v>0.41767068505287169</v>
      </c>
      <c r="U558">
        <v>71</v>
      </c>
    </row>
    <row r="559" spans="1:21" x14ac:dyDescent="0.25">
      <c r="A559">
        <v>0.30542579889297478</v>
      </c>
      <c r="B559">
        <v>0.5034931540489197</v>
      </c>
      <c r="C559">
        <v>0.34910192489624031</v>
      </c>
      <c r="D559">
        <v>0.72948449850082397</v>
      </c>
      <c r="E559">
        <v>0.7298944473266602</v>
      </c>
      <c r="F559">
        <v>0.74026468992233274</v>
      </c>
      <c r="G559">
        <v>9.7759437561035153E-2</v>
      </c>
      <c r="H559">
        <v>0.40291588306427001</v>
      </c>
      <c r="I559">
        <v>0.17114448547363281</v>
      </c>
      <c r="J559">
        <v>0.36371803283691412</v>
      </c>
      <c r="K559">
        <v>0.16283215284347541</v>
      </c>
      <c r="L559">
        <v>0.7725386500358582</v>
      </c>
      <c r="M559">
        <v>0.74440742731094356</v>
      </c>
      <c r="N559">
        <v>0.78498028516769414</v>
      </c>
      <c r="O559">
        <v>0.76062291860580444</v>
      </c>
      <c r="P559">
        <v>0.50423960089683528</v>
      </c>
      <c r="Q559">
        <v>0.3982073128223419</v>
      </c>
      <c r="R559">
        <v>0.40379605889320369</v>
      </c>
      <c r="S559">
        <v>0.39500753283500672</v>
      </c>
      <c r="T559">
        <v>0.40784224867820751</v>
      </c>
      <c r="U559">
        <v>70</v>
      </c>
    </row>
    <row r="560" spans="1:21" x14ac:dyDescent="0.25">
      <c r="A560">
        <v>0.3078078806400299</v>
      </c>
      <c r="B560">
        <v>0.5068135619163513</v>
      </c>
      <c r="C560">
        <v>0.35174037814140319</v>
      </c>
      <c r="D560">
        <v>0.7352236390113831</v>
      </c>
      <c r="E560">
        <v>0.73573112487792969</v>
      </c>
      <c r="F560">
        <v>0.74605408906936643</v>
      </c>
      <c r="G560">
        <v>9.8334980010986325E-2</v>
      </c>
      <c r="H560">
        <v>0.39541723728179928</v>
      </c>
      <c r="I560">
        <v>0.1710403740406036</v>
      </c>
      <c r="J560">
        <v>0.35675575733184822</v>
      </c>
      <c r="K560">
        <v>0.16256607770919801</v>
      </c>
      <c r="L560">
        <v>0.77911635637283327</v>
      </c>
      <c r="M560">
        <v>0.75746089220046997</v>
      </c>
      <c r="N560">
        <v>0.79187707901000981</v>
      </c>
      <c r="O560">
        <v>0.76650966405868526</v>
      </c>
      <c r="P560">
        <v>0.51551228761672974</v>
      </c>
      <c r="Q560">
        <v>0.41141034960746758</v>
      </c>
      <c r="R560">
        <v>0.3997009336948395</v>
      </c>
      <c r="S560">
        <v>0.3911689817905426</v>
      </c>
      <c r="T560">
        <v>0.40365094542503371</v>
      </c>
      <c r="U560">
        <v>69</v>
      </c>
    </row>
    <row r="561" spans="1:21" x14ac:dyDescent="0.25">
      <c r="A561">
        <v>0.31018211245536798</v>
      </c>
      <c r="B561">
        <v>0.50887610912323</v>
      </c>
      <c r="C561">
        <v>0.35433030128478998</v>
      </c>
      <c r="D561">
        <v>0.73978952169418333</v>
      </c>
      <c r="E561">
        <v>0.74066112041473386</v>
      </c>
      <c r="F561">
        <v>0.75025106668472286</v>
      </c>
      <c r="G561">
        <v>0.10114212036132809</v>
      </c>
      <c r="H561">
        <v>0.39388542175292968</v>
      </c>
      <c r="I561">
        <v>0.1704978942871094</v>
      </c>
      <c r="J561">
        <v>0.35605373382568362</v>
      </c>
      <c r="K561">
        <v>0.16208267211914071</v>
      </c>
      <c r="L561">
        <v>0.78543128967285158</v>
      </c>
      <c r="M561">
        <v>0.76760227680206294</v>
      </c>
      <c r="N561">
        <v>0.79849650859832766</v>
      </c>
      <c r="O561">
        <v>0.77201776504516606</v>
      </c>
      <c r="P561">
        <v>0.52542320489883421</v>
      </c>
      <c r="Q561">
        <v>0.42414403557777403</v>
      </c>
      <c r="R561">
        <v>0.39987800717353822</v>
      </c>
      <c r="S561">
        <v>0.39194079041481023</v>
      </c>
      <c r="T561">
        <v>0.4035253584384918</v>
      </c>
      <c r="U561">
        <v>68</v>
      </c>
    </row>
    <row r="562" spans="1:21" x14ac:dyDescent="0.25">
      <c r="A562">
        <v>0.31299284100532532</v>
      </c>
      <c r="B562">
        <v>0.51142888069152836</v>
      </c>
      <c r="C562">
        <v>0.35728878378868101</v>
      </c>
      <c r="D562">
        <v>0.74433941841125484</v>
      </c>
      <c r="E562">
        <v>0.74526515007019045</v>
      </c>
      <c r="F562">
        <v>0.75454881191253664</v>
      </c>
      <c r="G562">
        <v>0.1014185905456543</v>
      </c>
      <c r="H562">
        <v>0.38925888538360598</v>
      </c>
      <c r="I562">
        <v>0.16782724857330319</v>
      </c>
      <c r="J562">
        <v>0.3522579193115235</v>
      </c>
      <c r="K562">
        <v>0.15917342901229861</v>
      </c>
      <c r="L562">
        <v>0.7909090518951416</v>
      </c>
      <c r="M562">
        <v>0.77074276208877568</v>
      </c>
      <c r="N562">
        <v>0.8044530868530273</v>
      </c>
      <c r="O562">
        <v>0.77643822431564335</v>
      </c>
      <c r="P562">
        <v>0.53388357162475586</v>
      </c>
      <c r="Q562">
        <v>0.43564352393150341</v>
      </c>
      <c r="R562">
        <v>0.40032393336296079</v>
      </c>
      <c r="S562">
        <v>0.39290567040443419</v>
      </c>
      <c r="T562">
        <v>0.40357578396797178</v>
      </c>
      <c r="U562">
        <v>67</v>
      </c>
    </row>
    <row r="563" spans="1:21" x14ac:dyDescent="0.25">
      <c r="A563">
        <v>0.31477825045585628</v>
      </c>
      <c r="B563">
        <v>0.51136192083358767</v>
      </c>
      <c r="C563">
        <v>0.35909343957901002</v>
      </c>
      <c r="D563">
        <v>0.74645558595657346</v>
      </c>
      <c r="E563">
        <v>0.747545862197876</v>
      </c>
      <c r="F563">
        <v>0.75620267391204832</v>
      </c>
      <c r="G563">
        <v>0.1026735305786133</v>
      </c>
      <c r="H563">
        <v>0.37445042133331302</v>
      </c>
      <c r="I563">
        <v>0.16422021985054019</v>
      </c>
      <c r="J563">
        <v>0.33926203250885012</v>
      </c>
      <c r="K563">
        <v>0.15548388957977291</v>
      </c>
      <c r="L563">
        <v>0.79209436178207393</v>
      </c>
      <c r="M563">
        <v>0.77072043418884273</v>
      </c>
      <c r="N563">
        <v>0.80639306306838987</v>
      </c>
      <c r="O563">
        <v>0.7763953328132629</v>
      </c>
      <c r="P563">
        <v>0.53616772890090947</v>
      </c>
      <c r="Q563">
        <v>0.43939229846000682</v>
      </c>
      <c r="R563">
        <v>0.40843823552131647</v>
      </c>
      <c r="S563">
        <v>0.4006968677043915</v>
      </c>
      <c r="T563">
        <v>0.41180670857429502</v>
      </c>
      <c r="U563">
        <v>66</v>
      </c>
    </row>
    <row r="564" spans="1:21" x14ac:dyDescent="0.25">
      <c r="A564">
        <v>0.31711496114730831</v>
      </c>
      <c r="B564">
        <v>0.51345794200897221</v>
      </c>
      <c r="C564">
        <v>0.36152844429016112</v>
      </c>
      <c r="D564">
        <v>0.74723373651504521</v>
      </c>
      <c r="E564">
        <v>0.74824507236480708</v>
      </c>
      <c r="F564">
        <v>0.75650655031204228</v>
      </c>
      <c r="G564">
        <v>0.10201187133789059</v>
      </c>
      <c r="H564">
        <v>0.35976788997650139</v>
      </c>
      <c r="I564">
        <v>0.15827300846576689</v>
      </c>
      <c r="J564">
        <v>0.32636973857879642</v>
      </c>
      <c r="K564">
        <v>0.1495687246322632</v>
      </c>
      <c r="L564">
        <v>0.79344731569290161</v>
      </c>
      <c r="M564">
        <v>0.77272884845733647</v>
      </c>
      <c r="N564">
        <v>0.80836157798767094</v>
      </c>
      <c r="O564">
        <v>0.77657562494277954</v>
      </c>
      <c r="P564">
        <v>0.53828215599060059</v>
      </c>
      <c r="Q564">
        <v>0.44321168065071109</v>
      </c>
      <c r="R564">
        <v>0.42011818289756769</v>
      </c>
      <c r="S564">
        <v>0.41190631985664372</v>
      </c>
      <c r="T564">
        <v>0.42373215556144722</v>
      </c>
      <c r="U564">
        <v>65</v>
      </c>
    </row>
    <row r="565" spans="1:21" x14ac:dyDescent="0.25">
      <c r="A565">
        <v>0.32039982080459589</v>
      </c>
      <c r="B565">
        <v>0.51674724817275997</v>
      </c>
      <c r="C565">
        <v>0.36501137614250179</v>
      </c>
      <c r="D565">
        <v>0.7509448647499084</v>
      </c>
      <c r="E565">
        <v>0.75183167457580569</v>
      </c>
      <c r="F565">
        <v>0.7600762605667114</v>
      </c>
      <c r="G565">
        <v>0.1008720397949219</v>
      </c>
      <c r="H565">
        <v>0.35970797538757332</v>
      </c>
      <c r="I565">
        <v>0.15399986803531651</v>
      </c>
      <c r="J565">
        <v>0.32662007808685301</v>
      </c>
      <c r="K565">
        <v>0.1451137900352478</v>
      </c>
      <c r="L565">
        <v>0.79648907184600826</v>
      </c>
      <c r="M565">
        <v>0.76825523376464844</v>
      </c>
      <c r="N565">
        <v>0.81231172084808345</v>
      </c>
      <c r="O565">
        <v>0.77849363088607793</v>
      </c>
      <c r="P565">
        <v>0.54654147624969485</v>
      </c>
      <c r="Q565">
        <v>0.45180805921554568</v>
      </c>
      <c r="R565">
        <v>0.42865614295005799</v>
      </c>
      <c r="S565">
        <v>0.42009282708168028</v>
      </c>
      <c r="T565">
        <v>0.43238149285316468</v>
      </c>
      <c r="U565">
        <v>64</v>
      </c>
    </row>
    <row r="566" spans="1:21" x14ac:dyDescent="0.25">
      <c r="A566">
        <v>0.32387372851371771</v>
      </c>
      <c r="B566">
        <v>0.52011070251464842</v>
      </c>
      <c r="C566">
        <v>0.36866858601570129</v>
      </c>
      <c r="D566">
        <v>0.75559477806091313</v>
      </c>
      <c r="E566">
        <v>0.75615041255950932</v>
      </c>
      <c r="F566">
        <v>0.76469179391860964</v>
      </c>
      <c r="G566">
        <v>9.8031711578369138E-2</v>
      </c>
      <c r="H566">
        <v>0.34939107894897459</v>
      </c>
      <c r="I566">
        <v>0.14900437891483309</v>
      </c>
      <c r="J566">
        <v>0.31711900234222412</v>
      </c>
      <c r="K566">
        <v>0.13988629579544071</v>
      </c>
      <c r="L566">
        <v>0.79819865226745601</v>
      </c>
      <c r="M566">
        <v>0.76608296632766726</v>
      </c>
      <c r="N566">
        <v>0.8151263356208801</v>
      </c>
      <c r="O566">
        <v>0.77915409803390501</v>
      </c>
      <c r="P566">
        <v>0.5550933957099915</v>
      </c>
      <c r="Q566">
        <v>0.45863693952560419</v>
      </c>
      <c r="R566">
        <v>0.42894713282585151</v>
      </c>
      <c r="S566">
        <v>0.41954118609428398</v>
      </c>
      <c r="T566">
        <v>0.43331993222236631</v>
      </c>
      <c r="U566">
        <v>63</v>
      </c>
    </row>
    <row r="567" spans="1:21" x14ac:dyDescent="0.25">
      <c r="A567">
        <v>0.32682400345802309</v>
      </c>
      <c r="B567">
        <v>0.52271847724914555</v>
      </c>
      <c r="C567">
        <v>0.37186573147773738</v>
      </c>
      <c r="D567">
        <v>0.75939954519271846</v>
      </c>
      <c r="E567">
        <v>0.75989136695861814</v>
      </c>
      <c r="F567">
        <v>0.76840898990631101</v>
      </c>
      <c r="G567">
        <v>9.7394466400146484E-2</v>
      </c>
      <c r="H567">
        <v>0.35003528594970712</v>
      </c>
      <c r="I567">
        <v>0.14700317680835731</v>
      </c>
      <c r="J567">
        <v>0.31792769432067869</v>
      </c>
      <c r="K567">
        <v>0.13800812959671019</v>
      </c>
      <c r="L567">
        <v>0.80012644529342647</v>
      </c>
      <c r="M567">
        <v>0.77479932308197019</v>
      </c>
      <c r="N567">
        <v>0.81780896186828611</v>
      </c>
      <c r="O567">
        <v>0.7805161595344543</v>
      </c>
      <c r="P567">
        <v>0.56395375728607178</v>
      </c>
      <c r="Q567">
        <v>0.4654863953590393</v>
      </c>
      <c r="R567">
        <v>0.42964170575141908</v>
      </c>
      <c r="S567">
        <v>0.42011762261390678</v>
      </c>
      <c r="T567">
        <v>0.43413849472999572</v>
      </c>
      <c r="U567">
        <v>62</v>
      </c>
    </row>
    <row r="568" spans="1:21" x14ac:dyDescent="0.25">
      <c r="A568">
        <v>0.33169975280761721</v>
      </c>
      <c r="B568">
        <v>0.52927558422088627</v>
      </c>
      <c r="C568">
        <v>0.37726718783378599</v>
      </c>
      <c r="D568">
        <v>0.76759145259857176</v>
      </c>
      <c r="E568">
        <v>0.76785871982574461</v>
      </c>
      <c r="F568">
        <v>0.77684725522994991</v>
      </c>
      <c r="G568">
        <v>9.5358753204345698E-2</v>
      </c>
      <c r="H568">
        <v>0.35585038661956792</v>
      </c>
      <c r="I568">
        <v>0.1456494897603989</v>
      </c>
      <c r="J568">
        <v>0.32308728694915773</v>
      </c>
      <c r="K568">
        <v>0.1366429448127747</v>
      </c>
      <c r="L568">
        <v>0.80748230218887329</v>
      </c>
      <c r="M568">
        <v>0.7854322552680969</v>
      </c>
      <c r="N568">
        <v>0.8258708119392395</v>
      </c>
      <c r="O568">
        <v>0.78747327327728267</v>
      </c>
      <c r="P568">
        <v>0.58469403982162471</v>
      </c>
      <c r="Q568">
        <v>0.48496899008750921</v>
      </c>
      <c r="R568">
        <v>0.42420700192451483</v>
      </c>
      <c r="S568">
        <v>0.41498529314994809</v>
      </c>
      <c r="T568">
        <v>0.42851465344429018</v>
      </c>
      <c r="U568">
        <v>61</v>
      </c>
    </row>
    <row r="569" spans="1:21" x14ac:dyDescent="0.25">
      <c r="A569">
        <v>0.33635327816009519</v>
      </c>
      <c r="B569">
        <v>0.53459515571594241</v>
      </c>
      <c r="C569">
        <v>0.38245024681091311</v>
      </c>
      <c r="D569">
        <v>0.77840052843093877</v>
      </c>
      <c r="E569">
        <v>0.77848031520843508</v>
      </c>
      <c r="F569">
        <v>0.78822649717330928</v>
      </c>
      <c r="G569">
        <v>9.3706798553466794E-2</v>
      </c>
      <c r="H569">
        <v>0.36940321922302249</v>
      </c>
      <c r="I569">
        <v>0.1475026249885559</v>
      </c>
      <c r="J569">
        <v>0.33500099182128912</v>
      </c>
      <c r="K569">
        <v>0.13828755617141719</v>
      </c>
      <c r="L569">
        <v>0.81484192609786987</v>
      </c>
      <c r="M569">
        <v>0.795643150806427</v>
      </c>
      <c r="N569">
        <v>0.83412754535675049</v>
      </c>
      <c r="O569">
        <v>0.79455865621566768</v>
      </c>
      <c r="P569">
        <v>0.60803531408309941</v>
      </c>
      <c r="Q569">
        <v>0.50555943846702578</v>
      </c>
      <c r="R569">
        <v>0.42368099093437189</v>
      </c>
      <c r="S569">
        <v>0.41440553069114677</v>
      </c>
      <c r="T569">
        <v>0.42798032164573668</v>
      </c>
      <c r="U569">
        <v>60</v>
      </c>
    </row>
    <row r="570" spans="1:21" x14ac:dyDescent="0.25">
      <c r="A570">
        <v>0.34068175554275509</v>
      </c>
      <c r="B570">
        <v>0.54043006896972656</v>
      </c>
      <c r="C570">
        <v>0.38727355599403379</v>
      </c>
      <c r="D570">
        <v>0.78750032186508179</v>
      </c>
      <c r="E570">
        <v>0.78692314624786375</v>
      </c>
      <c r="F570">
        <v>0.79785251617431641</v>
      </c>
      <c r="G570">
        <v>8.8463306427001953E-2</v>
      </c>
      <c r="H570">
        <v>0.35729787349700931</v>
      </c>
      <c r="I570">
        <v>0.1438778519630432</v>
      </c>
      <c r="J570">
        <v>0.32304906845092768</v>
      </c>
      <c r="K570">
        <v>0.1345044255256653</v>
      </c>
      <c r="L570">
        <v>0.8229883193969727</v>
      </c>
      <c r="M570">
        <v>0.807490062713623</v>
      </c>
      <c r="N570">
        <v>0.84267311096191411</v>
      </c>
      <c r="O570">
        <v>0.80265637636184695</v>
      </c>
      <c r="P570">
        <v>0.62936730384826656</v>
      </c>
      <c r="Q570">
        <v>0.52688178420066833</v>
      </c>
      <c r="R570">
        <v>0.42434205412864678</v>
      </c>
      <c r="S570">
        <v>0.41424080729484558</v>
      </c>
      <c r="T570">
        <v>0.42931105494499211</v>
      </c>
      <c r="U570">
        <v>59</v>
      </c>
    </row>
    <row r="571" spans="1:21" x14ac:dyDescent="0.25">
      <c r="A571">
        <v>0.34273381829261779</v>
      </c>
      <c r="B571">
        <v>0.54367871284484859</v>
      </c>
      <c r="C571">
        <v>0.38938432335853579</v>
      </c>
      <c r="D571">
        <v>0.779281222820282</v>
      </c>
      <c r="E571">
        <v>0.77858040332794187</v>
      </c>
      <c r="F571">
        <v>0.78904744386672976</v>
      </c>
      <c r="G571">
        <v>8.7709999084472662E-2</v>
      </c>
      <c r="H571">
        <v>0.34606621265411369</v>
      </c>
      <c r="I571">
        <v>0.13858070671558381</v>
      </c>
      <c r="J571">
        <v>0.31338682174682619</v>
      </c>
      <c r="K571">
        <v>0.1300347328186035</v>
      </c>
      <c r="L571">
        <v>0.82223539352416997</v>
      </c>
      <c r="M571">
        <v>0.80532276630401611</v>
      </c>
      <c r="N571">
        <v>0.8399338006973267</v>
      </c>
      <c r="O571">
        <v>0.80400222539901733</v>
      </c>
      <c r="P571">
        <v>0.61909960508346562</v>
      </c>
      <c r="Q571">
        <v>0.51958292126655581</v>
      </c>
      <c r="R571">
        <v>0.42441694140434272</v>
      </c>
      <c r="S571">
        <v>0.41478396058082578</v>
      </c>
      <c r="T571">
        <v>0.42907099127769471</v>
      </c>
      <c r="U571">
        <v>58</v>
      </c>
    </row>
    <row r="572" spans="1:21" x14ac:dyDescent="0.25">
      <c r="A572">
        <v>0.34669152498245243</v>
      </c>
      <c r="B572">
        <v>0.54968819618225095</v>
      </c>
      <c r="C572">
        <v>0.3936819791793823</v>
      </c>
      <c r="D572">
        <v>0.77815223932266231</v>
      </c>
      <c r="E572">
        <v>0.77739527225494387</v>
      </c>
      <c r="F572">
        <v>0.78765224218368535</v>
      </c>
      <c r="G572">
        <v>8.730230331420899E-2</v>
      </c>
      <c r="H572">
        <v>0.3318661689758301</v>
      </c>
      <c r="I572">
        <v>0.1351141095161438</v>
      </c>
      <c r="J572">
        <v>0.30053021907806399</v>
      </c>
      <c r="K572">
        <v>0.12676297426223759</v>
      </c>
      <c r="L572">
        <v>0.83058853149414058</v>
      </c>
      <c r="M572">
        <v>0.80812810659408574</v>
      </c>
      <c r="N572">
        <v>0.84578475952148435</v>
      </c>
      <c r="O572">
        <v>0.81478983163833618</v>
      </c>
      <c r="P572">
        <v>0.62287769317626951</v>
      </c>
      <c r="Q572">
        <v>0.53100571036338806</v>
      </c>
      <c r="R572">
        <v>0.42476318478584291</v>
      </c>
      <c r="S572">
        <v>0.41516912579536441</v>
      </c>
      <c r="T572">
        <v>0.42948369383811952</v>
      </c>
      <c r="U572">
        <v>57</v>
      </c>
    </row>
    <row r="573" spans="1:21" x14ac:dyDescent="0.25">
      <c r="A573">
        <v>0.34975516796112061</v>
      </c>
      <c r="B573">
        <v>0.55378577709197996</v>
      </c>
      <c r="C573">
        <v>0.39698734879493708</v>
      </c>
      <c r="D573">
        <v>0.77442187070846558</v>
      </c>
      <c r="E573">
        <v>0.77368800640106206</v>
      </c>
      <c r="F573">
        <v>0.78336840867996216</v>
      </c>
      <c r="G573">
        <v>8.7584781646728518E-2</v>
      </c>
      <c r="H573">
        <v>0.32601113319396968</v>
      </c>
      <c r="I573">
        <v>0.13139347732067111</v>
      </c>
      <c r="J573">
        <v>0.29588899612426761</v>
      </c>
      <c r="K573">
        <v>0.1235312581062317</v>
      </c>
      <c r="L573">
        <v>0.83654071092605586</v>
      </c>
      <c r="M573">
        <v>0.81054614782333378</v>
      </c>
      <c r="N573">
        <v>0.84932755231857304</v>
      </c>
      <c r="O573">
        <v>0.82307945489883427</v>
      </c>
      <c r="P573">
        <v>0.62236005067825317</v>
      </c>
      <c r="Q573">
        <v>0.53751385807991026</v>
      </c>
      <c r="R573">
        <v>0.42894331812858583</v>
      </c>
      <c r="S573">
        <v>0.41929526925086968</v>
      </c>
      <c r="T573">
        <v>0.43382080197334288</v>
      </c>
      <c r="U573">
        <v>56</v>
      </c>
    </row>
    <row r="574" spans="1:21" x14ac:dyDescent="0.25">
      <c r="A574">
        <v>0.3536085247993469</v>
      </c>
      <c r="B574">
        <v>0.55951188802719121</v>
      </c>
      <c r="C574">
        <v>0.40114429593086243</v>
      </c>
      <c r="D574">
        <v>0.77339004278182988</v>
      </c>
      <c r="E574">
        <v>0.77291853427886958</v>
      </c>
      <c r="F574">
        <v>0.78150086402893071</v>
      </c>
      <c r="G574">
        <v>8.9608764648437506E-2</v>
      </c>
      <c r="H574">
        <v>0.3205596446990967</v>
      </c>
      <c r="I574">
        <v>0.12782294750213621</v>
      </c>
      <c r="J574">
        <v>0.29210236072540291</v>
      </c>
      <c r="K574">
        <v>0.12052642107009889</v>
      </c>
      <c r="L574">
        <v>0.84520722627639766</v>
      </c>
      <c r="M574">
        <v>0.81535242795944218</v>
      </c>
      <c r="N574">
        <v>0.85559095144271846</v>
      </c>
      <c r="O574">
        <v>0.83396639823913576</v>
      </c>
      <c r="P574">
        <v>0.62703670263290401</v>
      </c>
      <c r="Q574">
        <v>0.55110047459602352</v>
      </c>
      <c r="R574">
        <v>0.43588616251945489</v>
      </c>
      <c r="S574">
        <v>0.42655202746391302</v>
      </c>
      <c r="T574">
        <v>0.44055939316749571</v>
      </c>
      <c r="U574">
        <v>55</v>
      </c>
    </row>
    <row r="575" spans="1:21" x14ac:dyDescent="0.25">
      <c r="A575">
        <v>0.35679628252983092</v>
      </c>
      <c r="B575">
        <v>0.562794029712677</v>
      </c>
      <c r="C575">
        <v>0.40463113784790039</v>
      </c>
      <c r="D575">
        <v>0.77058020830154417</v>
      </c>
      <c r="E575">
        <v>0.77055470943450932</v>
      </c>
      <c r="F575">
        <v>0.77778455018997195</v>
      </c>
      <c r="G575">
        <v>9.303197860717774E-2</v>
      </c>
      <c r="H575">
        <v>0.32301185131073001</v>
      </c>
      <c r="I575">
        <v>0.1257457792758942</v>
      </c>
      <c r="J575">
        <v>0.29574215412139893</v>
      </c>
      <c r="K575">
        <v>0.11903451681137089</v>
      </c>
      <c r="L575">
        <v>0.85227464437484746</v>
      </c>
      <c r="M575">
        <v>0.8192922949790955</v>
      </c>
      <c r="N575">
        <v>0.86028826236724854</v>
      </c>
      <c r="O575">
        <v>0.84308848381042478</v>
      </c>
      <c r="P575">
        <v>0.6265499949455261</v>
      </c>
      <c r="Q575">
        <v>0.56042495369911194</v>
      </c>
      <c r="R575">
        <v>0.44513165354728701</v>
      </c>
      <c r="S575">
        <v>0.43598138689994809</v>
      </c>
      <c r="T575">
        <v>0.44949715733528139</v>
      </c>
      <c r="U575">
        <v>54</v>
      </c>
    </row>
    <row r="576" spans="1:21" x14ac:dyDescent="0.25">
      <c r="A576">
        <v>0.36515303850173952</v>
      </c>
      <c r="B576">
        <v>0.57389471530914304</v>
      </c>
      <c r="C576">
        <v>0.41419783830642698</v>
      </c>
      <c r="D576">
        <v>0.79094961881637571</v>
      </c>
      <c r="E576">
        <v>0.79052114486694336</v>
      </c>
      <c r="F576">
        <v>0.79876745939254756</v>
      </c>
      <c r="G576">
        <v>8.9547538757324213E-2</v>
      </c>
      <c r="H576">
        <v>0.31763961315155032</v>
      </c>
      <c r="I576">
        <v>0.1243144005537033</v>
      </c>
      <c r="J576">
        <v>0.29002153873443598</v>
      </c>
      <c r="K576">
        <v>0.1171573996543885</v>
      </c>
      <c r="L576">
        <v>0.87678854465484624</v>
      </c>
      <c r="M576">
        <v>0.84477360248565669</v>
      </c>
      <c r="N576">
        <v>0.88494265079498291</v>
      </c>
      <c r="O576">
        <v>0.86749396324157713</v>
      </c>
      <c r="P576">
        <v>0.67934626340866089</v>
      </c>
      <c r="Q576">
        <v>0.62436742782592769</v>
      </c>
      <c r="R576">
        <v>0.46113850474357598</v>
      </c>
      <c r="S576">
        <v>0.45170342326164248</v>
      </c>
      <c r="T576">
        <v>0.46541685461997978</v>
      </c>
      <c r="U576">
        <v>53</v>
      </c>
    </row>
    <row r="577" spans="1:21" x14ac:dyDescent="0.25">
      <c r="A577">
        <v>0.37421360611915588</v>
      </c>
      <c r="B577">
        <v>0.58384994268417356</v>
      </c>
      <c r="C577">
        <v>0.42448002099990839</v>
      </c>
      <c r="D577">
        <v>0.80849992036819462</v>
      </c>
      <c r="E577">
        <v>0.8079373836517334</v>
      </c>
      <c r="F577">
        <v>0.81629345417022703</v>
      </c>
      <c r="G577">
        <v>8.8114070892333987E-2</v>
      </c>
      <c r="H577">
        <v>0.31629743576049812</v>
      </c>
      <c r="I577">
        <v>0.1208786785602569</v>
      </c>
      <c r="J577">
        <v>0.28899977207183841</v>
      </c>
      <c r="K577">
        <v>0.11396514177322389</v>
      </c>
      <c r="L577">
        <v>0.89902502298355103</v>
      </c>
      <c r="M577">
        <v>0.86769536733627317</v>
      </c>
      <c r="N577">
        <v>0.90776207447052004</v>
      </c>
      <c r="O577">
        <v>0.88912314176559448</v>
      </c>
      <c r="P577">
        <v>0.7330943703651428</v>
      </c>
      <c r="Q577">
        <v>0.69224168062210079</v>
      </c>
      <c r="R577">
        <v>0.47777816057205202</v>
      </c>
      <c r="S577">
        <v>0.46715251803398128</v>
      </c>
      <c r="T577">
        <v>0.48264157772064209</v>
      </c>
      <c r="U577">
        <v>52</v>
      </c>
    </row>
    <row r="578" spans="1:21" x14ac:dyDescent="0.25">
      <c r="A578">
        <v>0.38374572396278378</v>
      </c>
      <c r="B578">
        <v>0.59690676927566533</v>
      </c>
      <c r="C578">
        <v>0.43530204296112063</v>
      </c>
      <c r="D578">
        <v>0.82665178775787351</v>
      </c>
      <c r="E578">
        <v>0.82593657970428469</v>
      </c>
      <c r="F578">
        <v>0.83456189632415767</v>
      </c>
      <c r="G578">
        <v>8.6559772491455078E-2</v>
      </c>
      <c r="H578">
        <v>0.30822353363037108</v>
      </c>
      <c r="I578">
        <v>0.1177627980709076</v>
      </c>
      <c r="J578">
        <v>0.28146045207977288</v>
      </c>
      <c r="K578">
        <v>0.1108829855918884</v>
      </c>
      <c r="L578">
        <v>0.92150588035583492</v>
      </c>
      <c r="M578">
        <v>0.88586792945861814</v>
      </c>
      <c r="N578">
        <v>0.93065848350524905</v>
      </c>
      <c r="O578">
        <v>0.91106449365615849</v>
      </c>
      <c r="P578">
        <v>0.78679497241973873</v>
      </c>
      <c r="Q578">
        <v>0.76235299110412602</v>
      </c>
      <c r="R578">
        <v>0.49277783036231992</v>
      </c>
      <c r="S578">
        <v>0.48181116580963129</v>
      </c>
      <c r="T578">
        <v>0.49786688685417169</v>
      </c>
      <c r="U578">
        <v>51</v>
      </c>
    </row>
    <row r="579" spans="1:21" x14ac:dyDescent="0.25">
      <c r="A579">
        <v>0.39154579043388371</v>
      </c>
      <c r="B579">
        <v>0.60736656188964844</v>
      </c>
      <c r="C579">
        <v>0.44418276548385621</v>
      </c>
      <c r="D579">
        <v>0.83961788415908811</v>
      </c>
      <c r="E579">
        <v>0.83855237960815432</v>
      </c>
      <c r="F579">
        <v>0.84781686067581175</v>
      </c>
      <c r="G579">
        <v>8.3783721923828131E-2</v>
      </c>
      <c r="H579">
        <v>0.29394166469573968</v>
      </c>
      <c r="I579">
        <v>0.11442186534404759</v>
      </c>
      <c r="J579">
        <v>0.26782424449920661</v>
      </c>
      <c r="K579">
        <v>0.10752274990081789</v>
      </c>
      <c r="L579">
        <v>0.93742522001266482</v>
      </c>
      <c r="M579">
        <v>0.90356633663177488</v>
      </c>
      <c r="N579">
        <v>0.94710621833801267</v>
      </c>
      <c r="O579">
        <v>0.92638167142868044</v>
      </c>
      <c r="P579">
        <v>0.82642925977706905</v>
      </c>
      <c r="Q579">
        <v>0.81314657926559453</v>
      </c>
      <c r="R579">
        <v>0.50403954982757571</v>
      </c>
      <c r="S579">
        <v>0.4929589807987213</v>
      </c>
      <c r="T579">
        <v>0.50927788019180298</v>
      </c>
      <c r="U579">
        <v>50</v>
      </c>
    </row>
    <row r="580" spans="1:21" x14ac:dyDescent="0.25">
      <c r="A580">
        <v>0.3999888777732849</v>
      </c>
      <c r="B580">
        <v>0.61934367418289182</v>
      </c>
      <c r="C580">
        <v>0.45378004312515258</v>
      </c>
      <c r="D580">
        <v>0.85292054414749141</v>
      </c>
      <c r="E580">
        <v>0.85137062072753911</v>
      </c>
      <c r="F580">
        <v>0.86144528388977049</v>
      </c>
      <c r="G580">
        <v>8.0064296722412109E-2</v>
      </c>
      <c r="H580">
        <v>0.2806211471557617</v>
      </c>
      <c r="I580">
        <v>0.11074782013893129</v>
      </c>
      <c r="J580">
        <v>0.25505392551422118</v>
      </c>
      <c r="K580">
        <v>0.1040486931800842</v>
      </c>
      <c r="L580">
        <v>0.95391223430633543</v>
      </c>
      <c r="M580">
        <v>0.92040824890136719</v>
      </c>
      <c r="N580">
        <v>0.96420211791992183</v>
      </c>
      <c r="O580">
        <v>0.94238474369049074</v>
      </c>
      <c r="P580">
        <v>0.87120317220687871</v>
      </c>
      <c r="Q580">
        <v>0.86787282228469853</v>
      </c>
      <c r="R580">
        <v>0.52122423052787781</v>
      </c>
      <c r="S580">
        <v>0.51002632379531865</v>
      </c>
      <c r="T580">
        <v>0.52660388350486753</v>
      </c>
      <c r="U580">
        <v>49</v>
      </c>
    </row>
    <row r="581" spans="1:21" x14ac:dyDescent="0.25">
      <c r="A581">
        <v>0.40316628217697142</v>
      </c>
      <c r="B581">
        <v>0.62318180799484257</v>
      </c>
      <c r="C581">
        <v>0.45732351541519167</v>
      </c>
      <c r="D581">
        <v>0.85369443893432617</v>
      </c>
      <c r="E581">
        <v>0.85210316181182866</v>
      </c>
      <c r="F581">
        <v>0.86202005147933958</v>
      </c>
      <c r="G581">
        <v>7.9756355285644537E-2</v>
      </c>
      <c r="H581">
        <v>0.29365346431732181</v>
      </c>
      <c r="I581">
        <v>0.1082998692989349</v>
      </c>
      <c r="J581">
        <v>0.26753346920013432</v>
      </c>
      <c r="K581">
        <v>0.101790988445282</v>
      </c>
      <c r="L581">
        <v>0.95477507114410398</v>
      </c>
      <c r="M581">
        <v>0.91994400024414058</v>
      </c>
      <c r="N581">
        <v>0.96561979055404668</v>
      </c>
      <c r="O581">
        <v>0.9426362037658691</v>
      </c>
      <c r="P581">
        <v>0.87570602893829341</v>
      </c>
      <c r="Q581">
        <v>0.87273848056793213</v>
      </c>
      <c r="R581">
        <v>0.5377092123031616</v>
      </c>
      <c r="S581">
        <v>0.52628296017646792</v>
      </c>
      <c r="T581">
        <v>0.54345319271087644</v>
      </c>
      <c r="U581">
        <v>48</v>
      </c>
    </row>
    <row r="582" spans="1:21" x14ac:dyDescent="0.25">
      <c r="A582">
        <v>0.40288523435592649</v>
      </c>
      <c r="B582">
        <v>0.62419813871383667</v>
      </c>
      <c r="C582">
        <v>0.45701041221618649</v>
      </c>
      <c r="D582">
        <v>0.8493622303009033</v>
      </c>
      <c r="E582">
        <v>0.84708507061004634</v>
      </c>
      <c r="F582">
        <v>0.85801024436950679</v>
      </c>
      <c r="G582">
        <v>7.4810600280761724E-2</v>
      </c>
      <c r="H582">
        <v>0.28788743019104002</v>
      </c>
      <c r="I582">
        <v>0.1041032135486603</v>
      </c>
      <c r="J582">
        <v>0.26163141727447509</v>
      </c>
      <c r="K582">
        <v>9.7550809383392334E-2</v>
      </c>
      <c r="L582">
        <v>0.94695036411285405</v>
      </c>
      <c r="M582">
        <v>0.91295549869537351</v>
      </c>
      <c r="N582">
        <v>0.95820662975311277</v>
      </c>
      <c r="O582">
        <v>0.93451200723648076</v>
      </c>
      <c r="P582">
        <v>0.85933362245559697</v>
      </c>
      <c r="Q582">
        <v>0.84876066446304321</v>
      </c>
      <c r="R582">
        <v>0.55098979473114018</v>
      </c>
      <c r="S582">
        <v>0.53998916149139409</v>
      </c>
      <c r="T582">
        <v>0.556535792350769</v>
      </c>
      <c r="U582">
        <v>47</v>
      </c>
    </row>
    <row r="583" spans="1:21" x14ac:dyDescent="0.25">
      <c r="A583">
        <v>0.40195546150207517</v>
      </c>
      <c r="B583">
        <v>0.62337311506271365</v>
      </c>
      <c r="C583">
        <v>0.4559748709201813</v>
      </c>
      <c r="D583">
        <v>0.84116861820220945</v>
      </c>
      <c r="E583">
        <v>0.83763322830200193</v>
      </c>
      <c r="F583">
        <v>0.85027397871017452</v>
      </c>
      <c r="G583">
        <v>6.5650558471679693E-2</v>
      </c>
      <c r="H583">
        <v>0.27789814472198487</v>
      </c>
      <c r="I583">
        <v>9.4453650712966936E-2</v>
      </c>
      <c r="J583">
        <v>0.25155236721038821</v>
      </c>
      <c r="K583">
        <v>8.7909948825836179E-2</v>
      </c>
      <c r="L583">
        <v>0.93699575662612911</v>
      </c>
      <c r="M583">
        <v>0.90474060773849485</v>
      </c>
      <c r="N583">
        <v>0.94839575290679934</v>
      </c>
      <c r="O583">
        <v>0.92425967454910274</v>
      </c>
      <c r="P583">
        <v>0.83249660730361941</v>
      </c>
      <c r="Q583">
        <v>0.81500215530395503</v>
      </c>
      <c r="R583">
        <v>0.55975146293640132</v>
      </c>
      <c r="S583">
        <v>0.54911267757415771</v>
      </c>
      <c r="T583">
        <v>0.56507911682128908</v>
      </c>
      <c r="U583">
        <v>46</v>
      </c>
    </row>
    <row r="584" spans="1:21" x14ac:dyDescent="0.25">
      <c r="A584">
        <v>0.40280295610427858</v>
      </c>
      <c r="B584">
        <v>0.62568078041076658</v>
      </c>
      <c r="C584">
        <v>0.45687997341156011</v>
      </c>
      <c r="D584">
        <v>0.83864580392837529</v>
      </c>
      <c r="E584">
        <v>0.83456749916076656</v>
      </c>
      <c r="F584">
        <v>0.84811275005340581</v>
      </c>
      <c r="G584">
        <v>6.1738681793212888E-2</v>
      </c>
      <c r="H584">
        <v>0.277321457862854</v>
      </c>
      <c r="I584">
        <v>9.1890773177146917E-2</v>
      </c>
      <c r="J584">
        <v>0.25047545433044432</v>
      </c>
      <c r="K584">
        <v>8.5450863838195806E-2</v>
      </c>
      <c r="L584">
        <v>0.93195939064025879</v>
      </c>
      <c r="M584">
        <v>0.90105147361755367</v>
      </c>
      <c r="N584">
        <v>0.94397351741790769</v>
      </c>
      <c r="O584">
        <v>0.91893219947814941</v>
      </c>
      <c r="P584">
        <v>0.82623871564865115</v>
      </c>
      <c r="Q584">
        <v>0.80154852867126469</v>
      </c>
      <c r="R584">
        <v>0.56771416664123531</v>
      </c>
      <c r="S584">
        <v>0.55716500282287595</v>
      </c>
      <c r="T584">
        <v>0.57292613983154295</v>
      </c>
      <c r="U584">
        <v>45</v>
      </c>
    </row>
    <row r="585" spans="1:21" x14ac:dyDescent="0.25">
      <c r="A585">
        <v>0.40206760764122013</v>
      </c>
      <c r="B585">
        <v>0.62525033950805664</v>
      </c>
      <c r="C585">
        <v>0.45591762661933899</v>
      </c>
      <c r="D585">
        <v>0.833107590675354</v>
      </c>
      <c r="E585">
        <v>0.82844238281250004</v>
      </c>
      <c r="F585">
        <v>0.84293092489242549</v>
      </c>
      <c r="G585">
        <v>5.7437896728515618E-2</v>
      </c>
      <c r="H585">
        <v>0.28118402957916261</v>
      </c>
      <c r="I585">
        <v>8.8880059123039257E-2</v>
      </c>
      <c r="J585">
        <v>0.25349838733673102</v>
      </c>
      <c r="K585">
        <v>8.2380616664886469E-2</v>
      </c>
      <c r="L585">
        <v>0.92148241996765134</v>
      </c>
      <c r="M585">
        <v>0.89005359411239626</v>
      </c>
      <c r="N585">
        <v>0.93430522680282591</v>
      </c>
      <c r="O585">
        <v>0.90798953771591184</v>
      </c>
      <c r="P585">
        <v>0.80735040903091426</v>
      </c>
      <c r="Q585">
        <v>0.77101147174835205</v>
      </c>
      <c r="R585">
        <v>0.56723484992980955</v>
      </c>
      <c r="S585">
        <v>0.55666482448577881</v>
      </c>
      <c r="T585">
        <v>0.57238833904266362</v>
      </c>
      <c r="U585">
        <v>44</v>
      </c>
    </row>
    <row r="586" spans="1:21" x14ac:dyDescent="0.25">
      <c r="A586">
        <v>0.40346896648406982</v>
      </c>
      <c r="B586">
        <v>0.62798844575881962</v>
      </c>
      <c r="C586">
        <v>0.45742784738540648</v>
      </c>
      <c r="D586">
        <v>0.8336977005004883</v>
      </c>
      <c r="E586">
        <v>0.82801752090454106</v>
      </c>
      <c r="F586">
        <v>0.84442687034606934</v>
      </c>
      <c r="G586">
        <v>5.0014114379882811E-2</v>
      </c>
      <c r="H586">
        <v>0.27414200305938718</v>
      </c>
      <c r="I586">
        <v>8.5231032967567441E-2</v>
      </c>
      <c r="J586">
        <v>0.24562513828277591</v>
      </c>
      <c r="K586">
        <v>7.8494977951049802E-2</v>
      </c>
      <c r="L586">
        <v>0.91813846826553347</v>
      </c>
      <c r="M586">
        <v>0.89046322107315068</v>
      </c>
      <c r="N586">
        <v>0.93167096376419067</v>
      </c>
      <c r="O586">
        <v>0.90441895723342891</v>
      </c>
      <c r="P586">
        <v>0.80834701061248782</v>
      </c>
      <c r="Q586">
        <v>0.7648844361305237</v>
      </c>
      <c r="R586">
        <v>0.56664955615997314</v>
      </c>
      <c r="S586">
        <v>0.55596635341644285</v>
      </c>
      <c r="T586">
        <v>0.5717653274536133</v>
      </c>
      <c r="U586">
        <v>43</v>
      </c>
    </row>
    <row r="587" spans="1:21" x14ac:dyDescent="0.25">
      <c r="A587">
        <v>0.40577744245529168</v>
      </c>
      <c r="B587">
        <v>0.6340385794639587</v>
      </c>
      <c r="C587">
        <v>0.45998196601867669</v>
      </c>
      <c r="D587">
        <v>0.83623459339141848</v>
      </c>
      <c r="E587">
        <v>0.82980608940124512</v>
      </c>
      <c r="F587">
        <v>0.8476605176925659</v>
      </c>
      <c r="G587">
        <v>4.4619083404541023E-2</v>
      </c>
      <c r="H587">
        <v>0.26417598724365232</v>
      </c>
      <c r="I587">
        <v>8.2362589240074155E-2</v>
      </c>
      <c r="J587">
        <v>0.23540284633636471</v>
      </c>
      <c r="K587">
        <v>7.533906698226929E-2</v>
      </c>
      <c r="L587">
        <v>0.91753325462341306</v>
      </c>
      <c r="M587">
        <v>0.89410767555236814</v>
      </c>
      <c r="N587">
        <v>0.93182953596115115</v>
      </c>
      <c r="O587">
        <v>0.90354536771774296</v>
      </c>
      <c r="P587">
        <v>0.8157683134078979</v>
      </c>
      <c r="Q587">
        <v>0.76740463972091677</v>
      </c>
      <c r="R587">
        <v>0.56919736862182613</v>
      </c>
      <c r="S587">
        <v>0.55814669132232664</v>
      </c>
      <c r="T587">
        <v>0.57462325096130373</v>
      </c>
      <c r="U587">
        <v>42</v>
      </c>
    </row>
    <row r="588" spans="1:21" x14ac:dyDescent="0.25">
      <c r="A588">
        <v>0.40826244950294488</v>
      </c>
      <c r="B588">
        <v>0.6379125714302063</v>
      </c>
      <c r="C588">
        <v>0.46269955039024352</v>
      </c>
      <c r="D588">
        <v>0.84173332452774052</v>
      </c>
      <c r="E588">
        <v>0.83525738716125486</v>
      </c>
      <c r="F588">
        <v>0.85346039533615115</v>
      </c>
      <c r="G588">
        <v>4.4449996948242178E-2</v>
      </c>
      <c r="H588">
        <v>0.26262123584747321</v>
      </c>
      <c r="I588">
        <v>8.4404537081718439E-2</v>
      </c>
      <c r="J588">
        <v>0.2336163759231567</v>
      </c>
      <c r="K588">
        <v>7.7355110645294184E-2</v>
      </c>
      <c r="L588">
        <v>0.91805849075317381</v>
      </c>
      <c r="M588">
        <v>0.89743930101394653</v>
      </c>
      <c r="N588">
        <v>0.93359565734863281</v>
      </c>
      <c r="O588">
        <v>0.90365014076232908</v>
      </c>
      <c r="P588">
        <v>0.8331129670143127</v>
      </c>
      <c r="Q588">
        <v>0.77689766883850098</v>
      </c>
      <c r="R588">
        <v>0.57905786037445073</v>
      </c>
      <c r="S588">
        <v>0.5673398017883301</v>
      </c>
      <c r="T588">
        <v>0.58485612869262693</v>
      </c>
      <c r="U588">
        <v>41</v>
      </c>
    </row>
    <row r="589" spans="1:21" x14ac:dyDescent="0.25">
      <c r="A589">
        <v>0.41029292941093443</v>
      </c>
      <c r="B589">
        <v>0.63961043357849123</v>
      </c>
      <c r="C589">
        <v>0.46493884921073908</v>
      </c>
      <c r="D589">
        <v>0.84482424259185795</v>
      </c>
      <c r="E589">
        <v>0.83753604888916011</v>
      </c>
      <c r="F589">
        <v>0.85717077255249019</v>
      </c>
      <c r="G589">
        <v>3.8714599609374997E-2</v>
      </c>
      <c r="H589">
        <v>0.25383577346801761</v>
      </c>
      <c r="I589">
        <v>8.0299317836761475E-2</v>
      </c>
      <c r="J589">
        <v>0.22463772296905521</v>
      </c>
      <c r="K589">
        <v>7.2965431213378909E-2</v>
      </c>
      <c r="L589">
        <v>0.91865779161453243</v>
      </c>
      <c r="M589">
        <v>0.8983404874801636</v>
      </c>
      <c r="N589">
        <v>0.93486738204956055</v>
      </c>
      <c r="O589">
        <v>0.90394134521484371</v>
      </c>
      <c r="P589">
        <v>0.84265125989913936</v>
      </c>
      <c r="Q589">
        <v>0.78297684192657468</v>
      </c>
      <c r="R589">
        <v>0.59343512058258052</v>
      </c>
      <c r="S589">
        <v>0.58120152950286863</v>
      </c>
      <c r="T589">
        <v>0.59960947036743162</v>
      </c>
      <c r="U589">
        <v>40</v>
      </c>
    </row>
    <row r="590" spans="1:21" x14ac:dyDescent="0.25">
      <c r="A590">
        <v>0.41521527171134948</v>
      </c>
      <c r="B590">
        <v>0.6452540278434753</v>
      </c>
      <c r="C590">
        <v>0.47042760848999021</v>
      </c>
      <c r="D590">
        <v>0.85521044731140139</v>
      </c>
      <c r="E590">
        <v>0.84726402759552</v>
      </c>
      <c r="F590">
        <v>0.86807563304901125</v>
      </c>
      <c r="G590">
        <v>3.4374713897705078E-2</v>
      </c>
      <c r="H590">
        <v>0.23420090675354011</v>
      </c>
      <c r="I590">
        <v>7.6076903939247126E-2</v>
      </c>
      <c r="J590">
        <v>0.20582206249237059</v>
      </c>
      <c r="K590">
        <v>6.8510508537292486E-2</v>
      </c>
      <c r="L590">
        <v>0.92831380367279048</v>
      </c>
      <c r="M590">
        <v>0.90712885856628422</v>
      </c>
      <c r="N590">
        <v>0.94501518011093144</v>
      </c>
      <c r="O590">
        <v>0.91330491304397587</v>
      </c>
      <c r="P590">
        <v>0.87238575220108028</v>
      </c>
      <c r="Q590">
        <v>0.81809984445571904</v>
      </c>
      <c r="R590">
        <v>0.60730264186859129</v>
      </c>
      <c r="S590">
        <v>0.59500434398651125</v>
      </c>
      <c r="T590">
        <v>0.61339981555938716</v>
      </c>
      <c r="U590">
        <v>39</v>
      </c>
    </row>
    <row r="591" spans="1:21" x14ac:dyDescent="0.25">
      <c r="A591">
        <v>0.41937273740768433</v>
      </c>
      <c r="B591">
        <v>0.6500367403030396</v>
      </c>
      <c r="C591">
        <v>0.47505693435668939</v>
      </c>
      <c r="D591">
        <v>0.86438524723052979</v>
      </c>
      <c r="E591">
        <v>0.85618710517883301</v>
      </c>
      <c r="F591">
        <v>0.87737166881561279</v>
      </c>
      <c r="G591">
        <v>3.2940006256103507E-2</v>
      </c>
      <c r="H591">
        <v>0.21954364776611329</v>
      </c>
      <c r="I591">
        <v>7.376412749290466E-2</v>
      </c>
      <c r="J591">
        <v>0.192173957824707</v>
      </c>
      <c r="K591">
        <v>6.6089129447937017E-2</v>
      </c>
      <c r="L591">
        <v>0.93710861206054685</v>
      </c>
      <c r="M591">
        <v>0.91408507823944096</v>
      </c>
      <c r="N591">
        <v>0.9540273189544678</v>
      </c>
      <c r="O591">
        <v>0.92183669805526736</v>
      </c>
      <c r="P591">
        <v>0.895563793182373</v>
      </c>
      <c r="Q591">
        <v>0.84819821119308469</v>
      </c>
      <c r="R591">
        <v>0.61472659111022954</v>
      </c>
      <c r="S591">
        <v>0.60177078247070315</v>
      </c>
      <c r="T591">
        <v>0.62107908725738525</v>
      </c>
      <c r="U591">
        <v>38</v>
      </c>
    </row>
    <row r="592" spans="1:21" x14ac:dyDescent="0.25">
      <c r="A592">
        <v>0.42285660505294798</v>
      </c>
      <c r="B592">
        <v>0.65143567323684692</v>
      </c>
      <c r="C592">
        <v>0.47890163064002989</v>
      </c>
      <c r="D592">
        <v>0.87147470712661745</v>
      </c>
      <c r="E592">
        <v>0.86268811225891118</v>
      </c>
      <c r="F592">
        <v>0.88500255346298218</v>
      </c>
      <c r="G592">
        <v>2.9090785980224611E-2</v>
      </c>
      <c r="H592">
        <v>0.21715407371520989</v>
      </c>
      <c r="I592">
        <v>7.122125625610351E-2</v>
      </c>
      <c r="J592">
        <v>0.1893697738647461</v>
      </c>
      <c r="K592">
        <v>6.3261902332305914E-2</v>
      </c>
      <c r="L592">
        <v>0.94397413730621338</v>
      </c>
      <c r="M592">
        <v>0.917488694190979</v>
      </c>
      <c r="N592">
        <v>0.96137210130691531</v>
      </c>
      <c r="O592">
        <v>0.92815736532211301</v>
      </c>
      <c r="P592">
        <v>0.91590412855148318</v>
      </c>
      <c r="Q592">
        <v>0.873406445980072</v>
      </c>
      <c r="R592">
        <v>0.61998651027679441</v>
      </c>
      <c r="S592">
        <v>0.6062674999237061</v>
      </c>
      <c r="T592">
        <v>0.62640037536621096</v>
      </c>
      <c r="U592">
        <v>37</v>
      </c>
    </row>
    <row r="593" spans="1:21" x14ac:dyDescent="0.25">
      <c r="A593">
        <v>0.42552648186683661</v>
      </c>
      <c r="B593">
        <v>0.6548792362213135</v>
      </c>
      <c r="C593">
        <v>0.4818522036075592</v>
      </c>
      <c r="D593">
        <v>0.87676095962524414</v>
      </c>
      <c r="E593">
        <v>0.86749393939971919</v>
      </c>
      <c r="F593">
        <v>0.89073822498321531</v>
      </c>
      <c r="G593">
        <v>2.590084075927734E-2</v>
      </c>
      <c r="H593">
        <v>0.20671155452728271</v>
      </c>
      <c r="I593">
        <v>6.914950609207153E-2</v>
      </c>
      <c r="J593">
        <v>0.17914147377014161</v>
      </c>
      <c r="K593">
        <v>6.0847687721252437E-2</v>
      </c>
      <c r="L593">
        <v>0.94897799491882329</v>
      </c>
      <c r="M593">
        <v>0.92019225358963008</v>
      </c>
      <c r="N593">
        <v>0.96676882505416872</v>
      </c>
      <c r="O593">
        <v>0.93263508081436153</v>
      </c>
      <c r="P593">
        <v>0.92921831607818606</v>
      </c>
      <c r="Q593">
        <v>0.89154412746429446</v>
      </c>
      <c r="R593">
        <v>0.62463643550872805</v>
      </c>
      <c r="S593">
        <v>0.61066920757293697</v>
      </c>
      <c r="T593">
        <v>0.63082582950592037</v>
      </c>
      <c r="U593">
        <v>36</v>
      </c>
    </row>
    <row r="594" spans="1:21" x14ac:dyDescent="0.25">
      <c r="A594">
        <v>0.42843277454376222</v>
      </c>
      <c r="B594">
        <v>0.66049892902374263</v>
      </c>
      <c r="C594">
        <v>0.48503611683845521</v>
      </c>
      <c r="D594">
        <v>0.88216565847396855</v>
      </c>
      <c r="E594">
        <v>0.87287690639495852</v>
      </c>
      <c r="F594">
        <v>0.89596610069274907</v>
      </c>
      <c r="G594">
        <v>2.5987339019775391E-2</v>
      </c>
      <c r="H594">
        <v>0.20530502796173089</v>
      </c>
      <c r="I594">
        <v>6.6788631677627566E-2</v>
      </c>
      <c r="J594">
        <v>0.17815473079681399</v>
      </c>
      <c r="K594">
        <v>5.8510935306549071E-2</v>
      </c>
      <c r="L594">
        <v>0.95444899797439575</v>
      </c>
      <c r="M594">
        <v>0.92670408487319944</v>
      </c>
      <c r="N594">
        <v>0.97255637645721438</v>
      </c>
      <c r="O594">
        <v>0.93750015497207639</v>
      </c>
      <c r="P594">
        <v>0.94214823246002199</v>
      </c>
      <c r="Q594">
        <v>0.91117411851882935</v>
      </c>
      <c r="R594">
        <v>0.61848003864288326</v>
      </c>
      <c r="S594">
        <v>0.60422437191009526</v>
      </c>
      <c r="T594">
        <v>0.62470157146453853</v>
      </c>
      <c r="U594">
        <v>35</v>
      </c>
    </row>
    <row r="595" spans="1:21" x14ac:dyDescent="0.25">
      <c r="A595">
        <v>0.43037095069885262</v>
      </c>
      <c r="B595">
        <v>0.66316529512405398</v>
      </c>
      <c r="C595">
        <v>0.4872219145298004</v>
      </c>
      <c r="D595">
        <v>0.88494606018066402</v>
      </c>
      <c r="E595">
        <v>0.87545380592346189</v>
      </c>
      <c r="F595">
        <v>0.89883704185485835</v>
      </c>
      <c r="G595">
        <v>2.471742630004883E-2</v>
      </c>
      <c r="H595">
        <v>0.2043281555175781</v>
      </c>
      <c r="I595">
        <v>6.541143953800202E-2</v>
      </c>
      <c r="J595">
        <v>0.1771791696548462</v>
      </c>
      <c r="K595">
        <v>5.7091736793518068E-2</v>
      </c>
      <c r="L595">
        <v>0.9586847305297852</v>
      </c>
      <c r="M595">
        <v>0.93445472717285161</v>
      </c>
      <c r="N595">
        <v>0.97680521011352539</v>
      </c>
      <c r="O595">
        <v>0.94141016006469724</v>
      </c>
      <c r="P595">
        <v>0.95112168788909912</v>
      </c>
      <c r="Q595">
        <v>0.92636706829071047</v>
      </c>
      <c r="R595">
        <v>0.62407960891723635</v>
      </c>
      <c r="S595">
        <v>0.60944995880126951</v>
      </c>
      <c r="T595">
        <v>0.6305257320404053</v>
      </c>
      <c r="U595">
        <v>34</v>
      </c>
    </row>
    <row r="596" spans="1:21" x14ac:dyDescent="0.25">
      <c r="A596">
        <v>0.4318112373352051</v>
      </c>
      <c r="B596">
        <v>0.66537729501724241</v>
      </c>
      <c r="C596">
        <v>0.48880566358566291</v>
      </c>
      <c r="D596">
        <v>0.88597917556762695</v>
      </c>
      <c r="E596">
        <v>0.87636132240295406</v>
      </c>
      <c r="F596">
        <v>0.8998741149902344</v>
      </c>
      <c r="G596">
        <v>2.3890972137451168E-2</v>
      </c>
      <c r="H596">
        <v>0.20769586563110351</v>
      </c>
      <c r="I596">
        <v>6.3214632868766787E-2</v>
      </c>
      <c r="J596">
        <v>0.1803255796432495</v>
      </c>
      <c r="K596">
        <v>5.4808461666107179E-2</v>
      </c>
      <c r="L596">
        <v>0.96082373857498171</v>
      </c>
      <c r="M596">
        <v>0.93979727029800419</v>
      </c>
      <c r="N596">
        <v>0.97900974750518799</v>
      </c>
      <c r="O596">
        <v>0.94302723407745359</v>
      </c>
      <c r="P596">
        <v>0.95265964269638059</v>
      </c>
      <c r="Q596">
        <v>0.93312945365905764</v>
      </c>
      <c r="R596">
        <v>0.63184249401092529</v>
      </c>
      <c r="S596">
        <v>0.61802172660827637</v>
      </c>
      <c r="T596">
        <v>0.63779330253601074</v>
      </c>
      <c r="U596">
        <v>33</v>
      </c>
    </row>
    <row r="597" spans="1:21" x14ac:dyDescent="0.25">
      <c r="A597">
        <v>0.43263257741928102</v>
      </c>
      <c r="B597">
        <v>0.66784039735794065</v>
      </c>
      <c r="C597">
        <v>0.48972615599632258</v>
      </c>
      <c r="D597">
        <v>0.88527423143386841</v>
      </c>
      <c r="E597">
        <v>0.87598903179168697</v>
      </c>
      <c r="F597">
        <v>0.89867628812789913</v>
      </c>
      <c r="G597">
        <v>2.6177597045898442E-2</v>
      </c>
      <c r="H597">
        <v>0.21428296566009519</v>
      </c>
      <c r="I597">
        <v>6.2836322188377383E-2</v>
      </c>
      <c r="J597">
        <v>0.18707976341247559</v>
      </c>
      <c r="K597">
        <v>5.4739928245544432E-2</v>
      </c>
      <c r="L597">
        <v>0.96050024032592773</v>
      </c>
      <c r="M597">
        <v>0.94473017454147334</v>
      </c>
      <c r="N597">
        <v>0.97896001338958738</v>
      </c>
      <c r="O597">
        <v>0.94205646514892583</v>
      </c>
      <c r="P597">
        <v>0.95011426210403438</v>
      </c>
      <c r="Q597">
        <v>0.93246177434921262</v>
      </c>
      <c r="R597">
        <v>0.64684910774230953</v>
      </c>
      <c r="S597">
        <v>0.63432753086090088</v>
      </c>
      <c r="T597">
        <v>0.65205631256103513</v>
      </c>
      <c r="U597">
        <v>32</v>
      </c>
    </row>
    <row r="598" spans="1:21" x14ac:dyDescent="0.25">
      <c r="A598">
        <v>0.43373998403549202</v>
      </c>
      <c r="B598">
        <v>0.66868932247161861</v>
      </c>
      <c r="C598">
        <v>0.49101906418800362</v>
      </c>
      <c r="D598">
        <v>0.8833638668060303</v>
      </c>
      <c r="E598">
        <v>0.87414808273315425</v>
      </c>
      <c r="F598">
        <v>0.89624000787734981</v>
      </c>
      <c r="G598">
        <v>2.6574707031249999E-2</v>
      </c>
      <c r="H598">
        <v>0.20605151653289791</v>
      </c>
      <c r="I598">
        <v>5.7417771220207213E-2</v>
      </c>
      <c r="J598">
        <v>0.18004307746887199</v>
      </c>
      <c r="K598">
        <v>4.9425828456878658E-2</v>
      </c>
      <c r="L598">
        <v>0.96149376630783079</v>
      </c>
      <c r="M598">
        <v>0.94321330785751345</v>
      </c>
      <c r="N598">
        <v>0.97944015264511108</v>
      </c>
      <c r="O598">
        <v>0.94224755764007573</v>
      </c>
      <c r="P598">
        <v>0.93742339611053471</v>
      </c>
      <c r="Q598">
        <v>0.93022801876068117</v>
      </c>
      <c r="R598">
        <v>0.65192608833312993</v>
      </c>
      <c r="S598">
        <v>0.64079642295837402</v>
      </c>
      <c r="T598">
        <v>0.65667386054992671</v>
      </c>
      <c r="U598">
        <v>31</v>
      </c>
    </row>
    <row r="599" spans="1:21" x14ac:dyDescent="0.25">
      <c r="A599">
        <v>0.43416258692741388</v>
      </c>
      <c r="B599">
        <v>0.66663274765014646</v>
      </c>
      <c r="C599">
        <v>0.49153609871864318</v>
      </c>
      <c r="D599">
        <v>0.88158607482910156</v>
      </c>
      <c r="E599">
        <v>0.87273452281951902</v>
      </c>
      <c r="F599">
        <v>0.89424681663513184</v>
      </c>
      <c r="G599">
        <v>2.9039573669433591E-2</v>
      </c>
      <c r="H599">
        <v>0.19615328311920169</v>
      </c>
      <c r="I599">
        <v>5.7992151379585258E-2</v>
      </c>
      <c r="J599">
        <v>0.17106807231903071</v>
      </c>
      <c r="K599">
        <v>4.97933030128479E-2</v>
      </c>
      <c r="L599">
        <v>0.9609208226203918</v>
      </c>
      <c r="M599">
        <v>0.93886133432388308</v>
      </c>
      <c r="N599">
        <v>0.9789699912071228</v>
      </c>
      <c r="O599">
        <v>0.94092890024185183</v>
      </c>
      <c r="P599">
        <v>0.93010631799697874</v>
      </c>
      <c r="Q599">
        <v>0.92686313390731812</v>
      </c>
      <c r="R599">
        <v>0.66981992721557615</v>
      </c>
      <c r="S599">
        <v>0.65882151126861577</v>
      </c>
      <c r="T599">
        <v>0.67437863349914551</v>
      </c>
      <c r="U599">
        <v>30</v>
      </c>
    </row>
    <row r="600" spans="1:21" x14ac:dyDescent="0.25">
      <c r="A600">
        <v>0.43505781888961792</v>
      </c>
      <c r="B600">
        <v>0.66657296419143675</v>
      </c>
      <c r="C600">
        <v>0.4925592839717865</v>
      </c>
      <c r="D600">
        <v>0.88134191036224363</v>
      </c>
      <c r="E600">
        <v>0.87301115989685063</v>
      </c>
      <c r="F600">
        <v>0.89357209205627441</v>
      </c>
      <c r="G600">
        <v>3.2592964172363278E-2</v>
      </c>
      <c r="H600">
        <v>0.19345676898956299</v>
      </c>
      <c r="I600">
        <v>5.7866773009300231E-2</v>
      </c>
      <c r="J600">
        <v>0.16908664703369139</v>
      </c>
      <c r="K600">
        <v>4.9576902389526369E-2</v>
      </c>
      <c r="L600">
        <v>0.95972224473953249</v>
      </c>
      <c r="M600">
        <v>0.93545770645141602</v>
      </c>
      <c r="N600">
        <v>0.97825590372085569</v>
      </c>
      <c r="O600">
        <v>0.93870620727539067</v>
      </c>
      <c r="P600">
        <v>0.92355656623840332</v>
      </c>
      <c r="Q600">
        <v>0.92291073799133305</v>
      </c>
      <c r="R600">
        <v>0.68884646892547607</v>
      </c>
      <c r="S600">
        <v>0.67753658294677732</v>
      </c>
      <c r="T600">
        <v>0.69330146312713625</v>
      </c>
      <c r="U600">
        <v>29</v>
      </c>
    </row>
    <row r="601" spans="1:21" x14ac:dyDescent="0.25">
      <c r="A601">
        <v>0.4370293080806732</v>
      </c>
      <c r="B601">
        <v>0.66947846412658696</v>
      </c>
      <c r="C601">
        <v>0.49483348727226262</v>
      </c>
      <c r="D601">
        <v>0.88355338573455811</v>
      </c>
      <c r="E601">
        <v>0.87563982009887698</v>
      </c>
      <c r="F601">
        <v>0.89541835784912105</v>
      </c>
      <c r="G601">
        <v>3.5549736022949217E-2</v>
      </c>
      <c r="H601">
        <v>0.18606920242309569</v>
      </c>
      <c r="I601">
        <v>5.7805848121643057E-2</v>
      </c>
      <c r="J601">
        <v>0.16269981861114499</v>
      </c>
      <c r="K601">
        <v>4.9562776088714601E-2</v>
      </c>
      <c r="L601">
        <v>0.96080816984176631</v>
      </c>
      <c r="M601">
        <v>0.93412951231002805</v>
      </c>
      <c r="N601">
        <v>0.97996293306350712</v>
      </c>
      <c r="O601">
        <v>0.93878051042556765</v>
      </c>
      <c r="P601">
        <v>0.92563421726226802</v>
      </c>
      <c r="Q601">
        <v>0.92866802215576172</v>
      </c>
      <c r="R601">
        <v>0.69773130416870122</v>
      </c>
      <c r="S601">
        <v>0.68537583351135256</v>
      </c>
      <c r="T601">
        <v>0.70273687839508059</v>
      </c>
      <c r="U601">
        <v>28</v>
      </c>
    </row>
    <row r="602" spans="1:21" x14ac:dyDescent="0.25">
      <c r="A602">
        <v>0.43876635432243349</v>
      </c>
      <c r="B602">
        <v>0.6714872002601624</v>
      </c>
      <c r="C602">
        <v>0.4968013882637024</v>
      </c>
      <c r="D602">
        <v>0.88600652217864995</v>
      </c>
      <c r="E602">
        <v>0.87833158969879155</v>
      </c>
      <c r="F602">
        <v>0.89754836559295659</v>
      </c>
      <c r="G602">
        <v>3.7303066253662108E-2</v>
      </c>
      <c r="H602">
        <v>0.17042074203491209</v>
      </c>
      <c r="I602">
        <v>5.5520007014274599E-2</v>
      </c>
      <c r="J602">
        <v>0.1485675573348999</v>
      </c>
      <c r="K602">
        <v>4.7080266475677493E-2</v>
      </c>
      <c r="L602">
        <v>0.96173990964889522</v>
      </c>
      <c r="M602">
        <v>0.92720558643341067</v>
      </c>
      <c r="N602">
        <v>0.98129009008407597</v>
      </c>
      <c r="O602">
        <v>0.93872526884078977</v>
      </c>
      <c r="P602">
        <v>0.9234789133071899</v>
      </c>
      <c r="Q602">
        <v>0.93176735639572139</v>
      </c>
      <c r="R602">
        <v>0.69814665317535396</v>
      </c>
      <c r="S602">
        <v>0.68464157581329343</v>
      </c>
      <c r="T602">
        <v>0.70390689373016357</v>
      </c>
      <c r="U602">
        <v>27</v>
      </c>
    </row>
    <row r="603" spans="1:21" x14ac:dyDescent="0.25">
      <c r="A603">
        <v>0.43560305237770081</v>
      </c>
      <c r="B603">
        <v>0.67384269237518313</v>
      </c>
      <c r="C603">
        <v>0.49319519996643069</v>
      </c>
      <c r="D603">
        <v>0.87050800323486333</v>
      </c>
      <c r="E603">
        <v>0.8630353689193726</v>
      </c>
      <c r="F603">
        <v>0.88182578086853025</v>
      </c>
      <c r="G603">
        <v>3.8075351715087892E-2</v>
      </c>
      <c r="H603">
        <v>0.19218349456787109</v>
      </c>
      <c r="I603">
        <v>5.6066924333572389E-2</v>
      </c>
      <c r="J603">
        <v>0.16895341873168951</v>
      </c>
      <c r="K603">
        <v>4.832437038421631E-2</v>
      </c>
      <c r="L603">
        <v>0.94545555114746094</v>
      </c>
      <c r="M603">
        <v>0.9198024988174438</v>
      </c>
      <c r="N603">
        <v>0.96146887540817261</v>
      </c>
      <c r="O603">
        <v>0.92648764848709109</v>
      </c>
      <c r="P603">
        <v>0.87152062654495244</v>
      </c>
      <c r="Q603">
        <v>0.87000718116760256</v>
      </c>
      <c r="R603">
        <v>0.68980419635772705</v>
      </c>
      <c r="S603">
        <v>0.67548255920410161</v>
      </c>
      <c r="T603">
        <v>0.69576494693756108</v>
      </c>
      <c r="U603">
        <v>26</v>
      </c>
    </row>
    <row r="604" spans="1:21" x14ac:dyDescent="0.25">
      <c r="A604">
        <v>0.43402022719383238</v>
      </c>
      <c r="B604">
        <v>0.67986891269683836</v>
      </c>
      <c r="C604">
        <v>0.49143087863922119</v>
      </c>
      <c r="D604">
        <v>0.85810691118240356</v>
      </c>
      <c r="E604">
        <v>0.85105531215667729</v>
      </c>
      <c r="F604">
        <v>0.86877368688583378</v>
      </c>
      <c r="G604">
        <v>4.0809154510498047E-2</v>
      </c>
      <c r="H604">
        <v>0.21857521533966071</v>
      </c>
      <c r="I604">
        <v>5.4311513900756843E-2</v>
      </c>
      <c r="J604">
        <v>0.19431347846984859</v>
      </c>
      <c r="K604">
        <v>4.7277057170867921E-2</v>
      </c>
      <c r="L604">
        <v>0.93585237264633181</v>
      </c>
      <c r="M604">
        <v>0.91672655344009402</v>
      </c>
      <c r="N604">
        <v>0.9473057866096497</v>
      </c>
      <c r="O604">
        <v>0.92119902372360229</v>
      </c>
      <c r="P604">
        <v>0.82086542844772337</v>
      </c>
      <c r="Q604">
        <v>0.81943101882934566</v>
      </c>
      <c r="R604">
        <v>0.68226568698883061</v>
      </c>
      <c r="S604">
        <v>0.66771814823150633</v>
      </c>
      <c r="T604">
        <v>0.68860089778900146</v>
      </c>
      <c r="U604">
        <v>25</v>
      </c>
    </row>
    <row r="605" spans="1:21" x14ac:dyDescent="0.25">
      <c r="A605">
        <v>0.43207581043243409</v>
      </c>
      <c r="B605">
        <v>0.68660058975219729</v>
      </c>
      <c r="C605">
        <v>0.48924930095672609</v>
      </c>
      <c r="D605">
        <v>0.84534202814102177</v>
      </c>
      <c r="E605">
        <v>0.83832659721374514</v>
      </c>
      <c r="F605">
        <v>0.85579161643981938</v>
      </c>
      <c r="G605">
        <v>4.0636253356933591E-2</v>
      </c>
      <c r="H605">
        <v>0.23292827606201169</v>
      </c>
      <c r="I605">
        <v>5.2466848492622377E-2</v>
      </c>
      <c r="J605">
        <v>0.2077937126159668</v>
      </c>
      <c r="K605">
        <v>4.5880949497222899E-2</v>
      </c>
      <c r="L605">
        <v>0.92552908658981325</v>
      </c>
      <c r="M605">
        <v>0.91410741806030271</v>
      </c>
      <c r="N605">
        <v>0.93245283365249632</v>
      </c>
      <c r="O605">
        <v>0.91521902084350581</v>
      </c>
      <c r="P605">
        <v>0.76803929805755611</v>
      </c>
      <c r="Q605">
        <v>0.76441746950149536</v>
      </c>
      <c r="R605">
        <v>0.66404111385345455</v>
      </c>
      <c r="S605">
        <v>0.65002789497375491</v>
      </c>
      <c r="T605">
        <v>0.67042846679687496</v>
      </c>
      <c r="U605">
        <v>24</v>
      </c>
    </row>
    <row r="606" spans="1:21" x14ac:dyDescent="0.25">
      <c r="A606">
        <v>0.43210382461547853</v>
      </c>
      <c r="B606">
        <v>0.6930213928222656</v>
      </c>
      <c r="C606">
        <v>0.48926988840103153</v>
      </c>
      <c r="D606">
        <v>0.83696204423904419</v>
      </c>
      <c r="E606">
        <v>0.83002481460571287</v>
      </c>
      <c r="F606">
        <v>0.84718120098114014</v>
      </c>
      <c r="G606">
        <v>4.092903137207031E-2</v>
      </c>
      <c r="H606">
        <v>0.24985787868499751</v>
      </c>
      <c r="I606">
        <v>5.1061204075813292E-2</v>
      </c>
      <c r="J606">
        <v>0.2237785816192627</v>
      </c>
      <c r="K606">
        <v>4.503511190414429E-2</v>
      </c>
      <c r="L606">
        <v>0.92022162675857544</v>
      </c>
      <c r="M606">
        <v>0.91924140453338621</v>
      </c>
      <c r="N606">
        <v>0.92256727218627932</v>
      </c>
      <c r="O606">
        <v>0.91447799205780034</v>
      </c>
      <c r="P606">
        <v>0.72926192283630376</v>
      </c>
      <c r="Q606">
        <v>0.72585091590881345</v>
      </c>
      <c r="R606">
        <v>0.67368149757385254</v>
      </c>
      <c r="S606">
        <v>0.66007249355316167</v>
      </c>
      <c r="T606">
        <v>0.67989039421081543</v>
      </c>
      <c r="U606">
        <v>23</v>
      </c>
    </row>
    <row r="607" spans="1:21" x14ac:dyDescent="0.25">
      <c r="A607">
        <v>0.43363355398178099</v>
      </c>
      <c r="B607">
        <v>0.70275422334671023</v>
      </c>
      <c r="C607">
        <v>0.49101583957672118</v>
      </c>
      <c r="D607">
        <v>0.83048114776611326</v>
      </c>
      <c r="E607">
        <v>0.82343201637268071</v>
      </c>
      <c r="F607">
        <v>0.84067457914352417</v>
      </c>
      <c r="G607">
        <v>3.99017333984375E-2</v>
      </c>
      <c r="H607">
        <v>0.26378571987152089</v>
      </c>
      <c r="I607">
        <v>4.9441868066787721E-2</v>
      </c>
      <c r="J607">
        <v>0.23671071529388429</v>
      </c>
      <c r="K607">
        <v>4.3976747989654542E-2</v>
      </c>
      <c r="L607">
        <v>0.91853471994400027</v>
      </c>
      <c r="M607">
        <v>0.93006548881530759</v>
      </c>
      <c r="N607">
        <v>0.91615104675292969</v>
      </c>
      <c r="O607">
        <v>0.91762826442718504</v>
      </c>
      <c r="P607">
        <v>0.70021101236343386</v>
      </c>
      <c r="Q607">
        <v>0.69986697435379031</v>
      </c>
      <c r="R607">
        <v>0.68281064033508299</v>
      </c>
      <c r="S607">
        <v>0.67040936946868901</v>
      </c>
      <c r="T607">
        <v>0.68840403556823726</v>
      </c>
      <c r="U607">
        <v>22</v>
      </c>
    </row>
    <row r="608" spans="1:21" x14ac:dyDescent="0.25">
      <c r="A608">
        <v>0.44104759097099311</v>
      </c>
      <c r="B608">
        <v>0.71529688835144045</v>
      </c>
      <c r="C608">
        <v>0.49938091039657589</v>
      </c>
      <c r="D608">
        <v>0.84753116369247439</v>
      </c>
      <c r="E608">
        <v>0.84036171436309814</v>
      </c>
      <c r="F608">
        <v>0.85803724527359004</v>
      </c>
      <c r="G608">
        <v>3.9774227142333987E-2</v>
      </c>
      <c r="H608">
        <v>0.27005791664123541</v>
      </c>
      <c r="I608">
        <v>5.0244289636611941E-2</v>
      </c>
      <c r="J608">
        <v>0.24237508773803709</v>
      </c>
      <c r="K608">
        <v>4.4465410709381113E-2</v>
      </c>
      <c r="L608">
        <v>0.93668861389160152</v>
      </c>
      <c r="M608">
        <v>0.95496089458465572</v>
      </c>
      <c r="N608">
        <v>0.93434798717498779</v>
      </c>
      <c r="O608">
        <v>0.93575841188430786</v>
      </c>
      <c r="P608">
        <v>0.74299134016036983</v>
      </c>
      <c r="Q608">
        <v>0.75431034564971922</v>
      </c>
      <c r="R608">
        <v>0.71520998477935793</v>
      </c>
      <c r="S608">
        <v>0.70232243537902828</v>
      </c>
      <c r="T608">
        <v>0.72127282619476318</v>
      </c>
      <c r="U608">
        <v>21</v>
      </c>
    </row>
    <row r="609" spans="1:21" x14ac:dyDescent="0.25">
      <c r="A609">
        <v>0.44762192368507392</v>
      </c>
      <c r="B609">
        <v>0.72488623857498169</v>
      </c>
      <c r="C609">
        <v>0.50675806999206541</v>
      </c>
      <c r="D609">
        <v>0.86129081249237061</v>
      </c>
      <c r="E609">
        <v>0.85323026180267336</v>
      </c>
      <c r="F609">
        <v>0.87249712944030766</v>
      </c>
      <c r="G609">
        <v>3.3823680877685537E-2</v>
      </c>
      <c r="H609">
        <v>0.25713071823120109</v>
      </c>
      <c r="I609">
        <v>4.7162520885467532E-2</v>
      </c>
      <c r="J609">
        <v>0.2295217990875244</v>
      </c>
      <c r="K609">
        <v>4.1199052333831788E-2</v>
      </c>
      <c r="L609">
        <v>0.94970700740814207</v>
      </c>
      <c r="M609">
        <v>0.97148751020431523</v>
      </c>
      <c r="N609">
        <v>0.94788315296173098</v>
      </c>
      <c r="O609">
        <v>0.94850357770919802</v>
      </c>
      <c r="P609">
        <v>0.77972127199172969</v>
      </c>
      <c r="Q609">
        <v>0.79876723289489748</v>
      </c>
      <c r="R609">
        <v>0.74156389236450193</v>
      </c>
      <c r="S609">
        <v>0.72881925106048584</v>
      </c>
      <c r="T609">
        <v>0.74711959362030034</v>
      </c>
      <c r="U609">
        <v>20</v>
      </c>
    </row>
    <row r="610" spans="1:21" x14ac:dyDescent="0.25">
      <c r="A610">
        <v>0.45492813587188718</v>
      </c>
      <c r="B610">
        <v>0.73301684856414795</v>
      </c>
      <c r="C610">
        <v>0.51495227813720701</v>
      </c>
      <c r="D610">
        <v>0.8756721019744873</v>
      </c>
      <c r="E610">
        <v>0.866926121711731</v>
      </c>
      <c r="F610">
        <v>0.88717689514160158</v>
      </c>
      <c r="G610">
        <v>2.963924407958984E-2</v>
      </c>
      <c r="H610">
        <v>0.24773223400115971</v>
      </c>
      <c r="I610">
        <v>4.3852928280830393E-2</v>
      </c>
      <c r="J610">
        <v>0.2205810785293579</v>
      </c>
      <c r="K610">
        <v>3.803541660308838E-2</v>
      </c>
      <c r="L610">
        <v>0.96304855346679685</v>
      </c>
      <c r="M610">
        <v>0.98291486501693726</v>
      </c>
      <c r="N610">
        <v>0.96195428371429448</v>
      </c>
      <c r="O610">
        <v>0.96143841743469238</v>
      </c>
      <c r="P610">
        <v>0.82034236192703247</v>
      </c>
      <c r="Q610">
        <v>0.8475890517234802</v>
      </c>
      <c r="R610">
        <v>0.78034939765930178</v>
      </c>
      <c r="S610">
        <v>0.76822659969329832</v>
      </c>
      <c r="T610">
        <v>0.78538632392883301</v>
      </c>
      <c r="U610">
        <v>19</v>
      </c>
    </row>
    <row r="611" spans="1:21" x14ac:dyDescent="0.25">
      <c r="A611">
        <v>0.46110804677009581</v>
      </c>
      <c r="B611">
        <v>0.74215183258056638</v>
      </c>
      <c r="C611">
        <v>0.52188113927841184</v>
      </c>
      <c r="D611">
        <v>0.88665175437927246</v>
      </c>
      <c r="E611">
        <v>0.87700028419494624</v>
      </c>
      <c r="F611">
        <v>0.89843610525131223</v>
      </c>
      <c r="G611">
        <v>2.3835945129394531E-2</v>
      </c>
      <c r="H611">
        <v>0.2254812240600586</v>
      </c>
      <c r="I611">
        <v>3.744884431362152E-2</v>
      </c>
      <c r="J611">
        <v>0.19960746765136719</v>
      </c>
      <c r="K611">
        <v>3.1666016578674322E-2</v>
      </c>
      <c r="L611">
        <v>0.9744295120239258</v>
      </c>
      <c r="M611">
        <v>0.98891031742095947</v>
      </c>
      <c r="N611">
        <v>0.97375968694686887</v>
      </c>
      <c r="O611">
        <v>0.9723525762557983</v>
      </c>
      <c r="P611">
        <v>0.85032109022140501</v>
      </c>
      <c r="Q611">
        <v>0.88889056444168091</v>
      </c>
      <c r="R611">
        <v>0.79534499645233159</v>
      </c>
      <c r="S611">
        <v>0.78466110229492192</v>
      </c>
      <c r="T611">
        <v>0.79936413764953618</v>
      </c>
      <c r="U611">
        <v>18</v>
      </c>
    </row>
    <row r="612" spans="1:21" x14ac:dyDescent="0.25">
      <c r="A612">
        <v>0.46643046140670769</v>
      </c>
      <c r="B612">
        <v>0.7503063559532166</v>
      </c>
      <c r="C612">
        <v>0.52769970893859863</v>
      </c>
      <c r="D612">
        <v>0.89854587316513057</v>
      </c>
      <c r="E612">
        <v>0.88818595409393308</v>
      </c>
      <c r="F612">
        <v>0.91075235605239868</v>
      </c>
      <c r="G612">
        <v>1.9533443450927741E-2</v>
      </c>
      <c r="H612">
        <v>0.2103009462356567</v>
      </c>
      <c r="I612">
        <v>3.4270411729812621E-2</v>
      </c>
      <c r="J612">
        <v>0.1851022958755493</v>
      </c>
      <c r="K612">
        <v>2.8413164615631099E-2</v>
      </c>
      <c r="L612">
        <v>0.98311443328857417</v>
      </c>
      <c r="M612">
        <v>0.99241325855255125</v>
      </c>
      <c r="N612">
        <v>0.98326815366744991</v>
      </c>
      <c r="O612">
        <v>0.98018612861633303</v>
      </c>
      <c r="P612">
        <v>0.87730308771133425</v>
      </c>
      <c r="Q612">
        <v>0.92296587228775029</v>
      </c>
      <c r="R612">
        <v>0.7823585987091064</v>
      </c>
      <c r="S612">
        <v>0.76893115043640137</v>
      </c>
      <c r="T612">
        <v>0.78792667388916016</v>
      </c>
      <c r="U612">
        <v>17</v>
      </c>
    </row>
    <row r="613" spans="1:21" x14ac:dyDescent="0.25">
      <c r="A613">
        <v>0.47046431303024289</v>
      </c>
      <c r="B613">
        <v>0.75286509990692141</v>
      </c>
      <c r="C613">
        <v>0.53208491802215574</v>
      </c>
      <c r="D613">
        <v>0.90738385915756226</v>
      </c>
      <c r="E613">
        <v>0.89642961025238033</v>
      </c>
      <c r="F613">
        <v>0.9198670029640198</v>
      </c>
      <c r="G613">
        <v>1.591901779174805E-2</v>
      </c>
      <c r="H613">
        <v>0.19464094638824461</v>
      </c>
      <c r="I613">
        <v>3.124344944953918E-2</v>
      </c>
      <c r="J613">
        <v>0.17027990818023681</v>
      </c>
      <c r="K613">
        <v>2.5328242778778081E-2</v>
      </c>
      <c r="L613">
        <v>0.98794445991516111</v>
      </c>
      <c r="M613">
        <v>0.98973207473754887</v>
      </c>
      <c r="N613">
        <v>0.98897112607955928</v>
      </c>
      <c r="O613">
        <v>0.98412489891052246</v>
      </c>
      <c r="P613">
        <v>0.89475036859512325</v>
      </c>
      <c r="Q613">
        <v>0.94431867599487307</v>
      </c>
      <c r="R613">
        <v>0.7651534795761108</v>
      </c>
      <c r="S613">
        <v>0.74994430541992185</v>
      </c>
      <c r="T613">
        <v>0.7718305826187134</v>
      </c>
      <c r="U613">
        <v>16</v>
      </c>
    </row>
    <row r="614" spans="1:21" x14ac:dyDescent="0.25">
      <c r="A614">
        <v>0.47234479784965522</v>
      </c>
      <c r="B614">
        <v>0.75444339513778691</v>
      </c>
      <c r="C614">
        <v>0.53412646055221558</v>
      </c>
      <c r="D614">
        <v>0.91218984127044678</v>
      </c>
      <c r="E614">
        <v>0.90102343559265141</v>
      </c>
      <c r="F614">
        <v>0.92465974092483516</v>
      </c>
      <c r="G614">
        <v>1.470651626586914E-2</v>
      </c>
      <c r="H614">
        <v>0.19401972293853759</v>
      </c>
      <c r="I614">
        <v>2.9040077328681951E-2</v>
      </c>
      <c r="J614">
        <v>0.1697876930236816</v>
      </c>
      <c r="K614">
        <v>2.3246645927429199E-2</v>
      </c>
      <c r="L614">
        <v>0.98812041282653806</v>
      </c>
      <c r="M614">
        <v>0.98930754661560061</v>
      </c>
      <c r="N614">
        <v>0.99004856348037718</v>
      </c>
      <c r="O614">
        <v>0.98330912590026853</v>
      </c>
      <c r="P614">
        <v>0.9001367568969727</v>
      </c>
      <c r="Q614">
        <v>0.94928122758865352</v>
      </c>
      <c r="R614">
        <v>0.73963072299957278</v>
      </c>
      <c r="S614">
        <v>0.72343266010284424</v>
      </c>
      <c r="T614">
        <v>0.74720959663391118</v>
      </c>
      <c r="U614">
        <v>15</v>
      </c>
    </row>
    <row r="615" spans="1:21" x14ac:dyDescent="0.25">
      <c r="A615">
        <v>0.46938597559928902</v>
      </c>
      <c r="B615">
        <v>0.75034222602844236</v>
      </c>
      <c r="C615">
        <v>0.53075429201126101</v>
      </c>
      <c r="D615">
        <v>0.9072898864746094</v>
      </c>
      <c r="E615">
        <v>0.89587295055389404</v>
      </c>
      <c r="F615">
        <v>0.91993756294250484</v>
      </c>
      <c r="G615">
        <v>1.269044876098633E-2</v>
      </c>
      <c r="H615">
        <v>0.1945974111557007</v>
      </c>
      <c r="I615">
        <v>2.743717730045319E-2</v>
      </c>
      <c r="J615">
        <v>0.17002546787261971</v>
      </c>
      <c r="K615">
        <v>2.1457290649414061E-2</v>
      </c>
      <c r="L615">
        <v>0.97783540487289433</v>
      </c>
      <c r="M615">
        <v>0.98484635353088379</v>
      </c>
      <c r="N615">
        <v>0.98048483133316044</v>
      </c>
      <c r="O615">
        <v>0.97213288545608523</v>
      </c>
      <c r="P615">
        <v>0.87785372734069822</v>
      </c>
      <c r="Q615">
        <v>0.91715296506881716</v>
      </c>
      <c r="R615">
        <v>0.69690175056457515</v>
      </c>
      <c r="S615">
        <v>0.67961604595184322</v>
      </c>
      <c r="T615">
        <v>0.70537371635437007</v>
      </c>
      <c r="U615">
        <v>14</v>
      </c>
    </row>
    <row r="616" spans="1:21" x14ac:dyDescent="0.25">
      <c r="A616">
        <v>0.46476877331733701</v>
      </c>
      <c r="B616">
        <v>0.74309641122817993</v>
      </c>
      <c r="C616">
        <v>0.52554357051849365</v>
      </c>
      <c r="D616">
        <v>0.89981157779693599</v>
      </c>
      <c r="E616">
        <v>0.88837256431579592</v>
      </c>
      <c r="F616">
        <v>0.91278007030487063</v>
      </c>
      <c r="G616">
        <v>1.208477020263672E-2</v>
      </c>
      <c r="H616">
        <v>0.20347173213958741</v>
      </c>
      <c r="I616">
        <v>2.8957721590995789E-2</v>
      </c>
      <c r="J616">
        <v>0.17778184413909909</v>
      </c>
      <c r="K616">
        <v>2.2741568088531498E-2</v>
      </c>
      <c r="L616">
        <v>0.96299341917037962</v>
      </c>
      <c r="M616">
        <v>0.97751280069351199</v>
      </c>
      <c r="N616">
        <v>0.96682734489440914</v>
      </c>
      <c r="O616">
        <v>0.95619614124298091</v>
      </c>
      <c r="P616">
        <v>0.85041850805282593</v>
      </c>
      <c r="Q616">
        <v>0.87249463796615601</v>
      </c>
      <c r="R616">
        <v>0.66570975780487063</v>
      </c>
      <c r="S616">
        <v>0.64619607925415035</v>
      </c>
      <c r="T616">
        <v>0.67567071914672849</v>
      </c>
      <c r="U616">
        <v>13</v>
      </c>
    </row>
    <row r="617" spans="1:21" x14ac:dyDescent="0.25">
      <c r="A617">
        <v>0.46181846261024467</v>
      </c>
      <c r="B617">
        <v>0.73747673034667971</v>
      </c>
      <c r="C617">
        <v>0.52227103710174561</v>
      </c>
      <c r="D617">
        <v>0.89378731250762944</v>
      </c>
      <c r="E617">
        <v>0.88258142471313472</v>
      </c>
      <c r="F617">
        <v>0.90656208992004395</v>
      </c>
      <c r="G617">
        <v>1.332693099975586E-2</v>
      </c>
      <c r="H617">
        <v>0.22322087287902831</v>
      </c>
      <c r="I617">
        <v>2.8453800082206729E-2</v>
      </c>
      <c r="J617">
        <v>0.19632904529571529</v>
      </c>
      <c r="K617">
        <v>2.219542264938355E-2</v>
      </c>
      <c r="L617">
        <v>0.95360428094863892</v>
      </c>
      <c r="M617">
        <v>0.97720247507095337</v>
      </c>
      <c r="N617">
        <v>0.95808907747268679</v>
      </c>
      <c r="O617">
        <v>0.94613171815872188</v>
      </c>
      <c r="P617">
        <v>0.83033806085586548</v>
      </c>
      <c r="Q617">
        <v>0.84284101724624638</v>
      </c>
      <c r="R617">
        <v>0.66791758537292478</v>
      </c>
      <c r="S617">
        <v>0.65007083415985112</v>
      </c>
      <c r="T617">
        <v>0.67697944641113283</v>
      </c>
      <c r="U617">
        <v>12</v>
      </c>
    </row>
    <row r="618" spans="1:21" x14ac:dyDescent="0.25">
      <c r="A618">
        <v>0.46011748313903811</v>
      </c>
      <c r="B618">
        <v>0.73607778549194336</v>
      </c>
      <c r="C618">
        <v>0.52038434743881223</v>
      </c>
      <c r="D618">
        <v>0.88985302448272707</v>
      </c>
      <c r="E618">
        <v>0.87869360446929934</v>
      </c>
      <c r="F618">
        <v>0.90270643234252934</v>
      </c>
      <c r="G618">
        <v>1.3407897949218751E-2</v>
      </c>
      <c r="H618">
        <v>0.22472093105316171</v>
      </c>
      <c r="I618">
        <v>2.774908244609833E-2</v>
      </c>
      <c r="J618">
        <v>0.1975677967071533</v>
      </c>
      <c r="K618">
        <v>2.119277715682983E-2</v>
      </c>
      <c r="L618">
        <v>0.94723910093307495</v>
      </c>
      <c r="M618">
        <v>0.9741762042045593</v>
      </c>
      <c r="N618">
        <v>0.95210757255554201</v>
      </c>
      <c r="O618">
        <v>0.9392099261283875</v>
      </c>
      <c r="P618">
        <v>0.81473033428192143</v>
      </c>
      <c r="Q618">
        <v>0.82166306972503667</v>
      </c>
      <c r="R618">
        <v>0.66519522666931152</v>
      </c>
      <c r="S618">
        <v>0.64867508411407471</v>
      </c>
      <c r="T618">
        <v>0.67336428165435791</v>
      </c>
      <c r="U618">
        <v>11</v>
      </c>
    </row>
    <row r="619" spans="1:21" x14ac:dyDescent="0.25">
      <c r="A619">
        <v>0.45951066613197328</v>
      </c>
      <c r="B619">
        <v>0.73585060834884641</v>
      </c>
      <c r="C619">
        <v>0.51966369152069092</v>
      </c>
      <c r="D619">
        <v>0.88853006362915044</v>
      </c>
      <c r="E619">
        <v>0.87700994014739986</v>
      </c>
      <c r="F619">
        <v>0.90181597471237185</v>
      </c>
      <c r="G619">
        <v>1.088228225708008E-2</v>
      </c>
      <c r="H619">
        <v>0.20463416576385501</v>
      </c>
      <c r="I619">
        <v>2.6448506116867061E-2</v>
      </c>
      <c r="J619">
        <v>0.1783096075057983</v>
      </c>
      <c r="K619">
        <v>1.9459903240203861E-2</v>
      </c>
      <c r="L619">
        <v>0.94212948083877568</v>
      </c>
      <c r="M619">
        <v>0.97131873369216915</v>
      </c>
      <c r="N619">
        <v>0.94744436740875249</v>
      </c>
      <c r="O619">
        <v>0.93359352350234981</v>
      </c>
      <c r="P619">
        <v>0.80466613769531248</v>
      </c>
      <c r="Q619">
        <v>0.80614660978317265</v>
      </c>
      <c r="R619">
        <v>0.66772141456604006</v>
      </c>
      <c r="S619">
        <v>0.65148091316223145</v>
      </c>
      <c r="T619">
        <v>0.67571258544921875</v>
      </c>
      <c r="U619">
        <v>10</v>
      </c>
    </row>
    <row r="620" spans="1:21" x14ac:dyDescent="0.25">
      <c r="A620">
        <v>0.46155653595924379</v>
      </c>
      <c r="B620">
        <v>0.73506145477294926</v>
      </c>
      <c r="C620">
        <v>0.52177218198776243</v>
      </c>
      <c r="D620">
        <v>0.89358558654785158</v>
      </c>
      <c r="E620">
        <v>0.88199694156646724</v>
      </c>
      <c r="F620">
        <v>0.90701091289520264</v>
      </c>
      <c r="G620">
        <v>1.074199676513672E-2</v>
      </c>
      <c r="H620">
        <v>0.19282064437866209</v>
      </c>
      <c r="I620">
        <v>2.630851864814758E-2</v>
      </c>
      <c r="J620">
        <v>0.16722636222839349</v>
      </c>
      <c r="K620">
        <v>1.9101989269256589E-2</v>
      </c>
      <c r="L620">
        <v>0.94274207353591921</v>
      </c>
      <c r="M620">
        <v>0.9735704302787781</v>
      </c>
      <c r="N620">
        <v>0.94820135831832886</v>
      </c>
      <c r="O620">
        <v>0.93389678001403809</v>
      </c>
      <c r="P620">
        <v>0.80498114824295042</v>
      </c>
      <c r="Q620">
        <v>0.80811053514480591</v>
      </c>
      <c r="R620">
        <v>0.66003935337066655</v>
      </c>
      <c r="S620">
        <v>0.64362764358520508</v>
      </c>
      <c r="T620">
        <v>0.66808540821075435</v>
      </c>
      <c r="U620">
        <v>9</v>
      </c>
    </row>
    <row r="621" spans="1:21" x14ac:dyDescent="0.25">
      <c r="A621">
        <v>0.46357580423355099</v>
      </c>
      <c r="B621">
        <v>0.73390165567398069</v>
      </c>
      <c r="C621">
        <v>0.52376431226730347</v>
      </c>
      <c r="D621">
        <v>0.89797964096069338</v>
      </c>
      <c r="E621">
        <v>0.88618137836456301</v>
      </c>
      <c r="F621">
        <v>0.91158055067062382</v>
      </c>
      <c r="G621">
        <v>9.5759391784667972E-3</v>
      </c>
      <c r="H621">
        <v>0.1911536931991577</v>
      </c>
      <c r="I621">
        <v>2.5760111212730408E-2</v>
      </c>
      <c r="J621">
        <v>0.16552624702453611</v>
      </c>
      <c r="K621">
        <v>1.825743913650513E-2</v>
      </c>
      <c r="L621">
        <v>0.94169018268585203</v>
      </c>
      <c r="M621">
        <v>0.9677934408187866</v>
      </c>
      <c r="N621">
        <v>0.94702938795089719</v>
      </c>
      <c r="O621">
        <v>0.93286889791488647</v>
      </c>
      <c r="P621">
        <v>0.7986583828926086</v>
      </c>
      <c r="Q621">
        <v>0.80307155847549438</v>
      </c>
      <c r="R621">
        <v>0.64125382900238037</v>
      </c>
      <c r="S621">
        <v>0.62548699378967287</v>
      </c>
      <c r="T621">
        <v>0.64896314144134526</v>
      </c>
      <c r="U621">
        <v>8</v>
      </c>
    </row>
    <row r="622" spans="1:21" x14ac:dyDescent="0.25">
      <c r="A622">
        <v>0.46149953007698058</v>
      </c>
      <c r="B622">
        <v>0.72724171876907351</v>
      </c>
      <c r="C622">
        <v>0.52126939296722408</v>
      </c>
      <c r="D622">
        <v>0.89465003013610844</v>
      </c>
      <c r="E622">
        <v>0.88253684043884273</v>
      </c>
      <c r="F622">
        <v>0.9087061882019043</v>
      </c>
      <c r="G622">
        <v>7.1690559387207042E-3</v>
      </c>
      <c r="H622">
        <v>0.17465748786926269</v>
      </c>
      <c r="I622">
        <v>2.6807999610900881E-2</v>
      </c>
      <c r="J622">
        <v>0.14953072071075441</v>
      </c>
      <c r="K622">
        <v>1.8969666957855229E-2</v>
      </c>
      <c r="L622">
        <v>0.93074709177017212</v>
      </c>
      <c r="M622">
        <v>0.95642813444137575</v>
      </c>
      <c r="N622">
        <v>0.93633290529251101</v>
      </c>
      <c r="O622">
        <v>0.92188334465026855</v>
      </c>
      <c r="P622">
        <v>0.77670333385467527</v>
      </c>
      <c r="Q622">
        <v>0.77145985364913938</v>
      </c>
      <c r="R622">
        <v>0.62798459529876705</v>
      </c>
      <c r="S622">
        <v>0.61242461204528809</v>
      </c>
      <c r="T622">
        <v>0.63548715114593501</v>
      </c>
      <c r="U622">
        <v>7</v>
      </c>
    </row>
    <row r="623" spans="1:21" x14ac:dyDescent="0.25">
      <c r="A623">
        <v>0.45324220061302178</v>
      </c>
      <c r="B623">
        <v>0.71361099481582646</v>
      </c>
      <c r="C623">
        <v>0.51180512905120845</v>
      </c>
      <c r="D623">
        <v>0.87816033363342283</v>
      </c>
      <c r="E623">
        <v>0.86609826087951658</v>
      </c>
      <c r="F623">
        <v>0.89204736948013308</v>
      </c>
      <c r="G623">
        <v>6.477069854736328E-3</v>
      </c>
      <c r="H623">
        <v>0.17095987796783449</v>
      </c>
      <c r="I623">
        <v>2.7132925391197209E-2</v>
      </c>
      <c r="J623">
        <v>0.14603693485260011</v>
      </c>
      <c r="K623">
        <v>1.9401311874389648E-2</v>
      </c>
      <c r="L623">
        <v>0.90510250329971309</v>
      </c>
      <c r="M623">
        <v>0.93625459671020506</v>
      </c>
      <c r="N623">
        <v>0.91116272211074834</v>
      </c>
      <c r="O623">
        <v>0.89603933095932009</v>
      </c>
      <c r="P623">
        <v>0.72431957721710205</v>
      </c>
      <c r="Q623">
        <v>0.70136704444885256</v>
      </c>
      <c r="R623">
        <v>0.6156824111938477</v>
      </c>
      <c r="S623">
        <v>0.6006676912307739</v>
      </c>
      <c r="T623">
        <v>0.62287583351135256</v>
      </c>
      <c r="U623">
        <v>6</v>
      </c>
    </row>
    <row r="624" spans="1:21" x14ac:dyDescent="0.25">
      <c r="A624">
        <v>0.43992236852645872</v>
      </c>
      <c r="B624">
        <v>0.68838216066360469</v>
      </c>
      <c r="C624">
        <v>0.49659671187400822</v>
      </c>
      <c r="D624">
        <v>0.85211551189422607</v>
      </c>
      <c r="E624">
        <v>0.84026453495025633</v>
      </c>
      <c r="F624">
        <v>0.86547447443008418</v>
      </c>
      <c r="G624">
        <v>6.1631202697753906E-3</v>
      </c>
      <c r="H624">
        <v>0.16861591339111329</v>
      </c>
      <c r="I624">
        <v>2.6950809359550479E-2</v>
      </c>
      <c r="J624">
        <v>0.14410119056701659</v>
      </c>
      <c r="K624">
        <v>1.933262348175049E-2</v>
      </c>
      <c r="L624">
        <v>0.86730560064315798</v>
      </c>
      <c r="M624">
        <v>0.89161514043807988</v>
      </c>
      <c r="N624">
        <v>0.87396802902221682</v>
      </c>
      <c r="O624">
        <v>0.85787777900695805</v>
      </c>
      <c r="P624">
        <v>0.64936239123344419</v>
      </c>
      <c r="Q624">
        <v>0.60752684473991392</v>
      </c>
      <c r="R624">
        <v>0.60200345516204834</v>
      </c>
      <c r="S624">
        <v>0.58668417930603023</v>
      </c>
      <c r="T624">
        <v>0.60951187610626223</v>
      </c>
      <c r="U624">
        <v>5</v>
      </c>
    </row>
    <row r="625" spans="1:21" x14ac:dyDescent="0.25">
      <c r="A625">
        <v>0.42433934807777413</v>
      </c>
      <c r="B625">
        <v>0.66454032659530637</v>
      </c>
      <c r="C625">
        <v>0.47895488142967219</v>
      </c>
      <c r="D625">
        <v>0.82116115093231201</v>
      </c>
      <c r="E625">
        <v>0.80969893932342529</v>
      </c>
      <c r="F625">
        <v>0.83390530347824099</v>
      </c>
      <c r="G625">
        <v>6.9089889526367191E-3</v>
      </c>
      <c r="H625">
        <v>0.1713573455810547</v>
      </c>
      <c r="I625">
        <v>2.6474270224571231E-2</v>
      </c>
      <c r="J625">
        <v>0.14694507122039799</v>
      </c>
      <c r="K625">
        <v>1.881942749023437E-2</v>
      </c>
      <c r="L625">
        <v>0.82669273614883421</v>
      </c>
      <c r="M625">
        <v>0.84212220907211299</v>
      </c>
      <c r="N625">
        <v>0.83386311531066892</v>
      </c>
      <c r="O625">
        <v>0.81688396930694585</v>
      </c>
      <c r="P625">
        <v>0.57080217003822331</v>
      </c>
      <c r="Q625">
        <v>0.51166950464248662</v>
      </c>
      <c r="R625">
        <v>0.60671615600585938</v>
      </c>
      <c r="S625">
        <v>0.59148678779602049</v>
      </c>
      <c r="T625">
        <v>0.614219069480896</v>
      </c>
      <c r="U625">
        <v>4</v>
      </c>
    </row>
    <row r="626" spans="1:21" x14ac:dyDescent="0.25">
      <c r="A626">
        <v>0.40936834216117862</v>
      </c>
      <c r="B626">
        <v>0.64063869714736943</v>
      </c>
      <c r="C626">
        <v>0.46204242706298831</v>
      </c>
      <c r="D626">
        <v>0.79147627353668215</v>
      </c>
      <c r="E626">
        <v>0.78021547794342039</v>
      </c>
      <c r="F626">
        <v>0.80370913743972783</v>
      </c>
      <c r="G626">
        <v>6.1578750610351563E-3</v>
      </c>
      <c r="H626">
        <v>0.15215778350830081</v>
      </c>
      <c r="I626">
        <v>2.462715208530426E-2</v>
      </c>
      <c r="J626">
        <v>0.12923870086669931</v>
      </c>
      <c r="K626">
        <v>1.7103111743927001E-2</v>
      </c>
      <c r="L626">
        <v>0.78893798589706421</v>
      </c>
      <c r="M626">
        <v>0.79858748912811284</v>
      </c>
      <c r="N626">
        <v>0.79681617021560669</v>
      </c>
      <c r="O626">
        <v>0.77860600948333736</v>
      </c>
      <c r="P626">
        <v>0.50255741477012639</v>
      </c>
      <c r="Q626">
        <v>0.42776483893394468</v>
      </c>
      <c r="R626">
        <v>0.60758686065673828</v>
      </c>
      <c r="S626">
        <v>0.59191691875457764</v>
      </c>
      <c r="T626">
        <v>0.61553704738616943</v>
      </c>
      <c r="U626">
        <v>3</v>
      </c>
    </row>
    <row r="627" spans="1:21" x14ac:dyDescent="0.25">
      <c r="A627">
        <v>0.39734680652618409</v>
      </c>
      <c r="B627">
        <v>0.61949909925460811</v>
      </c>
      <c r="C627">
        <v>0.44839585423469541</v>
      </c>
      <c r="D627">
        <v>0.76665025949478149</v>
      </c>
      <c r="E627">
        <v>0.75557343959808354</v>
      </c>
      <c r="F627">
        <v>0.77817569971084599</v>
      </c>
      <c r="G627">
        <v>5.6777954101562503E-3</v>
      </c>
      <c r="H627">
        <v>0.14202497005462639</v>
      </c>
      <c r="I627">
        <v>2.129120528697968E-2</v>
      </c>
      <c r="J627">
        <v>0.1203138828277588</v>
      </c>
      <c r="K627">
        <v>1.3966214656829829E-2</v>
      </c>
      <c r="L627">
        <v>0.75793377161025999</v>
      </c>
      <c r="M627">
        <v>0.75789535045623779</v>
      </c>
      <c r="N627">
        <v>0.76636304855346682</v>
      </c>
      <c r="O627">
        <v>0.74699044227600098</v>
      </c>
      <c r="P627">
        <v>0.44434869885444639</v>
      </c>
      <c r="Q627">
        <v>0.36111060380935672</v>
      </c>
      <c r="R627">
        <v>0.59115736484527592</v>
      </c>
      <c r="S627">
        <v>0.57549712657928465</v>
      </c>
      <c r="T627">
        <v>0.5992153406143188</v>
      </c>
      <c r="U627">
        <v>2</v>
      </c>
    </row>
    <row r="628" spans="1:21" x14ac:dyDescent="0.25">
      <c r="A628">
        <v>0.39066329598426819</v>
      </c>
      <c r="B628">
        <v>0.60421832799911501</v>
      </c>
      <c r="C628">
        <v>0.44075275063514707</v>
      </c>
      <c r="D628">
        <v>0.75349858999252317</v>
      </c>
      <c r="E628">
        <v>0.74231946468353271</v>
      </c>
      <c r="F628">
        <v>0.76488542556762695</v>
      </c>
      <c r="G628">
        <v>3.8765907287597661E-3</v>
      </c>
      <c r="H628">
        <v>0.12378499507904051</v>
      </c>
      <c r="I628">
        <v>1.8771165609359739E-2</v>
      </c>
      <c r="J628">
        <v>0.1032968759536743</v>
      </c>
      <c r="K628">
        <v>1.137415170669556E-2</v>
      </c>
      <c r="L628">
        <v>0.73941473960876469</v>
      </c>
      <c r="M628">
        <v>0.72731975317001341</v>
      </c>
      <c r="N628">
        <v>0.74844094514846804</v>
      </c>
      <c r="O628">
        <v>0.72786135673522945</v>
      </c>
      <c r="P628">
        <v>0.41294128298759458</v>
      </c>
      <c r="Q628">
        <v>0.32599282264709473</v>
      </c>
      <c r="R628">
        <v>0.5729412794113159</v>
      </c>
      <c r="S628">
        <v>0.5564928531646729</v>
      </c>
      <c r="T628">
        <v>0.58159899711608887</v>
      </c>
      <c r="U628">
        <v>1</v>
      </c>
    </row>
    <row r="629" spans="1:21" x14ac:dyDescent="0.25">
      <c r="A629">
        <v>0.39021330475807192</v>
      </c>
      <c r="B629">
        <v>0.60191067457199099</v>
      </c>
      <c r="C629">
        <v>0.440182226896286</v>
      </c>
      <c r="D629">
        <v>0.75153282880783079</v>
      </c>
      <c r="E629">
        <v>0.74040911197662351</v>
      </c>
      <c r="F629">
        <v>0.762784731388092</v>
      </c>
      <c r="G629">
        <v>4.1626930236816403E-3</v>
      </c>
      <c r="H629">
        <v>0.1154150009155273</v>
      </c>
      <c r="I629">
        <v>1.7124736309051519E-2</v>
      </c>
      <c r="J629">
        <v>9.564971923828125E-2</v>
      </c>
      <c r="K629">
        <v>9.7594261169433594E-3</v>
      </c>
      <c r="L629">
        <v>0.73678050041198728</v>
      </c>
      <c r="M629">
        <v>0.72419168949127199</v>
      </c>
      <c r="N629">
        <v>0.74615930318832402</v>
      </c>
      <c r="O629">
        <v>0.72477599382400515</v>
      </c>
      <c r="P629">
        <v>0.40855208635330198</v>
      </c>
      <c r="Q629">
        <v>0.321745365858078</v>
      </c>
      <c r="R629">
        <v>0.55796990394592283</v>
      </c>
      <c r="S629">
        <v>0.54195306301116941</v>
      </c>
      <c r="T629">
        <v>0.5664185047149658</v>
      </c>
      <c r="U629">
        <v>0</v>
      </c>
    </row>
    <row r="630" spans="1:21" x14ac:dyDescent="0.25">
      <c r="A630">
        <v>1.2340778484940531E-3</v>
      </c>
      <c r="B630">
        <v>0</v>
      </c>
      <c r="C630">
        <v>1.2133168056607251E-3</v>
      </c>
      <c r="D630">
        <v>0</v>
      </c>
      <c r="E630">
        <v>0</v>
      </c>
      <c r="F630">
        <v>0</v>
      </c>
      <c r="G630">
        <v>0.31848907470703119</v>
      </c>
      <c r="H630">
        <v>1</v>
      </c>
      <c r="I630">
        <v>0.28335481882095342</v>
      </c>
      <c r="J630">
        <v>0.97132909297943115</v>
      </c>
      <c r="K630">
        <v>0.28322941064834589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314</v>
      </c>
    </row>
    <row r="631" spans="1:21" x14ac:dyDescent="0.25">
      <c r="A631">
        <v>5.9188152663409719E-3</v>
      </c>
      <c r="B631">
        <v>1.1980701237916939E-2</v>
      </c>
      <c r="C631">
        <v>6.6149756312370326E-3</v>
      </c>
      <c r="D631">
        <v>5.1445633172988899E-2</v>
      </c>
      <c r="E631">
        <v>5.9538334608078003E-2</v>
      </c>
      <c r="F631">
        <v>4.7371536493301392E-2</v>
      </c>
      <c r="G631">
        <v>0.54775500297546387</v>
      </c>
      <c r="H631">
        <v>0.84163415431976318</v>
      </c>
      <c r="I631">
        <v>0.44053277373313898</v>
      </c>
      <c r="J631">
        <v>0.85424125194549561</v>
      </c>
      <c r="K631">
        <v>0.41525477170944208</v>
      </c>
      <c r="L631">
        <v>1.9305955618619919E-2</v>
      </c>
      <c r="M631">
        <v>1.7849830910563469E-2</v>
      </c>
      <c r="N631">
        <v>1.800885237753392E-2</v>
      </c>
      <c r="O631">
        <v>1.992334425449371E-2</v>
      </c>
      <c r="P631">
        <v>5.5480930313933647E-5</v>
      </c>
      <c r="Q631">
        <v>7.1043955358618396E-6</v>
      </c>
      <c r="R631">
        <v>2.9105499386787411E-2</v>
      </c>
      <c r="S631">
        <v>2.9143780469894409E-2</v>
      </c>
      <c r="T631">
        <v>2.9069811105728149E-2</v>
      </c>
      <c r="U631">
        <v>313</v>
      </c>
    </row>
    <row r="632" spans="1:21" x14ac:dyDescent="0.25">
      <c r="A632">
        <v>1.022381739070018E-2</v>
      </c>
      <c r="B632">
        <v>1.8985386937856671E-2</v>
      </c>
      <c r="C632">
        <v>1.151019458969434E-2</v>
      </c>
      <c r="D632">
        <v>9.7577134768168136E-2</v>
      </c>
      <c r="E632">
        <v>0.11281482378641761</v>
      </c>
      <c r="F632">
        <v>8.9966073632240295E-2</v>
      </c>
      <c r="G632">
        <v>0.65861638387044275</v>
      </c>
      <c r="H632">
        <v>0.78183575471242273</v>
      </c>
      <c r="I632">
        <v>0.52190848191579187</v>
      </c>
      <c r="J632">
        <v>0.81318704287211097</v>
      </c>
      <c r="K632">
        <v>0.48415464162826538</v>
      </c>
      <c r="L632">
        <v>3.8473203778266907E-2</v>
      </c>
      <c r="M632">
        <v>3.313431516289711E-2</v>
      </c>
      <c r="N632">
        <v>3.6046223094065993E-2</v>
      </c>
      <c r="O632">
        <v>3.9728408058484398E-2</v>
      </c>
      <c r="P632">
        <v>1.8391297877921409E-4</v>
      </c>
      <c r="Q632">
        <v>3.1973871652250331E-5</v>
      </c>
      <c r="R632">
        <v>4.9114316701889038E-2</v>
      </c>
      <c r="S632">
        <v>4.9439519643783569E-2</v>
      </c>
      <c r="T632">
        <v>4.8958132664362587E-2</v>
      </c>
      <c r="U632">
        <v>312</v>
      </c>
    </row>
    <row r="633" spans="1:21" x14ac:dyDescent="0.25">
      <c r="A633">
        <v>1.335427421145141E-2</v>
      </c>
      <c r="B633">
        <v>2.4142250418663021E-2</v>
      </c>
      <c r="C633">
        <v>1.5109981410205361E-2</v>
      </c>
      <c r="D633">
        <v>0.13003785908222201</v>
      </c>
      <c r="E633">
        <v>0.1498484015464783</v>
      </c>
      <c r="F633">
        <v>0.1201997175812721</v>
      </c>
      <c r="G633">
        <v>0.71097290515899658</v>
      </c>
      <c r="H633">
        <v>0.73992010951042175</v>
      </c>
      <c r="I633">
        <v>0.55889584124088287</v>
      </c>
      <c r="J633">
        <v>0.78004267811775208</v>
      </c>
      <c r="K633">
        <v>0.51514208316802979</v>
      </c>
      <c r="L633">
        <v>5.1410788670182228E-2</v>
      </c>
      <c r="M633">
        <v>4.3436034582555287E-2</v>
      </c>
      <c r="N633">
        <v>4.8205477185547352E-2</v>
      </c>
      <c r="O633">
        <v>5.304480716586113E-2</v>
      </c>
      <c r="P633">
        <v>2.795817817968782E-4</v>
      </c>
      <c r="Q633">
        <v>5.5758443295417217E-5</v>
      </c>
      <c r="R633">
        <v>6.6456034779548645E-2</v>
      </c>
      <c r="S633">
        <v>6.6889069974422455E-2</v>
      </c>
      <c r="T633">
        <v>6.6180311143398285E-2</v>
      </c>
      <c r="U633">
        <v>311</v>
      </c>
    </row>
    <row r="634" spans="1:21" x14ac:dyDescent="0.25">
      <c r="A634">
        <v>1.525100525468588E-2</v>
      </c>
      <c r="B634">
        <v>2.7538874000310899E-2</v>
      </c>
      <c r="C634">
        <v>1.730868220329285E-2</v>
      </c>
      <c r="D634">
        <v>0.1480932891368866</v>
      </c>
      <c r="E634">
        <v>0.16992220282554629</v>
      </c>
      <c r="F634">
        <v>0.13742940127849579</v>
      </c>
      <c r="G634">
        <v>0.72992458343505862</v>
      </c>
      <c r="H634">
        <v>0.70582723617553711</v>
      </c>
      <c r="I634">
        <v>0.57377085685729978</v>
      </c>
      <c r="J634">
        <v>0.74863171577453613</v>
      </c>
      <c r="K634">
        <v>0.52715831995010376</v>
      </c>
      <c r="L634">
        <v>5.9572771191596978E-2</v>
      </c>
      <c r="M634">
        <v>4.8683609813451767E-2</v>
      </c>
      <c r="N634">
        <v>5.6019467860460283E-2</v>
      </c>
      <c r="O634">
        <v>6.1419129371643073E-2</v>
      </c>
      <c r="P634">
        <v>3.6677377938758581E-4</v>
      </c>
      <c r="Q634">
        <v>7.3221614547946937E-5</v>
      </c>
      <c r="R634">
        <v>8.203017115592956E-2</v>
      </c>
      <c r="S634">
        <v>8.1421476602554319E-2</v>
      </c>
      <c r="T634">
        <v>8.2301759719848627E-2</v>
      </c>
      <c r="U634">
        <v>310</v>
      </c>
    </row>
    <row r="635" spans="1:21" x14ac:dyDescent="0.25">
      <c r="A635">
        <v>2.0143534988164902E-2</v>
      </c>
      <c r="B635">
        <v>3.6544726043939588E-2</v>
      </c>
      <c r="C635">
        <v>2.28944456204772E-2</v>
      </c>
      <c r="D635">
        <v>0.19846371412277219</v>
      </c>
      <c r="E635">
        <v>0.2273612797260284</v>
      </c>
      <c r="F635">
        <v>0.18432366251945489</v>
      </c>
      <c r="G635">
        <v>0.83534355163574214</v>
      </c>
      <c r="H635">
        <v>0.62484922409057619</v>
      </c>
      <c r="I635">
        <v>0.64645534753799438</v>
      </c>
      <c r="J635">
        <v>0.68606448173522949</v>
      </c>
      <c r="K635">
        <v>0.58728622198104863</v>
      </c>
      <c r="L635">
        <v>8.1768813729286183E-2</v>
      </c>
      <c r="M635">
        <v>6.8440070003271097E-2</v>
      </c>
      <c r="N635">
        <v>7.7528337389230734E-2</v>
      </c>
      <c r="O635">
        <v>8.3879911899566645E-2</v>
      </c>
      <c r="P635">
        <v>6.5670665062498299E-4</v>
      </c>
      <c r="Q635">
        <v>1.302062684771954E-4</v>
      </c>
      <c r="R635">
        <v>0.10507743358612059</v>
      </c>
      <c r="S635">
        <v>0.10421495437622071</v>
      </c>
      <c r="T635">
        <v>0.1054156601428986</v>
      </c>
      <c r="U635">
        <v>309</v>
      </c>
    </row>
    <row r="636" spans="1:21" x14ac:dyDescent="0.25">
      <c r="A636">
        <v>2.2775005549192429E-2</v>
      </c>
      <c r="B636">
        <v>4.0398398786783217E-2</v>
      </c>
      <c r="C636">
        <v>2.589322403073311E-2</v>
      </c>
      <c r="D636">
        <v>0.22503145933151239</v>
      </c>
      <c r="E636">
        <v>0.25717138648033139</v>
      </c>
      <c r="F636">
        <v>0.2093945652246475</v>
      </c>
      <c r="G636">
        <v>0.84448022842407222</v>
      </c>
      <c r="H636">
        <v>0.59690575599670415</v>
      </c>
      <c r="I636">
        <v>0.65400533676147465</v>
      </c>
      <c r="J636">
        <v>0.65908226966857908</v>
      </c>
      <c r="K636">
        <v>0.59296005964279175</v>
      </c>
      <c r="L636">
        <v>9.4136588275432573E-2</v>
      </c>
      <c r="M636">
        <v>7.7422082424163818E-2</v>
      </c>
      <c r="N636">
        <v>8.9460921287536618E-2</v>
      </c>
      <c r="O636">
        <v>9.6503689885139465E-2</v>
      </c>
      <c r="P636">
        <v>8.220873714890331E-4</v>
      </c>
      <c r="Q636">
        <v>1.655612126342021E-4</v>
      </c>
      <c r="R636">
        <v>0.1189324617385864</v>
      </c>
      <c r="S636">
        <v>0.1172478079795837</v>
      </c>
      <c r="T636">
        <v>0.1197231471538544</v>
      </c>
      <c r="U636">
        <v>308</v>
      </c>
    </row>
    <row r="637" spans="1:21" x14ac:dyDescent="0.25">
      <c r="A637">
        <v>2.385149374604225E-2</v>
      </c>
      <c r="B637">
        <v>4.2622360587120059E-2</v>
      </c>
      <c r="C637">
        <v>2.7127649635076519E-2</v>
      </c>
      <c r="D637">
        <v>0.23536396622657779</v>
      </c>
      <c r="E637">
        <v>0.26833545565605171</v>
      </c>
      <c r="F637">
        <v>0.2193127781152725</v>
      </c>
      <c r="G637">
        <v>0.83562250137329097</v>
      </c>
      <c r="H637">
        <v>0.56208846569061277</v>
      </c>
      <c r="I637">
        <v>0.64382225275039673</v>
      </c>
      <c r="J637">
        <v>0.6231559753417969</v>
      </c>
      <c r="K637">
        <v>0.58287996053695679</v>
      </c>
      <c r="L637">
        <v>9.9274668097496022E-2</v>
      </c>
      <c r="M637">
        <v>8.1458774209022519E-2</v>
      </c>
      <c r="N637">
        <v>9.4719809293746945E-2</v>
      </c>
      <c r="O637">
        <v>0.10152747333049771</v>
      </c>
      <c r="P637">
        <v>9.4877207884564991E-4</v>
      </c>
      <c r="Q637">
        <v>1.915506640216336E-4</v>
      </c>
      <c r="R637">
        <v>0.1210650026798248</v>
      </c>
      <c r="S637">
        <v>0.1188015997409821</v>
      </c>
      <c r="T637">
        <v>0.1220970690250397</v>
      </c>
      <c r="U637">
        <v>307</v>
      </c>
    </row>
    <row r="638" spans="1:21" x14ac:dyDescent="0.25">
      <c r="A638">
        <v>2.4807105958461761E-2</v>
      </c>
      <c r="B638">
        <v>4.6412660926580432E-2</v>
      </c>
      <c r="C638">
        <v>2.8611946851015091E-2</v>
      </c>
      <c r="D638">
        <v>0.2490165948867798</v>
      </c>
      <c r="E638">
        <v>0.28439798951148992</v>
      </c>
      <c r="F638">
        <v>0.23273289799690239</v>
      </c>
      <c r="G638">
        <v>0.84953775405883791</v>
      </c>
      <c r="H638">
        <v>0.61985514163970945</v>
      </c>
      <c r="I638">
        <v>0.70985066890716553</v>
      </c>
      <c r="J638">
        <v>0.67775597572326662</v>
      </c>
      <c r="K638">
        <v>0.66125907897949221</v>
      </c>
      <c r="L638">
        <v>0.1011482611298561</v>
      </c>
      <c r="M638">
        <v>8.6212936043739322E-2</v>
      </c>
      <c r="N638">
        <v>9.8022776842117312E-2</v>
      </c>
      <c r="O638">
        <v>0.10203841626644131</v>
      </c>
      <c r="P638">
        <v>1.1655748821794991E-3</v>
      </c>
      <c r="Q638">
        <v>2.1764497505500911E-4</v>
      </c>
      <c r="R638">
        <v>0.1237904071807861</v>
      </c>
      <c r="S638">
        <v>0.1210987687110901</v>
      </c>
      <c r="T638">
        <v>0.12509574890136721</v>
      </c>
      <c r="U638">
        <v>306</v>
      </c>
    </row>
    <row r="639" spans="1:21" x14ac:dyDescent="0.25">
      <c r="A639">
        <v>2.6132859662175181E-2</v>
      </c>
      <c r="B639">
        <v>5.0244811177253733E-2</v>
      </c>
      <c r="C639">
        <v>3.0438634008169169E-2</v>
      </c>
      <c r="D639">
        <v>0.26633075475692752</v>
      </c>
      <c r="E639">
        <v>0.30550702810287478</v>
      </c>
      <c r="F639">
        <v>0.24864604771137239</v>
      </c>
      <c r="G639">
        <v>0.88231563568115234</v>
      </c>
      <c r="H639">
        <v>0.67350077629089355</v>
      </c>
      <c r="I639">
        <v>0.77322448492050166</v>
      </c>
      <c r="J639">
        <v>0.73385400772094722</v>
      </c>
      <c r="K639">
        <v>0.73307423591613774</v>
      </c>
      <c r="L639">
        <v>0.10545724928379061</v>
      </c>
      <c r="M639">
        <v>9.4187018275260923E-2</v>
      </c>
      <c r="N639">
        <v>0.1038391292095184</v>
      </c>
      <c r="O639">
        <v>0.1047125160694122</v>
      </c>
      <c r="P639">
        <v>1.4794630231335761E-3</v>
      </c>
      <c r="Q639">
        <v>2.6833992160391068E-4</v>
      </c>
      <c r="R639">
        <v>0.10643681883811951</v>
      </c>
      <c r="S639">
        <v>0.10534406900405879</v>
      </c>
      <c r="T639">
        <v>0.1069591283798218</v>
      </c>
      <c r="U639">
        <v>305</v>
      </c>
    </row>
    <row r="640" spans="1:21" x14ac:dyDescent="0.25">
      <c r="A640">
        <v>2.666750438511372E-2</v>
      </c>
      <c r="B640">
        <v>5.360945165157318E-2</v>
      </c>
      <c r="C640">
        <v>3.1434535235166552E-2</v>
      </c>
      <c r="D640">
        <v>0.27899886369705201</v>
      </c>
      <c r="E640">
        <v>0.3207133412361145</v>
      </c>
      <c r="F640">
        <v>0.26073073744773873</v>
      </c>
      <c r="G640">
        <v>0.9004484176635742</v>
      </c>
      <c r="H640">
        <v>0.71478912830352781</v>
      </c>
      <c r="I640">
        <v>0.82902704477310185</v>
      </c>
      <c r="J640">
        <v>0.77442731857299807</v>
      </c>
      <c r="K640">
        <v>0.79844317436218259</v>
      </c>
      <c r="L640">
        <v>0.1046489894390106</v>
      </c>
      <c r="M640">
        <v>9.5726221799850478E-2</v>
      </c>
      <c r="N640">
        <v>0.1040913760662079</v>
      </c>
      <c r="O640">
        <v>0.10272454023361199</v>
      </c>
      <c r="P640">
        <v>1.565668918192387E-3</v>
      </c>
      <c r="Q640">
        <v>2.7494323730934409E-4</v>
      </c>
      <c r="R640">
        <v>0.1038048803806305</v>
      </c>
      <c r="S640">
        <v>0.10312258601188661</v>
      </c>
      <c r="T640">
        <v>0.1042013943195343</v>
      </c>
      <c r="U640">
        <v>304</v>
      </c>
    </row>
    <row r="641" spans="1:21" x14ac:dyDescent="0.25">
      <c r="A641">
        <v>2.7669238671660421E-2</v>
      </c>
      <c r="B641">
        <v>5.7467907667160027E-2</v>
      </c>
      <c r="C641">
        <v>3.2928312569856642E-2</v>
      </c>
      <c r="D641">
        <v>0.2921331524848938</v>
      </c>
      <c r="E641">
        <v>0.33718124032020569</v>
      </c>
      <c r="F641">
        <v>0.27290222346782678</v>
      </c>
      <c r="G641">
        <v>0.93310260772705078</v>
      </c>
      <c r="H641">
        <v>0.78801329135894771</v>
      </c>
      <c r="I641">
        <v>0.90124208927154537</v>
      </c>
      <c r="J641">
        <v>0.84883127212524412</v>
      </c>
      <c r="K641">
        <v>0.8806402206420898</v>
      </c>
      <c r="L641">
        <v>0.1064594924449921</v>
      </c>
      <c r="M641">
        <v>0.10194014906883241</v>
      </c>
      <c r="N641">
        <v>0.1072644859552383</v>
      </c>
      <c r="O641">
        <v>0.1030492752790451</v>
      </c>
      <c r="P641">
        <v>1.7766766017302869E-3</v>
      </c>
      <c r="Q641">
        <v>3.0553126125596462E-4</v>
      </c>
      <c r="R641">
        <v>9.3104416131973261E-2</v>
      </c>
      <c r="S641">
        <v>9.3694978952407831E-2</v>
      </c>
      <c r="T641">
        <v>9.2849701642990112E-2</v>
      </c>
      <c r="U641">
        <v>303</v>
      </c>
    </row>
    <row r="642" spans="1:21" x14ac:dyDescent="0.25">
      <c r="A642">
        <v>2.7208798006176951E-2</v>
      </c>
      <c r="B642">
        <v>5.9568715095520017E-2</v>
      </c>
      <c r="C642">
        <v>3.2927878201007843E-2</v>
      </c>
      <c r="D642">
        <v>0.29874072670936591</v>
      </c>
      <c r="E642">
        <v>0.34580824375152591</v>
      </c>
      <c r="F642">
        <v>0.27850961685180659</v>
      </c>
      <c r="G642">
        <v>0.95703134536743162</v>
      </c>
      <c r="H642">
        <v>0.83211336135864256</v>
      </c>
      <c r="I642">
        <v>0.92103914022445676</v>
      </c>
      <c r="J642">
        <v>0.8963820695877075</v>
      </c>
      <c r="K642">
        <v>0.89791383743286135</v>
      </c>
      <c r="L642">
        <v>0.1080967903137207</v>
      </c>
      <c r="M642">
        <v>0.1090577393770218</v>
      </c>
      <c r="N642">
        <v>0.1097055464982986</v>
      </c>
      <c r="O642">
        <v>0.10384181737899779</v>
      </c>
      <c r="P642">
        <v>1.9445098470896481E-3</v>
      </c>
      <c r="Q642">
        <v>3.2964465790428219E-4</v>
      </c>
      <c r="R642">
        <v>9.1634052991867068E-2</v>
      </c>
      <c r="S642">
        <v>9.2458492517471319E-2</v>
      </c>
      <c r="T642">
        <v>9.1363495588302618E-2</v>
      </c>
      <c r="U642">
        <v>302</v>
      </c>
    </row>
    <row r="643" spans="1:21" x14ac:dyDescent="0.25">
      <c r="A643">
        <v>2.63907253742218E-2</v>
      </c>
      <c r="B643">
        <v>5.8271403610706332E-2</v>
      </c>
      <c r="C643">
        <v>3.2064344733953483E-2</v>
      </c>
      <c r="D643">
        <v>0.29761083722114562</v>
      </c>
      <c r="E643">
        <v>0.34436246156692513</v>
      </c>
      <c r="F643">
        <v>0.27668997049331667</v>
      </c>
      <c r="G643">
        <v>0.95395984649658205</v>
      </c>
      <c r="H643">
        <v>0.77559654712677006</v>
      </c>
      <c r="I643">
        <v>0.8660751938819885</v>
      </c>
      <c r="J643">
        <v>0.84404454231262205</v>
      </c>
      <c r="K643">
        <v>0.82837914228439335</v>
      </c>
      <c r="L643">
        <v>0.11338001489639279</v>
      </c>
      <c r="M643">
        <v>0.1150581598281861</v>
      </c>
      <c r="N643">
        <v>0.1148375540971756</v>
      </c>
      <c r="O643">
        <v>0.10926333367824551</v>
      </c>
      <c r="P643">
        <v>2.1556202089413998E-3</v>
      </c>
      <c r="Q643">
        <v>3.8095521740615372E-4</v>
      </c>
      <c r="R643">
        <v>8.5762959718704221E-2</v>
      </c>
      <c r="S643">
        <v>8.7355697154998774E-2</v>
      </c>
      <c r="T643">
        <v>8.4980660676956185E-2</v>
      </c>
      <c r="U643">
        <v>301</v>
      </c>
    </row>
    <row r="644" spans="1:21" x14ac:dyDescent="0.25">
      <c r="A644">
        <v>2.531789243221283E-2</v>
      </c>
      <c r="B644">
        <v>5.7716609537601472E-2</v>
      </c>
      <c r="C644">
        <v>3.0962477624416351E-2</v>
      </c>
      <c r="D644">
        <v>0.29466025829315179</v>
      </c>
      <c r="E644">
        <v>0.34055967926979058</v>
      </c>
      <c r="F644">
        <v>0.27363694906234742</v>
      </c>
      <c r="G644">
        <v>0.94574766159057622</v>
      </c>
      <c r="H644">
        <v>0.73489212989807129</v>
      </c>
      <c r="I644">
        <v>0.82131866216659544</v>
      </c>
      <c r="J644">
        <v>0.80472130775451656</v>
      </c>
      <c r="K644">
        <v>0.77205959558486936</v>
      </c>
      <c r="L644">
        <v>0.1167124062776566</v>
      </c>
      <c r="M644">
        <v>0.1211131989955902</v>
      </c>
      <c r="N644">
        <v>0.1178863018751144</v>
      </c>
      <c r="O644">
        <v>0.1129994004964829</v>
      </c>
      <c r="P644">
        <v>2.3315510014072058E-3</v>
      </c>
      <c r="Q644">
        <v>4.1980330715887251E-4</v>
      </c>
      <c r="R644">
        <v>9.6665787696838382E-2</v>
      </c>
      <c r="S644">
        <v>9.7752952575683588E-2</v>
      </c>
      <c r="T644">
        <v>9.6046423912048345E-2</v>
      </c>
      <c r="U644">
        <v>300</v>
      </c>
    </row>
    <row r="645" spans="1:21" x14ac:dyDescent="0.25">
      <c r="A645">
        <v>2.459367588162422E-2</v>
      </c>
      <c r="B645">
        <v>5.684615522623062E-2</v>
      </c>
      <c r="C645">
        <v>3.020459413528442E-2</v>
      </c>
      <c r="D645">
        <v>0.29037181138992307</v>
      </c>
      <c r="E645">
        <v>0.33537110686302191</v>
      </c>
      <c r="F645">
        <v>0.26933364868164061</v>
      </c>
      <c r="G645">
        <v>0.93956756591796875</v>
      </c>
      <c r="H645">
        <v>0.68860964775085454</v>
      </c>
      <c r="I645">
        <v>0.77991325855255123</v>
      </c>
      <c r="J645">
        <v>0.7597853899002075</v>
      </c>
      <c r="K645">
        <v>0.7192481637001038</v>
      </c>
      <c r="L645">
        <v>0.12147942781448361</v>
      </c>
      <c r="M645">
        <v>0.12659724652767179</v>
      </c>
      <c r="N645">
        <v>0.12273198664188389</v>
      </c>
      <c r="O645">
        <v>0.1177927702665329</v>
      </c>
      <c r="P645">
        <v>2.6150624733418228E-3</v>
      </c>
      <c r="Q645">
        <v>4.7883453662507243E-4</v>
      </c>
      <c r="R645">
        <v>9.5952284336090085E-2</v>
      </c>
      <c r="S645">
        <v>9.6954876184463495E-2</v>
      </c>
      <c r="T645">
        <v>9.5351350307464597E-2</v>
      </c>
      <c r="U645">
        <v>299</v>
      </c>
    </row>
    <row r="646" spans="1:21" x14ac:dyDescent="0.25">
      <c r="A646">
        <v>2.395936325192451E-2</v>
      </c>
      <c r="B646">
        <v>5.5870480835437768E-2</v>
      </c>
      <c r="C646">
        <v>2.9557821899652479E-2</v>
      </c>
      <c r="D646">
        <v>0.29055571556091309</v>
      </c>
      <c r="E646">
        <v>0.33449981212615959</v>
      </c>
      <c r="F646">
        <v>0.26950970888137821</v>
      </c>
      <c r="G646">
        <v>0.92056837081909182</v>
      </c>
      <c r="H646">
        <v>0.62884085178375249</v>
      </c>
      <c r="I646">
        <v>0.7218976616859436</v>
      </c>
      <c r="J646">
        <v>0.70003910064697261</v>
      </c>
      <c r="K646">
        <v>0.64915906190872197</v>
      </c>
      <c r="L646">
        <v>0.12702407836914059</v>
      </c>
      <c r="M646">
        <v>0.13233699500560761</v>
      </c>
      <c r="N646">
        <v>0.12844849824905399</v>
      </c>
      <c r="O646">
        <v>0.12332096695899961</v>
      </c>
      <c r="P646">
        <v>2.9940642882138489E-3</v>
      </c>
      <c r="Q646">
        <v>5.5685993866063657E-4</v>
      </c>
      <c r="R646">
        <v>9.5360291004180905E-2</v>
      </c>
      <c r="S646">
        <v>9.6111720800399786E-2</v>
      </c>
      <c r="T646">
        <v>9.4922655820846552E-2</v>
      </c>
      <c r="U646">
        <v>298</v>
      </c>
    </row>
    <row r="647" spans="1:21" x14ac:dyDescent="0.25">
      <c r="A647">
        <v>2.474362701177597E-2</v>
      </c>
      <c r="B647">
        <v>5.6149074435234071E-2</v>
      </c>
      <c r="C647">
        <v>3.036075681447983E-2</v>
      </c>
      <c r="D647">
        <v>0.29736092090606692</v>
      </c>
      <c r="E647">
        <v>0.34115846157073981</v>
      </c>
      <c r="F647">
        <v>0.27677267789840698</v>
      </c>
      <c r="G647">
        <v>0.90240869522094724</v>
      </c>
      <c r="H647">
        <v>0.60233700275421143</v>
      </c>
      <c r="I647">
        <v>0.71454026699066164</v>
      </c>
      <c r="J647">
        <v>0.66909065246582033</v>
      </c>
      <c r="K647">
        <v>0.64305385351181032</v>
      </c>
      <c r="L647">
        <v>0.13257245421409611</v>
      </c>
      <c r="M647">
        <v>0.13683048486709601</v>
      </c>
      <c r="N647">
        <v>0.13473493456840521</v>
      </c>
      <c r="O647">
        <v>0.12815451025962829</v>
      </c>
      <c r="P647">
        <v>3.417233331128955E-3</v>
      </c>
      <c r="Q647">
        <v>6.4379563555121426E-4</v>
      </c>
      <c r="R647">
        <v>8.9157593250274669E-2</v>
      </c>
      <c r="S647">
        <v>9.0378314256668091E-2</v>
      </c>
      <c r="T647">
        <v>8.83217453956604E-2</v>
      </c>
      <c r="U647">
        <v>297</v>
      </c>
    </row>
    <row r="648" spans="1:21" x14ac:dyDescent="0.25">
      <c r="A648">
        <v>2.4559653550386432E-2</v>
      </c>
      <c r="B648">
        <v>5.5980484187603E-2</v>
      </c>
      <c r="C648">
        <v>3.0190438777208329E-2</v>
      </c>
      <c r="D648">
        <v>0.29613409638404847</v>
      </c>
      <c r="E648">
        <v>0.33975533843040467</v>
      </c>
      <c r="F648">
        <v>0.27562814950942988</v>
      </c>
      <c r="G648">
        <v>0.90204591751098628</v>
      </c>
      <c r="H648">
        <v>0.59276585578918461</v>
      </c>
      <c r="I648">
        <v>0.71332172155380247</v>
      </c>
      <c r="J648">
        <v>0.65944724082946782</v>
      </c>
      <c r="K648">
        <v>0.64178060293197636</v>
      </c>
      <c r="L648">
        <v>0.13115265965461731</v>
      </c>
      <c r="M648">
        <v>0.13503805398941041</v>
      </c>
      <c r="N648">
        <v>0.13310626149177551</v>
      </c>
      <c r="O648">
        <v>0.12693163454532619</v>
      </c>
      <c r="P648">
        <v>3.310172818601131E-3</v>
      </c>
      <c r="Q648">
        <v>6.2289356137625875E-4</v>
      </c>
      <c r="R648">
        <v>8.3263933658599854E-2</v>
      </c>
      <c r="S648">
        <v>8.435748219490051E-2</v>
      </c>
      <c r="T648">
        <v>8.2715618610382083E-2</v>
      </c>
      <c r="U648">
        <v>296</v>
      </c>
    </row>
    <row r="649" spans="1:21" x14ac:dyDescent="0.25">
      <c r="A649">
        <v>2.4282987043261529E-2</v>
      </c>
      <c r="B649">
        <v>5.5257098376750947E-2</v>
      </c>
      <c r="C649">
        <v>2.9900991171598439E-2</v>
      </c>
      <c r="D649">
        <v>0.29497991800308232</v>
      </c>
      <c r="E649">
        <v>0.33831018805503837</v>
      </c>
      <c r="F649">
        <v>0.27469145059585559</v>
      </c>
      <c r="G649">
        <v>0.89943017959594729</v>
      </c>
      <c r="H649">
        <v>0.59222669601440425</v>
      </c>
      <c r="I649">
        <v>0.71164894104003906</v>
      </c>
      <c r="J649">
        <v>0.65814647674560545</v>
      </c>
      <c r="K649">
        <v>0.64029439687728884</v>
      </c>
      <c r="L649">
        <v>0.1289315700531006</v>
      </c>
      <c r="M649">
        <v>0.13092688322067261</v>
      </c>
      <c r="N649">
        <v>0.13080459535121919</v>
      </c>
      <c r="O649">
        <v>0.1247620970010757</v>
      </c>
      <c r="P649">
        <v>3.1501036603003739E-3</v>
      </c>
      <c r="Q649">
        <v>5.9102553641423585E-4</v>
      </c>
      <c r="R649">
        <v>7.7419120073318484E-2</v>
      </c>
      <c r="S649">
        <v>7.8758561611175532E-2</v>
      </c>
      <c r="T649">
        <v>7.6821219921112058E-2</v>
      </c>
      <c r="U649">
        <v>295</v>
      </c>
    </row>
    <row r="650" spans="1:21" x14ac:dyDescent="0.25">
      <c r="A650">
        <v>2.6178696751594541E-2</v>
      </c>
      <c r="B650">
        <v>5.6347557902336122E-2</v>
      </c>
      <c r="C650">
        <v>3.1807189434766771E-2</v>
      </c>
      <c r="D650">
        <v>0.29579836726188657</v>
      </c>
      <c r="E650">
        <v>0.34029490351676939</v>
      </c>
      <c r="F650">
        <v>0.27466419935226438</v>
      </c>
      <c r="G650">
        <v>0.91836071014404297</v>
      </c>
      <c r="H650">
        <v>0.64308724403381345</v>
      </c>
      <c r="I650">
        <v>0.72993019819259641</v>
      </c>
      <c r="J650">
        <v>0.71349573135375977</v>
      </c>
      <c r="K650">
        <v>0.6611034035682678</v>
      </c>
      <c r="L650">
        <v>0.1313147634267807</v>
      </c>
      <c r="M650">
        <v>0.1338414430618286</v>
      </c>
      <c r="N650">
        <v>0.13402406275272369</v>
      </c>
      <c r="O650">
        <v>0.12631295621395111</v>
      </c>
      <c r="P650">
        <v>3.5096163861453528E-3</v>
      </c>
      <c r="Q650">
        <v>6.5512727014720444E-4</v>
      </c>
      <c r="R650">
        <v>8.6558783054351801E-2</v>
      </c>
      <c r="S650">
        <v>8.7635892629623402E-2</v>
      </c>
      <c r="T650">
        <v>8.6012703180313108E-2</v>
      </c>
      <c r="U650">
        <v>294</v>
      </c>
    </row>
    <row r="651" spans="1:21" x14ac:dyDescent="0.25">
      <c r="A651">
        <v>2.8239634260535239E-2</v>
      </c>
      <c r="B651">
        <v>5.7510952651500698E-2</v>
      </c>
      <c r="C651">
        <v>3.3848611265420922E-2</v>
      </c>
      <c r="D651">
        <v>0.29820966124534609</v>
      </c>
      <c r="E651">
        <v>0.34385164976119997</v>
      </c>
      <c r="F651">
        <v>0.27645194530487049</v>
      </c>
      <c r="G651">
        <v>0.93282737731933596</v>
      </c>
      <c r="H651">
        <v>0.68590924739837644</v>
      </c>
      <c r="I651">
        <v>0.75050436258316044</v>
      </c>
      <c r="J651">
        <v>0.75888090133666997</v>
      </c>
      <c r="K651">
        <v>0.68564146757125854</v>
      </c>
      <c r="L651">
        <v>0.13517337739467619</v>
      </c>
      <c r="M651">
        <v>0.13828776180744171</v>
      </c>
      <c r="N651">
        <v>0.13894115090370179</v>
      </c>
      <c r="O651">
        <v>0.12908937335014339</v>
      </c>
      <c r="P651">
        <v>4.0876080747693777E-3</v>
      </c>
      <c r="Q651">
        <v>7.7086174860596646E-4</v>
      </c>
      <c r="R651">
        <v>9.1302961111068726E-2</v>
      </c>
      <c r="S651">
        <v>9.2392390966415397E-2</v>
      </c>
      <c r="T651">
        <v>9.0712654590606692E-2</v>
      </c>
      <c r="U651">
        <v>293</v>
      </c>
    </row>
    <row r="652" spans="1:21" x14ac:dyDescent="0.25">
      <c r="A652">
        <v>3.0468061566352841E-2</v>
      </c>
      <c r="B652">
        <v>5.9422843158245087E-2</v>
      </c>
      <c r="C652">
        <v>3.6056245118379592E-2</v>
      </c>
      <c r="D652">
        <v>0.30065928697586058</v>
      </c>
      <c r="E652">
        <v>0.34764225482940669</v>
      </c>
      <c r="F652">
        <v>0.27804306745529173</v>
      </c>
      <c r="G652">
        <v>0.95042009353637691</v>
      </c>
      <c r="H652">
        <v>0.7190721750259399</v>
      </c>
      <c r="I652">
        <v>0.77223483324050901</v>
      </c>
      <c r="J652">
        <v>0.79553289413452144</v>
      </c>
      <c r="K652">
        <v>0.71126347780227661</v>
      </c>
      <c r="L652">
        <v>0.1399290442466736</v>
      </c>
      <c r="M652">
        <v>0.14470525681972499</v>
      </c>
      <c r="N652">
        <v>0.14471738338470461</v>
      </c>
      <c r="O652">
        <v>0.1328963845968246</v>
      </c>
      <c r="P652">
        <v>4.8113682772964244E-3</v>
      </c>
      <c r="Q652">
        <v>9.173801052384077E-4</v>
      </c>
      <c r="R652">
        <v>9.666279554367066E-2</v>
      </c>
      <c r="S652">
        <v>9.7542625665664656E-2</v>
      </c>
      <c r="T652">
        <v>9.6317464113235468E-2</v>
      </c>
      <c r="U652">
        <v>292</v>
      </c>
    </row>
    <row r="653" spans="1:21" x14ac:dyDescent="0.25">
      <c r="A653">
        <v>3.3400028198957453E-2</v>
      </c>
      <c r="B653">
        <v>6.2660741806030276E-2</v>
      </c>
      <c r="C653">
        <v>3.8953347504138952E-2</v>
      </c>
      <c r="D653">
        <v>0.30860508084297178</v>
      </c>
      <c r="E653">
        <v>0.35696667432785029</v>
      </c>
      <c r="F653">
        <v>0.28536508083343498</v>
      </c>
      <c r="G653">
        <v>0.9565156936645508</v>
      </c>
      <c r="H653">
        <v>0.76476690769195554</v>
      </c>
      <c r="I653">
        <v>0.78965878486633301</v>
      </c>
      <c r="J653">
        <v>0.8421155691146851</v>
      </c>
      <c r="K653">
        <v>0.73393586874008176</v>
      </c>
      <c r="L653">
        <v>0.14906816482543939</v>
      </c>
      <c r="M653">
        <v>0.15535557568073269</v>
      </c>
      <c r="N653">
        <v>0.15588101446628569</v>
      </c>
      <c r="O653">
        <v>0.14008638858795169</v>
      </c>
      <c r="P653">
        <v>6.003644270822406E-3</v>
      </c>
      <c r="Q653">
        <v>1.1580674385186279E-3</v>
      </c>
      <c r="R653">
        <v>0.1005381882190704</v>
      </c>
      <c r="S653">
        <v>0.10138031244277949</v>
      </c>
      <c r="T653">
        <v>0.100129109621048</v>
      </c>
      <c r="U653">
        <v>291</v>
      </c>
    </row>
    <row r="654" spans="1:21" x14ac:dyDescent="0.25">
      <c r="A654">
        <v>3.6319933831691742E-2</v>
      </c>
      <c r="B654">
        <v>6.5055686235427859E-2</v>
      </c>
      <c r="C654">
        <v>4.1840365529060362E-2</v>
      </c>
      <c r="D654">
        <v>0.31595412492752079</v>
      </c>
      <c r="E654">
        <v>0.36563670635223389</v>
      </c>
      <c r="F654">
        <v>0.29196034669876098</v>
      </c>
      <c r="G654">
        <v>0.96301708221435545</v>
      </c>
      <c r="H654">
        <v>0.79204926490783689</v>
      </c>
      <c r="I654">
        <v>0.80383499860763552</v>
      </c>
      <c r="J654">
        <v>0.87106730937957766</v>
      </c>
      <c r="K654">
        <v>0.7527325034141541</v>
      </c>
      <c r="L654">
        <v>0.15831662118434911</v>
      </c>
      <c r="M654">
        <v>0.16567570865154271</v>
      </c>
      <c r="N654">
        <v>0.166979518532753</v>
      </c>
      <c r="O654">
        <v>0.14749142527580261</v>
      </c>
      <c r="P654">
        <v>7.1642467752099041E-3</v>
      </c>
      <c r="Q654">
        <v>1.399824768304825E-3</v>
      </c>
      <c r="R654">
        <v>0.106840056180954</v>
      </c>
      <c r="S654">
        <v>0.1073327124118805</v>
      </c>
      <c r="T654">
        <v>0.106634259223938</v>
      </c>
      <c r="U654">
        <v>290</v>
      </c>
    </row>
    <row r="655" spans="1:21" x14ac:dyDescent="0.25">
      <c r="A655">
        <v>3.7083446979522712E-2</v>
      </c>
      <c r="B655">
        <v>6.549450010061264E-2</v>
      </c>
      <c r="C655">
        <v>4.2540524899959561E-2</v>
      </c>
      <c r="D655">
        <v>0.32215316295623792</v>
      </c>
      <c r="E655">
        <v>0.37193461656570442</v>
      </c>
      <c r="F655">
        <v>0.29822586774826049</v>
      </c>
      <c r="G655">
        <v>0.95044393539428706</v>
      </c>
      <c r="H655">
        <v>0.79055550098419192</v>
      </c>
      <c r="I655">
        <v>0.79735327959060665</v>
      </c>
      <c r="J655">
        <v>0.86701793670654292</v>
      </c>
      <c r="K655">
        <v>0.74823299646377561</v>
      </c>
      <c r="L655">
        <v>0.1637179732322693</v>
      </c>
      <c r="M655">
        <v>0.1703305631875992</v>
      </c>
      <c r="N655">
        <v>0.17318961620330811</v>
      </c>
      <c r="O655">
        <v>0.15204020738601681</v>
      </c>
      <c r="P655">
        <v>7.8905743546783917E-3</v>
      </c>
      <c r="Q655">
        <v>1.5710213221609591E-3</v>
      </c>
      <c r="R655">
        <v>0.1045656383037567</v>
      </c>
      <c r="S655">
        <v>0.10508235096931461</v>
      </c>
      <c r="T655">
        <v>0.10443168878555301</v>
      </c>
      <c r="U655">
        <v>289</v>
      </c>
    </row>
    <row r="656" spans="1:21" x14ac:dyDescent="0.25">
      <c r="A656">
        <v>3.7659391760826111E-2</v>
      </c>
      <c r="B656">
        <v>6.5737223625183111E-2</v>
      </c>
      <c r="C656">
        <v>4.3059828132390968E-2</v>
      </c>
      <c r="D656">
        <v>0.32542952299118039</v>
      </c>
      <c r="E656">
        <v>0.37513090968132018</v>
      </c>
      <c r="F656">
        <v>0.30145567655563349</v>
      </c>
      <c r="G656">
        <v>0.94196014404296879</v>
      </c>
      <c r="H656">
        <v>0.78007419109344478</v>
      </c>
      <c r="I656">
        <v>0.7884391784667969</v>
      </c>
      <c r="J656">
        <v>0.85567553043365474</v>
      </c>
      <c r="K656">
        <v>0.7399809002876282</v>
      </c>
      <c r="L656">
        <v>0.16726363301277161</v>
      </c>
      <c r="M656">
        <v>0.17371185719966889</v>
      </c>
      <c r="N656">
        <v>0.17717404067516329</v>
      </c>
      <c r="O656">
        <v>0.15510667860507971</v>
      </c>
      <c r="P656">
        <v>8.3818308077752597E-3</v>
      </c>
      <c r="Q656">
        <v>1.6969322925433519E-3</v>
      </c>
      <c r="R656">
        <v>0.1132407605648041</v>
      </c>
      <c r="S656">
        <v>0.113289201259613</v>
      </c>
      <c r="T656">
        <v>0.1133534193038941</v>
      </c>
      <c r="U656">
        <v>288</v>
      </c>
    </row>
    <row r="657" spans="1:21" x14ac:dyDescent="0.25">
      <c r="A657">
        <v>3.8171575963497163E-2</v>
      </c>
      <c r="B657">
        <v>6.6176037490367892E-2</v>
      </c>
      <c r="C657">
        <v>4.3509993702173233E-2</v>
      </c>
      <c r="D657">
        <v>0.32837698459625242</v>
      </c>
      <c r="E657">
        <v>0.37814660072326661</v>
      </c>
      <c r="F657">
        <v>0.3043246865272522</v>
      </c>
      <c r="G657">
        <v>0.93675918579101558</v>
      </c>
      <c r="H657">
        <v>0.78691134452819822</v>
      </c>
      <c r="I657">
        <v>0.78168629407882695</v>
      </c>
      <c r="J657">
        <v>0.86202845573425291</v>
      </c>
      <c r="K657">
        <v>0.73335844278335571</v>
      </c>
      <c r="L657">
        <v>0.17010969519615171</v>
      </c>
      <c r="M657">
        <v>0.1752312064170837</v>
      </c>
      <c r="N657">
        <v>0.180529335141182</v>
      </c>
      <c r="O657">
        <v>0.15730803310871119</v>
      </c>
      <c r="P657">
        <v>8.7770273908972744E-3</v>
      </c>
      <c r="Q657">
        <v>1.807257835753262E-3</v>
      </c>
      <c r="R657">
        <v>0.1219195187091827</v>
      </c>
      <c r="S657">
        <v>0.1217615306377411</v>
      </c>
      <c r="T657">
        <v>0.1220716536045075</v>
      </c>
      <c r="U657">
        <v>287</v>
      </c>
    </row>
    <row r="658" spans="1:21" x14ac:dyDescent="0.25">
      <c r="A658">
        <v>3.8621139526367178E-2</v>
      </c>
      <c r="B658">
        <v>6.5792223811149603E-2</v>
      </c>
      <c r="C658">
        <v>4.3912123143672953E-2</v>
      </c>
      <c r="D658">
        <v>0.3300314784049988</v>
      </c>
      <c r="E658">
        <v>0.37961954474449161</v>
      </c>
      <c r="F658">
        <v>0.30597053766250609</v>
      </c>
      <c r="G658">
        <v>0.93023500442504881</v>
      </c>
      <c r="H658">
        <v>0.77661666870117185</v>
      </c>
      <c r="I658">
        <v>0.77180664539337163</v>
      </c>
      <c r="J658">
        <v>0.85121893882751465</v>
      </c>
      <c r="K658">
        <v>0.72292133569717409</v>
      </c>
      <c r="L658">
        <v>0.17264597713947299</v>
      </c>
      <c r="M658">
        <v>0.1765916615724564</v>
      </c>
      <c r="N658">
        <v>0.1833955228328705</v>
      </c>
      <c r="O658">
        <v>0.1594182908535004</v>
      </c>
      <c r="P658">
        <v>9.1037616133689877E-3</v>
      </c>
      <c r="Q658">
        <v>1.903381547890604E-3</v>
      </c>
      <c r="R658">
        <v>0.12542203664779661</v>
      </c>
      <c r="S658">
        <v>0.1248360574245453</v>
      </c>
      <c r="T658">
        <v>0.1257433533668518</v>
      </c>
      <c r="U658">
        <v>286</v>
      </c>
    </row>
    <row r="659" spans="1:21" x14ac:dyDescent="0.25">
      <c r="A659">
        <v>3.9336726069450378E-2</v>
      </c>
      <c r="B659">
        <v>6.6534741222858435E-2</v>
      </c>
      <c r="C659">
        <v>4.4611825048923491E-2</v>
      </c>
      <c r="D659">
        <v>0.33305227160453799</v>
      </c>
      <c r="E659">
        <v>0.38252988457679749</v>
      </c>
      <c r="F659">
        <v>0.30903551578521732</v>
      </c>
      <c r="G659">
        <v>0.92207670211791992</v>
      </c>
      <c r="H659">
        <v>0.76514260768890385</v>
      </c>
      <c r="I659">
        <v>0.76429480314254761</v>
      </c>
      <c r="J659">
        <v>0.83856379985809326</v>
      </c>
      <c r="K659">
        <v>0.71588705778121953</v>
      </c>
      <c r="L659">
        <v>0.17658939659595491</v>
      </c>
      <c r="M659">
        <v>0.18064076900482179</v>
      </c>
      <c r="N659">
        <v>0.18771609961986541</v>
      </c>
      <c r="O659">
        <v>0.1630256175994873</v>
      </c>
      <c r="P659">
        <v>9.6998972818255428E-3</v>
      </c>
      <c r="Q659">
        <v>2.0641622366383669E-3</v>
      </c>
      <c r="R659">
        <v>0.12540031671524049</v>
      </c>
      <c r="S659">
        <v>0.1245413303375244</v>
      </c>
      <c r="T659">
        <v>0.1258173286914826</v>
      </c>
      <c r="U659">
        <v>285</v>
      </c>
    </row>
    <row r="660" spans="1:21" x14ac:dyDescent="0.25">
      <c r="A660">
        <v>3.8610611855983731E-2</v>
      </c>
      <c r="B660">
        <v>6.6240604221820834E-2</v>
      </c>
      <c r="C660">
        <v>4.3918944895267487E-2</v>
      </c>
      <c r="D660">
        <v>0.32799211740493772</v>
      </c>
      <c r="E660">
        <v>0.3772061228752136</v>
      </c>
      <c r="F660">
        <v>0.30414825677871699</v>
      </c>
      <c r="G660">
        <v>0.92898035049438477</v>
      </c>
      <c r="H660">
        <v>0.75451214313507076</v>
      </c>
      <c r="I660">
        <v>0.76859803199768062</v>
      </c>
      <c r="J660">
        <v>0.82863903045654297</v>
      </c>
      <c r="K660">
        <v>0.71856175661087041</v>
      </c>
      <c r="L660">
        <v>0.17234237790107729</v>
      </c>
      <c r="M660">
        <v>0.17603060007095339</v>
      </c>
      <c r="N660">
        <v>0.18262704014778139</v>
      </c>
      <c r="O660">
        <v>0.15962919294834141</v>
      </c>
      <c r="P660">
        <v>9.0300684794783585E-3</v>
      </c>
      <c r="Q660">
        <v>1.914427592419088E-3</v>
      </c>
      <c r="R660">
        <v>0.1244853556156158</v>
      </c>
      <c r="S660">
        <v>0.12380821108818051</v>
      </c>
      <c r="T660">
        <v>0.12475106716156011</v>
      </c>
      <c r="U660">
        <v>284</v>
      </c>
    </row>
    <row r="661" spans="1:21" x14ac:dyDescent="0.25">
      <c r="A661">
        <v>3.7747769057750701E-2</v>
      </c>
      <c r="B661">
        <v>6.6049295663833621E-2</v>
      </c>
      <c r="C661">
        <v>4.3084539473056793E-2</v>
      </c>
      <c r="D661">
        <v>0.32300883531570429</v>
      </c>
      <c r="E661">
        <v>0.37233897447586062</v>
      </c>
      <c r="F661">
        <v>0.29907124042510991</v>
      </c>
      <c r="G661">
        <v>0.94207344055175779</v>
      </c>
      <c r="H661">
        <v>0.7479623556137085</v>
      </c>
      <c r="I661">
        <v>0.77645047903060915</v>
      </c>
      <c r="J661">
        <v>0.8241504430770874</v>
      </c>
      <c r="K661">
        <v>0.723883593082428</v>
      </c>
      <c r="L661">
        <v>0.167389252781868</v>
      </c>
      <c r="M661">
        <v>0.17058131396770479</v>
      </c>
      <c r="N661">
        <v>0.1770174890756607</v>
      </c>
      <c r="O661">
        <v>0.15530859231948849</v>
      </c>
      <c r="P661">
        <v>8.3082763478159911E-3</v>
      </c>
      <c r="Q661">
        <v>1.743590971454978E-3</v>
      </c>
      <c r="R661">
        <v>0.11852267980575561</v>
      </c>
      <c r="S661">
        <v>0.11815176606178281</v>
      </c>
      <c r="T661">
        <v>0.1185745537281036</v>
      </c>
      <c r="U661">
        <v>283</v>
      </c>
    </row>
    <row r="662" spans="1:21" x14ac:dyDescent="0.25">
      <c r="A662">
        <v>3.7891367077827462E-2</v>
      </c>
      <c r="B662">
        <v>6.7426717281341558E-2</v>
      </c>
      <c r="C662">
        <v>4.3077479302883151E-2</v>
      </c>
      <c r="D662">
        <v>0.31646890044212339</v>
      </c>
      <c r="E662">
        <v>0.36406796574592593</v>
      </c>
      <c r="F662">
        <v>0.29411724805831913</v>
      </c>
      <c r="G662">
        <v>0.92641992568969722</v>
      </c>
      <c r="H662">
        <v>0.76003353595733647</v>
      </c>
      <c r="I662">
        <v>0.79220448732376103</v>
      </c>
      <c r="J662">
        <v>0.82981591224670415</v>
      </c>
      <c r="K662">
        <v>0.74629276990890503</v>
      </c>
      <c r="L662">
        <v>0.16455424726009371</v>
      </c>
      <c r="M662">
        <v>0.165179193019867</v>
      </c>
      <c r="N662">
        <v>0.1726282566785812</v>
      </c>
      <c r="O662">
        <v>0.15426318645477291</v>
      </c>
      <c r="P662">
        <v>7.6054243370890619E-3</v>
      </c>
      <c r="Q662">
        <v>1.5908999601379041E-3</v>
      </c>
      <c r="R662">
        <v>0.11705565452575679</v>
      </c>
      <c r="S662">
        <v>0.1167847514152527</v>
      </c>
      <c r="T662">
        <v>0.1170343518257141</v>
      </c>
      <c r="U662">
        <v>282</v>
      </c>
    </row>
    <row r="663" spans="1:21" x14ac:dyDescent="0.25">
      <c r="A663">
        <v>3.8275010883808143E-2</v>
      </c>
      <c r="B663">
        <v>6.908751577138901E-2</v>
      </c>
      <c r="C663">
        <v>4.3243527412414551E-2</v>
      </c>
      <c r="D663">
        <v>0.31300652027130121</v>
      </c>
      <c r="E663">
        <v>0.35933904051780702</v>
      </c>
      <c r="F663">
        <v>0.29203653335571289</v>
      </c>
      <c r="G663">
        <v>0.91234254837036133</v>
      </c>
      <c r="H663">
        <v>0.7720283985137939</v>
      </c>
      <c r="I663">
        <v>0.80724025964736934</v>
      </c>
      <c r="J663">
        <v>0.8357623815536499</v>
      </c>
      <c r="K663">
        <v>0.7677851796150208</v>
      </c>
      <c r="L663">
        <v>0.16408567130565641</v>
      </c>
      <c r="M663">
        <v>0.16624670624732971</v>
      </c>
      <c r="N663">
        <v>0.1707177460193634</v>
      </c>
      <c r="O663">
        <v>0.1554199010133743</v>
      </c>
      <c r="P663">
        <v>7.1441555395722386E-3</v>
      </c>
      <c r="Q663">
        <v>1.508281962014735E-3</v>
      </c>
      <c r="R663">
        <v>0.1217365324497223</v>
      </c>
      <c r="S663">
        <v>0.1218152403831482</v>
      </c>
      <c r="T663">
        <v>0.1215661287307739</v>
      </c>
      <c r="U663">
        <v>281</v>
      </c>
    </row>
    <row r="664" spans="1:21" x14ac:dyDescent="0.25">
      <c r="A664">
        <v>3.849521279335022E-2</v>
      </c>
      <c r="B664">
        <v>7.0036883652210238E-2</v>
      </c>
      <c r="C664">
        <v>4.3228393048048028E-2</v>
      </c>
      <c r="D664">
        <v>0.3093270003795624</v>
      </c>
      <c r="E664">
        <v>0.35437558889389043</v>
      </c>
      <c r="F664">
        <v>0.28983455896377558</v>
      </c>
      <c r="G664">
        <v>0.89851894378662112</v>
      </c>
      <c r="H664">
        <v>0.79429020881652834</v>
      </c>
      <c r="I664">
        <v>0.82196371555328374</v>
      </c>
      <c r="J664">
        <v>0.85161361694335935</v>
      </c>
      <c r="K664">
        <v>0.78827522993087773</v>
      </c>
      <c r="L664">
        <v>0.16270714104175571</v>
      </c>
      <c r="M664">
        <v>0.16712802350521089</v>
      </c>
      <c r="N664">
        <v>0.1679751515388489</v>
      </c>
      <c r="O664">
        <v>0.15553357303142551</v>
      </c>
      <c r="P664">
        <v>6.531873904168606E-3</v>
      </c>
      <c r="Q664">
        <v>1.385133597068489E-3</v>
      </c>
      <c r="R664">
        <v>0.12305256724357599</v>
      </c>
      <c r="S664">
        <v>0.1233536541461944</v>
      </c>
      <c r="T664">
        <v>0.12281911373138429</v>
      </c>
      <c r="U664">
        <v>280</v>
      </c>
    </row>
    <row r="665" spans="1:21" x14ac:dyDescent="0.25">
      <c r="A665">
        <v>4.0176953375339511E-2</v>
      </c>
      <c r="B665">
        <v>7.2124539315700537E-2</v>
      </c>
      <c r="C665">
        <v>4.4627051055431369E-2</v>
      </c>
      <c r="D665">
        <v>0.31319894790649422</v>
      </c>
      <c r="E665">
        <v>0.35708301067352288</v>
      </c>
      <c r="F665">
        <v>0.29501972198486331</v>
      </c>
      <c r="G665">
        <v>0.87036962509155269</v>
      </c>
      <c r="H665">
        <v>0.80999405384063716</v>
      </c>
      <c r="I665">
        <v>0.82393202781677244</v>
      </c>
      <c r="J665">
        <v>0.85931725502014156</v>
      </c>
      <c r="K665">
        <v>0.79789279699325566</v>
      </c>
      <c r="L665">
        <v>0.1694280594587326</v>
      </c>
      <c r="M665">
        <v>0.17464779317379001</v>
      </c>
      <c r="N665">
        <v>0.17457562386989589</v>
      </c>
      <c r="O665">
        <v>0.16253968179225919</v>
      </c>
      <c r="P665">
        <v>7.1944182738661764E-3</v>
      </c>
      <c r="Q665">
        <v>1.574136968702078E-3</v>
      </c>
      <c r="R665">
        <v>0.11735588312149051</v>
      </c>
      <c r="S665">
        <v>0.11746809482574461</v>
      </c>
      <c r="T665">
        <v>0.1173653423786163</v>
      </c>
      <c r="U665">
        <v>279</v>
      </c>
    </row>
    <row r="666" spans="1:21" x14ac:dyDescent="0.25">
      <c r="A666">
        <v>4.189658910036087E-2</v>
      </c>
      <c r="B666">
        <v>7.4769382178783414E-2</v>
      </c>
      <c r="C666">
        <v>4.610551670193673E-2</v>
      </c>
      <c r="D666">
        <v>0.31728470325469971</v>
      </c>
      <c r="E666">
        <v>0.35973225235939033</v>
      </c>
      <c r="F666">
        <v>0.30054814815521241</v>
      </c>
      <c r="G666">
        <v>0.83733005523681636</v>
      </c>
      <c r="H666">
        <v>0.83604316711425786</v>
      </c>
      <c r="I666">
        <v>0.82217743396759035</v>
      </c>
      <c r="J666">
        <v>0.87664132118225102</v>
      </c>
      <c r="K666">
        <v>0.80446554422378536</v>
      </c>
      <c r="L666">
        <v>0.17626149654388429</v>
      </c>
      <c r="M666">
        <v>0.18287509679794309</v>
      </c>
      <c r="N666">
        <v>0.18127864599227911</v>
      </c>
      <c r="O666">
        <v>0.16970468461513519</v>
      </c>
      <c r="P666">
        <v>7.8984163701534271E-3</v>
      </c>
      <c r="Q666">
        <v>1.773412083275616E-3</v>
      </c>
      <c r="R666">
        <v>0.11577277183532721</v>
      </c>
      <c r="S666">
        <v>0.1158630728721618</v>
      </c>
      <c r="T666">
        <v>0.11586924195289609</v>
      </c>
      <c r="U666">
        <v>278</v>
      </c>
    </row>
    <row r="667" spans="1:21" x14ac:dyDescent="0.25">
      <c r="A667">
        <v>4.2511509358882912E-2</v>
      </c>
      <c r="B667">
        <v>7.4659378826618189E-2</v>
      </c>
      <c r="C667">
        <v>4.6648083627223967E-2</v>
      </c>
      <c r="D667">
        <v>0.32243173718452461</v>
      </c>
      <c r="E667">
        <v>0.36519562602043149</v>
      </c>
      <c r="F667">
        <v>0.30552446842193598</v>
      </c>
      <c r="G667">
        <v>0.83265829086303711</v>
      </c>
      <c r="H667">
        <v>0.83760445117950444</v>
      </c>
      <c r="I667">
        <v>0.81165206432342529</v>
      </c>
      <c r="J667">
        <v>0.87786483764648438</v>
      </c>
      <c r="K667">
        <v>0.7930434584617615</v>
      </c>
      <c r="L667">
        <v>0.18082285523414621</v>
      </c>
      <c r="M667">
        <v>0.1864301651716232</v>
      </c>
      <c r="N667">
        <v>0.18657635748386381</v>
      </c>
      <c r="O667">
        <v>0.17350852787494661</v>
      </c>
      <c r="P667">
        <v>8.5688788443803784E-3</v>
      </c>
      <c r="Q667">
        <v>1.9492340739816431E-3</v>
      </c>
      <c r="R667">
        <v>0.113951450586319</v>
      </c>
      <c r="S667">
        <v>0.1143115520477295</v>
      </c>
      <c r="T667">
        <v>0.11389210224151609</v>
      </c>
      <c r="U667">
        <v>277</v>
      </c>
    </row>
    <row r="668" spans="1:21" x14ac:dyDescent="0.25">
      <c r="A668">
        <v>4.3002487719058992E-2</v>
      </c>
      <c r="B668">
        <v>7.5122106075286868E-2</v>
      </c>
      <c r="C668">
        <v>4.716025367379189E-2</v>
      </c>
      <c r="D668">
        <v>0.32494270205497738</v>
      </c>
      <c r="E668">
        <v>0.36774176359176641</v>
      </c>
      <c r="F668">
        <v>0.30800737142562867</v>
      </c>
      <c r="G668">
        <v>0.82840871810913086</v>
      </c>
      <c r="H668">
        <v>0.8538633346557617</v>
      </c>
      <c r="I668">
        <v>0.80552334785461421</v>
      </c>
      <c r="J668">
        <v>0.89347827434539795</v>
      </c>
      <c r="K668">
        <v>0.78675376176834111</v>
      </c>
      <c r="L668">
        <v>0.18353247940540321</v>
      </c>
      <c r="M668">
        <v>0.18690434098243711</v>
      </c>
      <c r="N668">
        <v>0.18981380462646491</v>
      </c>
      <c r="O668">
        <v>0.1757686585187912</v>
      </c>
      <c r="P668">
        <v>9.0696154162287716E-3</v>
      </c>
      <c r="Q668">
        <v>2.073597582057119E-3</v>
      </c>
      <c r="R668">
        <v>0.1146471977233887</v>
      </c>
      <c r="S668">
        <v>0.11495526432991029</v>
      </c>
      <c r="T668">
        <v>0.1146137058734894</v>
      </c>
      <c r="U668">
        <v>276</v>
      </c>
    </row>
    <row r="669" spans="1:21" x14ac:dyDescent="0.25">
      <c r="A669">
        <v>4.3510396778583517E-2</v>
      </c>
      <c r="B669">
        <v>7.5333741307258603E-2</v>
      </c>
      <c r="C669">
        <v>4.7705154120922091E-2</v>
      </c>
      <c r="D669">
        <v>0.32779374718666071</v>
      </c>
      <c r="E669">
        <v>0.3706172406673432</v>
      </c>
      <c r="F669">
        <v>0.31082773208618159</v>
      </c>
      <c r="G669">
        <v>0.82348155975341797</v>
      </c>
      <c r="H669">
        <v>0.85163247585296631</v>
      </c>
      <c r="I669">
        <v>0.79949506521224978</v>
      </c>
      <c r="J669">
        <v>0.89081196784973149</v>
      </c>
      <c r="K669">
        <v>0.78059138059616084</v>
      </c>
      <c r="L669">
        <v>0.1862449437379837</v>
      </c>
      <c r="M669">
        <v>0.18649471104145049</v>
      </c>
      <c r="N669">
        <v>0.19307315945625311</v>
      </c>
      <c r="O669">
        <v>0.17797085940837859</v>
      </c>
      <c r="P669">
        <v>9.6145991235971444E-3</v>
      </c>
      <c r="Q669">
        <v>2.208403544500471E-3</v>
      </c>
      <c r="R669">
        <v>0.11942886710166931</v>
      </c>
      <c r="S669">
        <v>0.11976656317710881</v>
      </c>
      <c r="T669">
        <v>0.1194483280181885</v>
      </c>
      <c r="U669">
        <v>275</v>
      </c>
    </row>
    <row r="670" spans="1:21" x14ac:dyDescent="0.25">
      <c r="A670">
        <v>4.3981763720512393E-2</v>
      </c>
      <c r="B670">
        <v>7.5948318839073187E-2</v>
      </c>
      <c r="C670">
        <v>4.8237829655408862E-2</v>
      </c>
      <c r="D670">
        <v>0.33021091818809511</v>
      </c>
      <c r="E670">
        <v>0.37314820885658267</v>
      </c>
      <c r="F670">
        <v>0.31323405504226692</v>
      </c>
      <c r="G670">
        <v>0.82086248397827144</v>
      </c>
      <c r="H670">
        <v>0.84901621341705324</v>
      </c>
      <c r="I670">
        <v>0.7971860289573669</v>
      </c>
      <c r="J670">
        <v>0.88775370121002195</v>
      </c>
      <c r="K670">
        <v>0.77841900587081914</v>
      </c>
      <c r="L670">
        <v>0.18855496048927309</v>
      </c>
      <c r="M670">
        <v>0.18735120296478269</v>
      </c>
      <c r="N670">
        <v>0.19599915146827701</v>
      </c>
      <c r="O670">
        <v>0.1796962529420853</v>
      </c>
      <c r="P670">
        <v>1.015890445560217E-2</v>
      </c>
      <c r="Q670">
        <v>2.338065253570676E-3</v>
      </c>
      <c r="R670">
        <v>0.12580838203430181</v>
      </c>
      <c r="S670">
        <v>0.12632801532745361</v>
      </c>
      <c r="T670">
        <v>0.1256798028945923</v>
      </c>
      <c r="U670">
        <v>274</v>
      </c>
    </row>
    <row r="671" spans="1:21" x14ac:dyDescent="0.25">
      <c r="A671">
        <v>4.4455212354660031E-2</v>
      </c>
      <c r="B671">
        <v>7.6185062527656555E-2</v>
      </c>
      <c r="C671">
        <v>4.8762032389640823E-2</v>
      </c>
      <c r="D671">
        <v>0.33296226263046258</v>
      </c>
      <c r="E671">
        <v>0.37605435848236091</v>
      </c>
      <c r="F671">
        <v>0.31587728261947629</v>
      </c>
      <c r="G671">
        <v>0.81838617324829099</v>
      </c>
      <c r="H671">
        <v>0.8331281423568726</v>
      </c>
      <c r="I671">
        <v>0.79298766851425173</v>
      </c>
      <c r="J671">
        <v>0.87199721336364744</v>
      </c>
      <c r="K671">
        <v>0.77395268678665163</v>
      </c>
      <c r="L671">
        <v>0.19077509641647339</v>
      </c>
      <c r="M671">
        <v>0.18813818395137791</v>
      </c>
      <c r="N671">
        <v>0.1988931596279144</v>
      </c>
      <c r="O671">
        <v>0.181243696808815</v>
      </c>
      <c r="P671">
        <v>1.0711974464356899E-2</v>
      </c>
      <c r="Q671">
        <v>2.4705312680453062E-3</v>
      </c>
      <c r="R671">
        <v>0.12809903621673591</v>
      </c>
      <c r="S671">
        <v>0.1285811364650726</v>
      </c>
      <c r="T671">
        <v>0.12793556451797489</v>
      </c>
      <c r="U671">
        <v>273</v>
      </c>
    </row>
    <row r="672" spans="1:21" x14ac:dyDescent="0.25">
      <c r="A672">
        <v>4.4987624883651732E-2</v>
      </c>
      <c r="B672">
        <v>7.7515853941440588E-2</v>
      </c>
      <c r="C672">
        <v>4.9387380480766303E-2</v>
      </c>
      <c r="D672">
        <v>0.33582773208618161</v>
      </c>
      <c r="E672">
        <v>0.37898495197296139</v>
      </c>
      <c r="F672">
        <v>0.31866164207458503</v>
      </c>
      <c r="G672">
        <v>0.81427059173583982</v>
      </c>
      <c r="H672">
        <v>0.82089500427246098</v>
      </c>
      <c r="I672">
        <v>0.78763829469680791</v>
      </c>
      <c r="J672">
        <v>0.85970590114593504</v>
      </c>
      <c r="K672">
        <v>0.76849392652511594</v>
      </c>
      <c r="L672">
        <v>0.19334357678890229</v>
      </c>
      <c r="M672">
        <v>0.19413860738277439</v>
      </c>
      <c r="N672">
        <v>0.2020962357521057</v>
      </c>
      <c r="O672">
        <v>0.1831382751464844</v>
      </c>
      <c r="P672">
        <v>1.1335662752389911E-2</v>
      </c>
      <c r="Q672">
        <v>2.6236101053655151E-3</v>
      </c>
      <c r="R672">
        <v>0.12651090025901801</v>
      </c>
      <c r="S672">
        <v>0.12696166038513179</v>
      </c>
      <c r="T672">
        <v>0.1264716863632202</v>
      </c>
      <c r="U672">
        <v>272</v>
      </c>
    </row>
    <row r="673" spans="1:21" x14ac:dyDescent="0.25">
      <c r="A673">
        <v>4.5416735112667077E-2</v>
      </c>
      <c r="B673">
        <v>7.7469223737716669E-2</v>
      </c>
      <c r="C673">
        <v>4.9887225031852722E-2</v>
      </c>
      <c r="D673">
        <v>0.33891153931617729</v>
      </c>
      <c r="E673">
        <v>0.38217872381210333</v>
      </c>
      <c r="F673">
        <v>0.32161223888397222</v>
      </c>
      <c r="G673">
        <v>0.8104608535766602</v>
      </c>
      <c r="H673">
        <v>0.79930529594421384</v>
      </c>
      <c r="I673">
        <v>0.78104382753372192</v>
      </c>
      <c r="J673">
        <v>0.83837177753448489</v>
      </c>
      <c r="K673">
        <v>0.76137601137161259</v>
      </c>
      <c r="L673">
        <v>0.19475539326667779</v>
      </c>
      <c r="M673">
        <v>0.19488338828086851</v>
      </c>
      <c r="N673">
        <v>0.2042990565299988</v>
      </c>
      <c r="O673">
        <v>0.18372047543525699</v>
      </c>
      <c r="P673">
        <v>1.182132512331009E-2</v>
      </c>
      <c r="Q673">
        <v>2.7330381330102679E-3</v>
      </c>
      <c r="R673">
        <v>0.1218428552150726</v>
      </c>
      <c r="S673">
        <v>0.12224561572074891</v>
      </c>
      <c r="T673">
        <v>0.12193102836608891</v>
      </c>
      <c r="U673">
        <v>271</v>
      </c>
    </row>
    <row r="674" spans="1:21" x14ac:dyDescent="0.25">
      <c r="A674">
        <v>4.5860680937767032E-2</v>
      </c>
      <c r="B674">
        <v>7.771194726228714E-2</v>
      </c>
      <c r="C674">
        <v>5.0410091131925593E-2</v>
      </c>
      <c r="D674">
        <v>0.34116124510765078</v>
      </c>
      <c r="E674">
        <v>0.38441702127456667</v>
      </c>
      <c r="F674">
        <v>0.32374721765518188</v>
      </c>
      <c r="G674">
        <v>0.80632314682006834</v>
      </c>
      <c r="H674">
        <v>0.80446305274963381</v>
      </c>
      <c r="I674">
        <v>0.7736070036888123</v>
      </c>
      <c r="J674">
        <v>0.84353728294372554</v>
      </c>
      <c r="K674">
        <v>0.75376099348068237</v>
      </c>
      <c r="L674">
        <v>0.19637558758258819</v>
      </c>
      <c r="M674">
        <v>0.19857500791549679</v>
      </c>
      <c r="N674">
        <v>0.20667095780372621</v>
      </c>
      <c r="O674">
        <v>0.18460516631603241</v>
      </c>
      <c r="P674">
        <v>1.235270071774721E-2</v>
      </c>
      <c r="Q674">
        <v>2.8569451533257948E-3</v>
      </c>
      <c r="R674">
        <v>0.1208655655384064</v>
      </c>
      <c r="S674">
        <v>0.1212981104850769</v>
      </c>
      <c r="T674">
        <v>0.1207942187786102</v>
      </c>
      <c r="U674">
        <v>270</v>
      </c>
    </row>
    <row r="675" spans="1:21" x14ac:dyDescent="0.25">
      <c r="A675">
        <v>4.6339634060859683E-2</v>
      </c>
      <c r="B675">
        <v>7.7793253958225256E-2</v>
      </c>
      <c r="C675">
        <v>5.0973515212535861E-2</v>
      </c>
      <c r="D675">
        <v>0.34386684298515319</v>
      </c>
      <c r="E675">
        <v>0.38715130090713501</v>
      </c>
      <c r="F675">
        <v>0.32633433341979978</v>
      </c>
      <c r="G675">
        <v>0.80202121734619136</v>
      </c>
      <c r="H675">
        <v>0.79446272850036626</v>
      </c>
      <c r="I675">
        <v>0.76673358678817749</v>
      </c>
      <c r="J675">
        <v>0.83368444442749023</v>
      </c>
      <c r="K675">
        <v>0.74673024415969846</v>
      </c>
      <c r="L675">
        <v>0.19834167063236241</v>
      </c>
      <c r="M675">
        <v>0.2009607791900635</v>
      </c>
      <c r="N675">
        <v>0.20922597944736479</v>
      </c>
      <c r="O675">
        <v>0.18600682318210601</v>
      </c>
      <c r="P675">
        <v>1.28746023401618E-2</v>
      </c>
      <c r="Q675">
        <v>2.9904951341450212E-3</v>
      </c>
      <c r="R675">
        <v>0.12516548633575439</v>
      </c>
      <c r="S675">
        <v>0.1254861414432526</v>
      </c>
      <c r="T675">
        <v>0.12523550391197211</v>
      </c>
      <c r="U675">
        <v>269</v>
      </c>
    </row>
    <row r="676" spans="1:21" x14ac:dyDescent="0.25">
      <c r="A676">
        <v>4.5378467440605162E-2</v>
      </c>
      <c r="B676">
        <v>7.70435631275177E-2</v>
      </c>
      <c r="C676">
        <v>4.9947892129421238E-2</v>
      </c>
      <c r="D676">
        <v>0.33714671730995183</v>
      </c>
      <c r="E676">
        <v>0.38027650117874151</v>
      </c>
      <c r="F676">
        <v>0.31985754966735841</v>
      </c>
      <c r="G676">
        <v>0.81226968765258789</v>
      </c>
      <c r="H676">
        <v>0.80820441246032715</v>
      </c>
      <c r="I676">
        <v>0.78325549364089964</v>
      </c>
      <c r="J676">
        <v>0.84755434989929201</v>
      </c>
      <c r="K676">
        <v>0.76374686956405635</v>
      </c>
      <c r="L676">
        <v>0.19317896962165829</v>
      </c>
      <c r="M676">
        <v>0.19416592717170719</v>
      </c>
      <c r="N676">
        <v>0.20278320312500001</v>
      </c>
      <c r="O676">
        <v>0.1821065902709961</v>
      </c>
      <c r="P676">
        <v>1.1814964190125459E-2</v>
      </c>
      <c r="Q676">
        <v>2.7332299854606391E-3</v>
      </c>
      <c r="R676">
        <v>0.12968959808349609</v>
      </c>
      <c r="S676">
        <v>0.13016564249992371</v>
      </c>
      <c r="T676">
        <v>0.12964017987251281</v>
      </c>
      <c r="U676">
        <v>268</v>
      </c>
    </row>
    <row r="677" spans="1:21" x14ac:dyDescent="0.25">
      <c r="A677">
        <v>4.5759753882884981E-2</v>
      </c>
      <c r="B677">
        <v>7.6163543760776525E-2</v>
      </c>
      <c r="C677">
        <v>5.0388217717409131E-2</v>
      </c>
      <c r="D677">
        <v>0.33917535543441768</v>
      </c>
      <c r="E677">
        <v>0.38227733969688421</v>
      </c>
      <c r="F677">
        <v>0.32199189662933347</v>
      </c>
      <c r="G677">
        <v>0.80837535858154297</v>
      </c>
      <c r="H677">
        <v>0.81420273780822749</v>
      </c>
      <c r="I677">
        <v>0.78098644018173213</v>
      </c>
      <c r="J677">
        <v>0.85256268978118899</v>
      </c>
      <c r="K677">
        <v>0.76186197996139526</v>
      </c>
      <c r="L677">
        <v>0.19456839859485631</v>
      </c>
      <c r="M677">
        <v>0.19731881916522981</v>
      </c>
      <c r="N677">
        <v>0.20461858212947839</v>
      </c>
      <c r="O677">
        <v>0.1830602437257767</v>
      </c>
      <c r="P677">
        <v>1.2203546240925791E-2</v>
      </c>
      <c r="Q677">
        <v>2.833946235477924E-3</v>
      </c>
      <c r="R677">
        <v>0.13929796814918519</v>
      </c>
      <c r="S677">
        <v>0.13963318467140201</v>
      </c>
      <c r="T677">
        <v>0.13927211165428161</v>
      </c>
      <c r="U677">
        <v>267</v>
      </c>
    </row>
    <row r="678" spans="1:21" x14ac:dyDescent="0.25">
      <c r="A678">
        <v>4.6352177858352661E-2</v>
      </c>
      <c r="B678">
        <v>7.7627052366733548E-2</v>
      </c>
      <c r="C678">
        <v>5.1048643887042999E-2</v>
      </c>
      <c r="D678">
        <v>0.34198845028877262</v>
      </c>
      <c r="E678">
        <v>0.38506457805633543</v>
      </c>
      <c r="F678">
        <v>0.32490524053573611</v>
      </c>
      <c r="G678">
        <v>0.80319604873657224</v>
      </c>
      <c r="H678">
        <v>0.81562435626983643</v>
      </c>
      <c r="I678">
        <v>0.77792506217956547</v>
      </c>
      <c r="J678">
        <v>0.85293345451354985</v>
      </c>
      <c r="K678">
        <v>0.75922585725784297</v>
      </c>
      <c r="L678">
        <v>0.19727775752544399</v>
      </c>
      <c r="M678">
        <v>0.20312311649322509</v>
      </c>
      <c r="N678">
        <v>0.20777616202831259</v>
      </c>
      <c r="O678">
        <v>0.18536647856235511</v>
      </c>
      <c r="P678">
        <v>1.285371165722609E-2</v>
      </c>
      <c r="Q678">
        <v>3.0099582392722371E-3</v>
      </c>
      <c r="R678">
        <v>0.14426378011703489</v>
      </c>
      <c r="S678">
        <v>0.14471601843833931</v>
      </c>
      <c r="T678">
        <v>0.14405869245529171</v>
      </c>
      <c r="U678">
        <v>266</v>
      </c>
    </row>
    <row r="679" spans="1:21" x14ac:dyDescent="0.25">
      <c r="A679">
        <v>4.6750634908676147E-2</v>
      </c>
      <c r="B679">
        <v>7.7800425887107852E-2</v>
      </c>
      <c r="C679">
        <v>5.1494709402322779E-2</v>
      </c>
      <c r="D679">
        <v>0.34448351263999938</v>
      </c>
      <c r="E679">
        <v>0.38742834329605103</v>
      </c>
      <c r="F679">
        <v>0.32741851806640632</v>
      </c>
      <c r="G679">
        <v>0.79703750610351565</v>
      </c>
      <c r="H679">
        <v>0.8121009826660156</v>
      </c>
      <c r="I679">
        <v>0.77206090688705442</v>
      </c>
      <c r="J679">
        <v>0.84887874126434326</v>
      </c>
      <c r="K679">
        <v>0.75395990610122676</v>
      </c>
      <c r="L679">
        <v>0.19913921952247621</v>
      </c>
      <c r="M679">
        <v>0.20489071607589721</v>
      </c>
      <c r="N679">
        <v>0.2099319159984589</v>
      </c>
      <c r="O679">
        <v>0.18684981465339659</v>
      </c>
      <c r="P679">
        <v>1.322896927595138E-2</v>
      </c>
      <c r="Q679">
        <v>3.1278639566153289E-3</v>
      </c>
      <c r="R679">
        <v>0.13947436809539801</v>
      </c>
      <c r="S679">
        <v>0.1399486601352691</v>
      </c>
      <c r="T679">
        <v>0.1393284916877747</v>
      </c>
      <c r="U679">
        <v>265</v>
      </c>
    </row>
    <row r="680" spans="1:21" x14ac:dyDescent="0.25">
      <c r="A680">
        <v>4.7073812782764443E-2</v>
      </c>
      <c r="B680">
        <v>7.904393076896668E-2</v>
      </c>
      <c r="C680">
        <v>5.187568962574006E-2</v>
      </c>
      <c r="D680">
        <v>0.34696637988090517</v>
      </c>
      <c r="E680">
        <v>0.38988302946090703</v>
      </c>
      <c r="F680">
        <v>0.33000686168670662</v>
      </c>
      <c r="G680">
        <v>0.79249362945556645</v>
      </c>
      <c r="H680">
        <v>0.81532385349273684</v>
      </c>
      <c r="I680">
        <v>0.77047647237777706</v>
      </c>
      <c r="J680">
        <v>0.85109088420867918</v>
      </c>
      <c r="K680">
        <v>0.75320879220962522</v>
      </c>
      <c r="L680">
        <v>0.2007395476102829</v>
      </c>
      <c r="M680">
        <v>0.2086940437555313</v>
      </c>
      <c r="N680">
        <v>0.21190440356731419</v>
      </c>
      <c r="O680">
        <v>0.1879911869764328</v>
      </c>
      <c r="P680">
        <v>1.3628645613789561E-2</v>
      </c>
      <c r="Q680">
        <v>3.2441478688269849E-3</v>
      </c>
      <c r="R680">
        <v>0.1340626120567322</v>
      </c>
      <c r="S680">
        <v>0.13478121757507319</v>
      </c>
      <c r="T680">
        <v>0.13367103934288019</v>
      </c>
      <c r="U680">
        <v>264</v>
      </c>
    </row>
    <row r="681" spans="1:21" x14ac:dyDescent="0.25">
      <c r="A681">
        <v>4.8891520500183097E-2</v>
      </c>
      <c r="B681">
        <v>8.0255153775215152E-2</v>
      </c>
      <c r="C681">
        <v>5.3879072517156609E-2</v>
      </c>
      <c r="D681">
        <v>0.35814155936241149</v>
      </c>
      <c r="E681">
        <v>0.40121987462043762</v>
      </c>
      <c r="F681">
        <v>0.34090703725814819</v>
      </c>
      <c r="G681">
        <v>0.77486476898193357</v>
      </c>
      <c r="H681">
        <v>0.80625603199005125</v>
      </c>
      <c r="I681">
        <v>0.74518086910247805</v>
      </c>
      <c r="J681">
        <v>0.84106814861297607</v>
      </c>
      <c r="K681">
        <v>0.72756880521774292</v>
      </c>
      <c r="L681">
        <v>0.20965009629726411</v>
      </c>
      <c r="M681">
        <v>0.2185747563838959</v>
      </c>
      <c r="N681">
        <v>0.22301395535469051</v>
      </c>
      <c r="O681">
        <v>0.19466576576232911</v>
      </c>
      <c r="P681">
        <v>1.5633906982839112E-2</v>
      </c>
      <c r="Q681">
        <v>3.764552343636751E-3</v>
      </c>
      <c r="R681">
        <v>0.13529042005538941</v>
      </c>
      <c r="S681">
        <v>0.13609996438026431</v>
      </c>
      <c r="T681">
        <v>0.13486186861991881</v>
      </c>
      <c r="U681">
        <v>263</v>
      </c>
    </row>
    <row r="682" spans="1:21" x14ac:dyDescent="0.25">
      <c r="A682">
        <v>4.931948482990265E-2</v>
      </c>
      <c r="B682">
        <v>8.1196153163909907E-2</v>
      </c>
      <c r="C682">
        <v>5.4379115998744967E-2</v>
      </c>
      <c r="D682">
        <v>0.36003604531288153</v>
      </c>
      <c r="E682">
        <v>0.40303068757057192</v>
      </c>
      <c r="F682">
        <v>0.34271224737167361</v>
      </c>
      <c r="G682">
        <v>0.77051477432250981</v>
      </c>
      <c r="H682">
        <v>0.80098619461059573</v>
      </c>
      <c r="I682">
        <v>0.73961222171783447</v>
      </c>
      <c r="J682">
        <v>0.83592815399169917</v>
      </c>
      <c r="K682">
        <v>0.72245520353317261</v>
      </c>
      <c r="L682">
        <v>0.2117188215255737</v>
      </c>
      <c r="M682">
        <v>0.2186939239501953</v>
      </c>
      <c r="N682">
        <v>0.22549546360969541</v>
      </c>
      <c r="O682">
        <v>0.19629282057285311</v>
      </c>
      <c r="P682">
        <v>1.6158917360007762E-2</v>
      </c>
      <c r="Q682">
        <v>3.9169653784483669E-3</v>
      </c>
      <c r="R682">
        <v>0.1381141543388367</v>
      </c>
      <c r="S682">
        <v>0.1389128565788269</v>
      </c>
      <c r="T682">
        <v>0.13777799010276801</v>
      </c>
      <c r="U682">
        <v>262</v>
      </c>
    </row>
    <row r="683" spans="1:21" x14ac:dyDescent="0.25">
      <c r="A683">
        <v>4.9651758372783662E-2</v>
      </c>
      <c r="B683">
        <v>8.1226047873497007E-2</v>
      </c>
      <c r="C683">
        <v>5.4748931527137758E-2</v>
      </c>
      <c r="D683">
        <v>0.36115231513977047</v>
      </c>
      <c r="E683">
        <v>0.40407499074935921</v>
      </c>
      <c r="F683">
        <v>0.34370524883270259</v>
      </c>
      <c r="G683">
        <v>0.7676141738891602</v>
      </c>
      <c r="H683">
        <v>0.79286184310913088</v>
      </c>
      <c r="I683">
        <v>0.73429565429687504</v>
      </c>
      <c r="J683">
        <v>0.82826645374298091</v>
      </c>
      <c r="K683">
        <v>0.7171717047691345</v>
      </c>
      <c r="L683">
        <v>0.2134777188301086</v>
      </c>
      <c r="M683">
        <v>0.21942132115364071</v>
      </c>
      <c r="N683">
        <v>0.22761542201042179</v>
      </c>
      <c r="O683">
        <v>0.19764793813228609</v>
      </c>
      <c r="P683">
        <v>1.659854110330343E-2</v>
      </c>
      <c r="Q683">
        <v>4.0512217208743097E-3</v>
      </c>
      <c r="R683">
        <v>0.14288529753685</v>
      </c>
      <c r="S683">
        <v>0.14358585476875299</v>
      </c>
      <c r="T683">
        <v>0.14261924624443059</v>
      </c>
      <c r="U683">
        <v>261</v>
      </c>
    </row>
    <row r="684" spans="1:21" x14ac:dyDescent="0.25">
      <c r="A684">
        <v>5.0130264461040498E-2</v>
      </c>
      <c r="B684">
        <v>8.2250744104385376E-2</v>
      </c>
      <c r="C684">
        <v>5.5305922031402589E-2</v>
      </c>
      <c r="D684">
        <v>0.36235901117324831</v>
      </c>
      <c r="E684">
        <v>0.40550246238708498</v>
      </c>
      <c r="F684">
        <v>0.34469367265701301</v>
      </c>
      <c r="G684">
        <v>0.76906204223632813</v>
      </c>
      <c r="H684">
        <v>0.78078086376190181</v>
      </c>
      <c r="I684">
        <v>0.73175963163375857</v>
      </c>
      <c r="J684">
        <v>0.81711802482604978</v>
      </c>
      <c r="K684">
        <v>0.71404684782028194</v>
      </c>
      <c r="L684">
        <v>0.21543341875076291</v>
      </c>
      <c r="M684">
        <v>0.2208860516548157</v>
      </c>
      <c r="N684">
        <v>0.23006044626235969</v>
      </c>
      <c r="O684">
        <v>0.19910194575786591</v>
      </c>
      <c r="P684">
        <v>1.7156538367271421E-2</v>
      </c>
      <c r="Q684">
        <v>4.2112756986171004E-3</v>
      </c>
      <c r="R684">
        <v>0.14848186373710631</v>
      </c>
      <c r="S684">
        <v>0.14931598305702209</v>
      </c>
      <c r="T684">
        <v>0.1480950653553009</v>
      </c>
      <c r="U684">
        <v>260</v>
      </c>
    </row>
    <row r="685" spans="1:21" x14ac:dyDescent="0.25">
      <c r="A685">
        <v>5.0599180161952972E-2</v>
      </c>
      <c r="B685">
        <v>8.2318899035453794E-2</v>
      </c>
      <c r="C685">
        <v>5.5877532064914713E-2</v>
      </c>
      <c r="D685">
        <v>0.36377109885215758</v>
      </c>
      <c r="E685">
        <v>0.40694347023963928</v>
      </c>
      <c r="F685">
        <v>0.34593626260757449</v>
      </c>
      <c r="G685">
        <v>0.76726427078247073</v>
      </c>
      <c r="H685">
        <v>0.77590851783752446</v>
      </c>
      <c r="I685">
        <v>0.72496281862258916</v>
      </c>
      <c r="J685">
        <v>0.81281640529632571</v>
      </c>
      <c r="K685">
        <v>0.70656152963638308</v>
      </c>
      <c r="L685">
        <v>0.21726239323616031</v>
      </c>
      <c r="M685">
        <v>0.2228547513484955</v>
      </c>
      <c r="N685">
        <v>0.232423198223114</v>
      </c>
      <c r="O685">
        <v>0.20033942759037021</v>
      </c>
      <c r="P685">
        <v>1.771950647234917E-2</v>
      </c>
      <c r="Q685">
        <v>4.371187649667263E-3</v>
      </c>
      <c r="R685">
        <v>0.14859051108360291</v>
      </c>
      <c r="S685">
        <v>0.14963219165802</v>
      </c>
      <c r="T685">
        <v>0.1481153309345245</v>
      </c>
      <c r="U685">
        <v>259</v>
      </c>
    </row>
    <row r="686" spans="1:21" x14ac:dyDescent="0.25">
      <c r="A686">
        <v>5.0998678803443907E-2</v>
      </c>
      <c r="B686">
        <v>8.3622188866138453E-2</v>
      </c>
      <c r="C686">
        <v>5.6398501992225653E-2</v>
      </c>
      <c r="D686">
        <v>0.3654594957828522</v>
      </c>
      <c r="E686">
        <v>0.40864078998565673</v>
      </c>
      <c r="F686">
        <v>0.3475544571876526</v>
      </c>
      <c r="G686">
        <v>0.76475229263305666</v>
      </c>
      <c r="H686">
        <v>0.76823999881744387</v>
      </c>
      <c r="I686">
        <v>0.72122781276702885</v>
      </c>
      <c r="J686">
        <v>0.80525431632995603</v>
      </c>
      <c r="K686">
        <v>0.70304375886917114</v>
      </c>
      <c r="L686">
        <v>0.21877627968788149</v>
      </c>
      <c r="M686">
        <v>0.22612928748130801</v>
      </c>
      <c r="N686">
        <v>0.2344569027423859</v>
      </c>
      <c r="O686">
        <v>0.2012859970331192</v>
      </c>
      <c r="P686">
        <v>1.8260562792420391E-2</v>
      </c>
      <c r="Q686">
        <v>4.5167699456214903E-3</v>
      </c>
      <c r="R686">
        <v>0.14610852599143981</v>
      </c>
      <c r="S686">
        <v>0.14717780947685241</v>
      </c>
      <c r="T686">
        <v>0.14559097886085509</v>
      </c>
      <c r="U686">
        <v>258</v>
      </c>
    </row>
    <row r="687" spans="1:21" x14ac:dyDescent="0.25">
      <c r="A687">
        <v>4.9251182377338408E-2</v>
      </c>
      <c r="B687">
        <v>8.2174220681190485E-2</v>
      </c>
      <c r="C687">
        <v>5.4446929693222047E-2</v>
      </c>
      <c r="D687">
        <v>0.35534892082214348</v>
      </c>
      <c r="E687">
        <v>0.39834436774253851</v>
      </c>
      <c r="F687">
        <v>0.33761937618255622</v>
      </c>
      <c r="G687">
        <v>0.77957592010498045</v>
      </c>
      <c r="H687">
        <v>0.78162519931793217</v>
      </c>
      <c r="I687">
        <v>0.73936872482299809</v>
      </c>
      <c r="J687">
        <v>0.81973114013671877</v>
      </c>
      <c r="K687">
        <v>0.72084590196609499</v>
      </c>
      <c r="L687">
        <v>0.2106074005365372</v>
      </c>
      <c r="M687">
        <v>0.21648441851139069</v>
      </c>
      <c r="N687">
        <v>0.22414031028747561</v>
      </c>
      <c r="O687">
        <v>0.19531322419643399</v>
      </c>
      <c r="P687">
        <v>1.630892809480429E-2</v>
      </c>
      <c r="Q687">
        <v>4.0070990566164252E-3</v>
      </c>
      <c r="R687">
        <v>0.14197756648063661</v>
      </c>
      <c r="S687">
        <v>0.14299947023391721</v>
      </c>
      <c r="T687">
        <v>0.14135025739669799</v>
      </c>
      <c r="U687">
        <v>257</v>
      </c>
    </row>
    <row r="688" spans="1:21" x14ac:dyDescent="0.25">
      <c r="A688">
        <v>4.9591226875782012E-2</v>
      </c>
      <c r="B688">
        <v>8.2306940853595731E-2</v>
      </c>
      <c r="C688">
        <v>5.4887285828590392E-2</v>
      </c>
      <c r="D688">
        <v>0.3572637140750885</v>
      </c>
      <c r="E688">
        <v>0.40015527009963991</v>
      </c>
      <c r="F688">
        <v>0.339459753036499</v>
      </c>
      <c r="G688">
        <v>0.77505941390991206</v>
      </c>
      <c r="H688">
        <v>0.78149302005767818</v>
      </c>
      <c r="I688">
        <v>0.73056246042251582</v>
      </c>
      <c r="J688">
        <v>0.81956577301025391</v>
      </c>
      <c r="K688">
        <v>0.71158331632614136</v>
      </c>
      <c r="L688">
        <v>0.21179346442222599</v>
      </c>
      <c r="M688">
        <v>0.21986074149608609</v>
      </c>
      <c r="N688">
        <v>0.2259032130241394</v>
      </c>
      <c r="O688">
        <v>0.19587418735027309</v>
      </c>
      <c r="P688">
        <v>1.6830270551145079E-2</v>
      </c>
      <c r="Q688">
        <v>4.1423376183956856E-3</v>
      </c>
      <c r="R688">
        <v>0.1394802570343017</v>
      </c>
      <c r="S688">
        <v>0.1404928505420685</v>
      </c>
      <c r="T688">
        <v>0.138800585269928</v>
      </c>
      <c r="U688">
        <v>256</v>
      </c>
    </row>
    <row r="689" spans="1:21" x14ac:dyDescent="0.25">
      <c r="A689">
        <v>4.9950860440731049E-2</v>
      </c>
      <c r="B689">
        <v>8.2848583161830899E-2</v>
      </c>
      <c r="C689">
        <v>5.5337020754814149E-2</v>
      </c>
      <c r="D689">
        <v>0.35969450473785403</v>
      </c>
      <c r="E689">
        <v>0.40259010791778571</v>
      </c>
      <c r="F689">
        <v>0.34181953668594361</v>
      </c>
      <c r="G689">
        <v>0.77136983871459963</v>
      </c>
      <c r="H689">
        <v>0.77446064949035642</v>
      </c>
      <c r="I689">
        <v>0.72564963102340696</v>
      </c>
      <c r="J689">
        <v>0.81248278617858882</v>
      </c>
      <c r="K689">
        <v>0.70669287443161011</v>
      </c>
      <c r="L689">
        <v>0.21333932876586911</v>
      </c>
      <c r="M689">
        <v>0.2201263755559921</v>
      </c>
      <c r="N689">
        <v>0.22799120545387269</v>
      </c>
      <c r="O689">
        <v>0.19683759510517121</v>
      </c>
      <c r="P689">
        <v>1.741713490337133E-2</v>
      </c>
      <c r="Q689">
        <v>4.3030752334743726E-3</v>
      </c>
      <c r="R689">
        <v>0.14550452232360839</v>
      </c>
      <c r="S689">
        <v>0.14663695693016049</v>
      </c>
      <c r="T689">
        <v>0.1447755932807922</v>
      </c>
      <c r="U689">
        <v>255</v>
      </c>
    </row>
    <row r="690" spans="1:21" x14ac:dyDescent="0.25">
      <c r="A690">
        <v>5.0352740287780758E-2</v>
      </c>
      <c r="B690">
        <v>8.2708688080310816E-2</v>
      </c>
      <c r="C690">
        <v>5.5798281729221341E-2</v>
      </c>
      <c r="D690">
        <v>0.36272294521331788</v>
      </c>
      <c r="E690">
        <v>0.40538405776023873</v>
      </c>
      <c r="F690">
        <v>0.34485666751861571</v>
      </c>
      <c r="G690">
        <v>0.7634027481079102</v>
      </c>
      <c r="H690">
        <v>0.76148169040679936</v>
      </c>
      <c r="I690">
        <v>0.71580539941787724</v>
      </c>
      <c r="J690">
        <v>0.79914669990539555</v>
      </c>
      <c r="K690">
        <v>0.69667810201644897</v>
      </c>
      <c r="L690">
        <v>0.21571338176727289</v>
      </c>
      <c r="M690">
        <v>0.22095803916454321</v>
      </c>
      <c r="N690">
        <v>0.2308988392353058</v>
      </c>
      <c r="O690">
        <v>0.1986941009759903</v>
      </c>
      <c r="P690">
        <v>1.8193983472883701E-2</v>
      </c>
      <c r="Q690">
        <v>4.5324458274990324E-3</v>
      </c>
      <c r="R690">
        <v>0.1554056704044342</v>
      </c>
      <c r="S690">
        <v>0.15622162818908689</v>
      </c>
      <c r="T690">
        <v>0.15483331680297849</v>
      </c>
      <c r="U690">
        <v>254</v>
      </c>
    </row>
    <row r="691" spans="1:21" x14ac:dyDescent="0.25">
      <c r="A691">
        <v>5.0932708382606509E-2</v>
      </c>
      <c r="B691">
        <v>8.2375091314315793E-2</v>
      </c>
      <c r="C691">
        <v>5.644694268703461E-2</v>
      </c>
      <c r="D691">
        <v>0.36615040898323059</v>
      </c>
      <c r="E691">
        <v>0.40870770215988161</v>
      </c>
      <c r="F691">
        <v>0.34829915761947627</v>
      </c>
      <c r="G691">
        <v>0.75683517456054683</v>
      </c>
      <c r="H691">
        <v>0.76554861068725588</v>
      </c>
      <c r="I691">
        <v>0.70971993207931516</v>
      </c>
      <c r="J691">
        <v>0.80246384143829341</v>
      </c>
      <c r="K691">
        <v>0.69062017202377324</v>
      </c>
      <c r="L691">
        <v>0.21883734464645391</v>
      </c>
      <c r="M691">
        <v>0.22354241907596589</v>
      </c>
      <c r="N691">
        <v>0.23454476594924931</v>
      </c>
      <c r="O691">
        <v>0.20130746066570279</v>
      </c>
      <c r="P691">
        <v>1.9134555570781229E-2</v>
      </c>
      <c r="Q691">
        <v>4.825686616823077E-3</v>
      </c>
      <c r="R691">
        <v>0.16006816029548651</v>
      </c>
      <c r="S691">
        <v>0.16079446077346801</v>
      </c>
      <c r="T691">
        <v>0.15955571532249449</v>
      </c>
      <c r="U691">
        <v>253</v>
      </c>
    </row>
    <row r="692" spans="1:21" x14ac:dyDescent="0.25">
      <c r="A692">
        <v>5.3681071102619167E-2</v>
      </c>
      <c r="B692">
        <v>8.5327222943305969E-2</v>
      </c>
      <c r="C692">
        <v>5.9589746594429019E-2</v>
      </c>
      <c r="D692">
        <v>0.38141034841537469</v>
      </c>
      <c r="E692">
        <v>0.42403998374938973</v>
      </c>
      <c r="F692">
        <v>0.36324181556701662</v>
      </c>
      <c r="G692">
        <v>0.73271627426147456</v>
      </c>
      <c r="H692">
        <v>0.75519442558288574</v>
      </c>
      <c r="I692">
        <v>0.67796393632888796</v>
      </c>
      <c r="J692">
        <v>0.79065296649932859</v>
      </c>
      <c r="K692">
        <v>0.65887702703475948</v>
      </c>
      <c r="L692">
        <v>0.23173215091228491</v>
      </c>
      <c r="M692">
        <v>0.24000447988510129</v>
      </c>
      <c r="N692">
        <v>0.25060280561447151</v>
      </c>
      <c r="O692">
        <v>0.2109666585922241</v>
      </c>
      <c r="P692">
        <v>2.2600623592734341E-2</v>
      </c>
      <c r="Q692">
        <v>5.7889360934495924E-3</v>
      </c>
      <c r="R692">
        <v>0.15849271416664121</v>
      </c>
      <c r="S692">
        <v>0.15949772596359249</v>
      </c>
      <c r="T692">
        <v>0.15783241391181951</v>
      </c>
      <c r="U692">
        <v>252</v>
      </c>
    </row>
    <row r="693" spans="1:21" x14ac:dyDescent="0.25">
      <c r="A693">
        <v>5.4339282214641571E-2</v>
      </c>
      <c r="B693">
        <v>8.6985628306865695E-2</v>
      </c>
      <c r="C693">
        <v>6.0392048954963681E-2</v>
      </c>
      <c r="D693">
        <v>0.38532779812812812</v>
      </c>
      <c r="E693">
        <v>0.42800287604331971</v>
      </c>
      <c r="F693">
        <v>0.36716866493225098</v>
      </c>
      <c r="G693">
        <v>0.7277254104614258</v>
      </c>
      <c r="H693">
        <v>0.76183526515960698</v>
      </c>
      <c r="I693">
        <v>0.67348986864089966</v>
      </c>
      <c r="J693">
        <v>0.79644887447357182</v>
      </c>
      <c r="K693">
        <v>0.65462681055068972</v>
      </c>
      <c r="L693">
        <v>0.23539381921291361</v>
      </c>
      <c r="M693">
        <v>0.242271089553833</v>
      </c>
      <c r="N693">
        <v>0.25469403862953188</v>
      </c>
      <c r="O693">
        <v>0.21421564221382139</v>
      </c>
      <c r="P693">
        <v>2.3651643469929699E-2</v>
      </c>
      <c r="Q693">
        <v>6.1330152675509453E-3</v>
      </c>
      <c r="R693">
        <v>0.15547317266464231</v>
      </c>
      <c r="S693">
        <v>0.15694375038146971</v>
      </c>
      <c r="T693">
        <v>0.15465746521949769</v>
      </c>
      <c r="U693">
        <v>251</v>
      </c>
    </row>
    <row r="694" spans="1:21" x14ac:dyDescent="0.25">
      <c r="A694">
        <v>5.4557591676712043E-2</v>
      </c>
      <c r="B694">
        <v>8.5413309931755069E-2</v>
      </c>
      <c r="C694">
        <v>6.0602119565010069E-2</v>
      </c>
      <c r="D694">
        <v>0.37353494763374329</v>
      </c>
      <c r="E694">
        <v>0.41705884933471682</v>
      </c>
      <c r="F694">
        <v>0.3544816732406616</v>
      </c>
      <c r="G694">
        <v>0.76245384216308598</v>
      </c>
      <c r="H694">
        <v>0.76309704780578613</v>
      </c>
      <c r="I694">
        <v>0.68252062797546387</v>
      </c>
      <c r="J694">
        <v>0.80465435981750488</v>
      </c>
      <c r="K694">
        <v>0.65499473810195918</v>
      </c>
      <c r="L694">
        <v>0.23321700394153591</v>
      </c>
      <c r="M694">
        <v>0.24171251058578491</v>
      </c>
      <c r="N694">
        <v>0.2498644053936005</v>
      </c>
      <c r="O694">
        <v>0.21498598754405979</v>
      </c>
      <c r="P694">
        <v>2.2355587966740129E-2</v>
      </c>
      <c r="Q694">
        <v>5.7903854642063378E-3</v>
      </c>
      <c r="R694">
        <v>0.15655301213264469</v>
      </c>
      <c r="S694">
        <v>0.15729261040687559</v>
      </c>
      <c r="T694">
        <v>0.15607548356056211</v>
      </c>
      <c r="U694">
        <v>250</v>
      </c>
    </row>
    <row r="695" spans="1:21" x14ac:dyDescent="0.25">
      <c r="A695">
        <v>5.5056641995906833E-2</v>
      </c>
      <c r="B695">
        <v>8.4590683877468112E-2</v>
      </c>
      <c r="C695">
        <v>6.1079813539981841E-2</v>
      </c>
      <c r="D695">
        <v>0.36348153948783868</v>
      </c>
      <c r="E695">
        <v>0.40807134509086612</v>
      </c>
      <c r="F695">
        <v>0.34331222772598269</v>
      </c>
      <c r="G695">
        <v>0.7958476066589355</v>
      </c>
      <c r="H695">
        <v>0.76830308437347417</v>
      </c>
      <c r="I695">
        <v>0.69058455228805538</v>
      </c>
      <c r="J695">
        <v>0.81701269149780276</v>
      </c>
      <c r="K695">
        <v>0.65518180131912229</v>
      </c>
      <c r="L695">
        <v>0.2337823182344437</v>
      </c>
      <c r="M695">
        <v>0.24010875821113589</v>
      </c>
      <c r="N695">
        <v>0.2477154493331909</v>
      </c>
      <c r="O695">
        <v>0.21853027939796449</v>
      </c>
      <c r="P695">
        <v>2.1415845490992069E-2</v>
      </c>
      <c r="Q695">
        <v>5.5914023425430058E-3</v>
      </c>
      <c r="R695">
        <v>0.1551858723163605</v>
      </c>
      <c r="S695">
        <v>0.15573281645774839</v>
      </c>
      <c r="T695">
        <v>0.15479993224143981</v>
      </c>
      <c r="U695">
        <v>249</v>
      </c>
    </row>
    <row r="696" spans="1:21" x14ac:dyDescent="0.25">
      <c r="A696">
        <v>5.5439858138561247E-2</v>
      </c>
      <c r="B696">
        <v>8.3593489229679102E-2</v>
      </c>
      <c r="C696">
        <v>6.1465412378311157E-2</v>
      </c>
      <c r="D696">
        <v>0.35293844938278202</v>
      </c>
      <c r="E696">
        <v>0.39828637838363651</v>
      </c>
      <c r="F696">
        <v>0.33185384273529051</v>
      </c>
      <c r="G696">
        <v>0.82489509582519527</v>
      </c>
      <c r="H696">
        <v>0.74425201416015629</v>
      </c>
      <c r="I696">
        <v>0.69392172098159788</v>
      </c>
      <c r="J696">
        <v>0.79952492713928225</v>
      </c>
      <c r="K696">
        <v>0.65066026449203496</v>
      </c>
      <c r="L696">
        <v>0.23389831483364101</v>
      </c>
      <c r="M696">
        <v>0.2383063971996307</v>
      </c>
      <c r="N696">
        <v>0.24510502219200131</v>
      </c>
      <c r="O696">
        <v>0.2217519670724869</v>
      </c>
      <c r="P696">
        <v>2.0407486520707611E-2</v>
      </c>
      <c r="Q696">
        <v>5.352527974173427E-3</v>
      </c>
      <c r="R696">
        <v>0.15434562563896179</v>
      </c>
      <c r="S696">
        <v>0.15459725856781009</v>
      </c>
      <c r="T696">
        <v>0.1542147934436798</v>
      </c>
      <c r="U696">
        <v>248</v>
      </c>
    </row>
    <row r="697" spans="1:21" x14ac:dyDescent="0.25">
      <c r="A697">
        <v>5.5911728739738473E-2</v>
      </c>
      <c r="B697">
        <v>8.1723448634147641E-2</v>
      </c>
      <c r="C697">
        <v>6.1920386552810673E-2</v>
      </c>
      <c r="D697">
        <v>0.34383638501167302</v>
      </c>
      <c r="E697">
        <v>0.39004654288291929</v>
      </c>
      <c r="F697">
        <v>0.3219738841056824</v>
      </c>
      <c r="G697">
        <v>0.85261230468750004</v>
      </c>
      <c r="H697">
        <v>0.73536829948425297</v>
      </c>
      <c r="I697">
        <v>0.69919750690460203</v>
      </c>
      <c r="J697">
        <v>0.79617681503295901</v>
      </c>
      <c r="K697">
        <v>0.6482047438621521</v>
      </c>
      <c r="L697">
        <v>0.2344670087099075</v>
      </c>
      <c r="M697">
        <v>0.23426473736763001</v>
      </c>
      <c r="N697">
        <v>0.24312315583229069</v>
      </c>
      <c r="O697">
        <v>0.2252328485250473</v>
      </c>
      <c r="P697">
        <v>1.9537482969462869E-2</v>
      </c>
      <c r="Q697">
        <v>5.1568632479757071E-3</v>
      </c>
      <c r="R697">
        <v>0.1557325839996338</v>
      </c>
      <c r="S697">
        <v>0.15599533319473269</v>
      </c>
      <c r="T697">
        <v>0.15556466579437259</v>
      </c>
      <c r="U697">
        <v>247</v>
      </c>
    </row>
    <row r="698" spans="1:21" x14ac:dyDescent="0.25">
      <c r="A698">
        <v>5.6397789716720582E-2</v>
      </c>
      <c r="B698">
        <v>7.8950668871402743E-2</v>
      </c>
      <c r="C698">
        <v>6.236592084169388E-2</v>
      </c>
      <c r="D698">
        <v>0.33433234691619867</v>
      </c>
      <c r="E698">
        <v>0.381166410446167</v>
      </c>
      <c r="F698">
        <v>0.31170518398284908</v>
      </c>
      <c r="G698">
        <v>0.87716016769409177</v>
      </c>
      <c r="H698">
        <v>0.71949834823608394</v>
      </c>
      <c r="I698">
        <v>0.70202763080596919</v>
      </c>
      <c r="J698">
        <v>0.78580348491668706</v>
      </c>
      <c r="K698">
        <v>0.64397014379501338</v>
      </c>
      <c r="L698">
        <v>0.2347262054681778</v>
      </c>
      <c r="M698">
        <v>0.23282235264778139</v>
      </c>
      <c r="N698">
        <v>0.24098340868949891</v>
      </c>
      <c r="O698">
        <v>0.228276601433754</v>
      </c>
      <c r="P698">
        <v>1.870547812432051E-2</v>
      </c>
      <c r="Q698">
        <v>4.9492311198264362E-3</v>
      </c>
      <c r="R698">
        <v>0.16217758655548101</v>
      </c>
      <c r="S698">
        <v>0.1617086350917816</v>
      </c>
      <c r="T698">
        <v>0.16239448189735409</v>
      </c>
      <c r="U698">
        <v>246</v>
      </c>
    </row>
    <row r="699" spans="1:21" x14ac:dyDescent="0.25">
      <c r="A699">
        <v>5.7345420122146613E-2</v>
      </c>
      <c r="B699">
        <v>7.9833081364631658E-2</v>
      </c>
      <c r="C699">
        <v>6.3443334400653834E-2</v>
      </c>
      <c r="D699">
        <v>0.34087933897972111</v>
      </c>
      <c r="E699">
        <v>0.38765956163406368</v>
      </c>
      <c r="F699">
        <v>0.31827340126037601</v>
      </c>
      <c r="G699">
        <v>0.86321859359741215</v>
      </c>
      <c r="H699">
        <v>0.71335227489471431</v>
      </c>
      <c r="I699">
        <v>0.69234641790390017</v>
      </c>
      <c r="J699">
        <v>0.77770614624023438</v>
      </c>
      <c r="K699">
        <v>0.63620535135269163</v>
      </c>
      <c r="L699">
        <v>0.240925207734108</v>
      </c>
      <c r="M699">
        <v>0.23674733042716981</v>
      </c>
      <c r="N699">
        <v>0.24788338541984559</v>
      </c>
      <c r="O699">
        <v>0.23389510810375211</v>
      </c>
      <c r="P699">
        <v>2.027216702699661E-2</v>
      </c>
      <c r="Q699">
        <v>5.4460347630083559E-3</v>
      </c>
      <c r="R699">
        <v>0.16230775713920589</v>
      </c>
      <c r="S699">
        <v>0.16230681538581851</v>
      </c>
      <c r="T699">
        <v>0.1622944951057434</v>
      </c>
      <c r="U699">
        <v>245</v>
      </c>
    </row>
    <row r="700" spans="1:21" x14ac:dyDescent="0.25">
      <c r="A700">
        <v>5.7933878898620603E-2</v>
      </c>
      <c r="B700">
        <v>8.0078195035457614E-2</v>
      </c>
      <c r="C700">
        <v>6.417036652565003E-2</v>
      </c>
      <c r="D700">
        <v>0.34432265758514402</v>
      </c>
      <c r="E700">
        <v>0.390859454870224</v>
      </c>
      <c r="F700">
        <v>0.32180775403976442</v>
      </c>
      <c r="G700">
        <v>0.8527956962585449</v>
      </c>
      <c r="H700">
        <v>0.70614113807678225</v>
      </c>
      <c r="I700">
        <v>0.6828391909599304</v>
      </c>
      <c r="J700">
        <v>0.7691365003585815</v>
      </c>
      <c r="K700">
        <v>0.62772368192672734</v>
      </c>
      <c r="L700">
        <v>0.2433053642511368</v>
      </c>
      <c r="M700">
        <v>0.24052831530570981</v>
      </c>
      <c r="N700">
        <v>0.25110689401626579</v>
      </c>
      <c r="O700">
        <v>0.23563977181911469</v>
      </c>
      <c r="P700">
        <v>2.1346107125282291E-2</v>
      </c>
      <c r="Q700">
        <v>5.7293919846415518E-3</v>
      </c>
      <c r="R700">
        <v>0.1641197979450226</v>
      </c>
      <c r="S700">
        <v>0.16453298330307009</v>
      </c>
      <c r="T700">
        <v>0.16391810178756711</v>
      </c>
      <c r="U700">
        <v>244</v>
      </c>
    </row>
    <row r="701" spans="1:21" x14ac:dyDescent="0.25">
      <c r="A701">
        <v>5.8560204505920407E-2</v>
      </c>
      <c r="B701">
        <v>8.0966584384441376E-2</v>
      </c>
      <c r="C701">
        <v>6.4931513369083399E-2</v>
      </c>
      <c r="D701">
        <v>0.34728460311889647</v>
      </c>
      <c r="E701">
        <v>0.39371629357337951</v>
      </c>
      <c r="F701">
        <v>0.32479457855224608</v>
      </c>
      <c r="G701">
        <v>0.84559574127197268</v>
      </c>
      <c r="H701">
        <v>0.71079821586608882</v>
      </c>
      <c r="I701">
        <v>0.67776377201080318</v>
      </c>
      <c r="J701">
        <v>0.77291045188903806</v>
      </c>
      <c r="K701">
        <v>0.62385255098342896</v>
      </c>
      <c r="L701">
        <v>0.24589160084724429</v>
      </c>
      <c r="M701">
        <v>0.24329392313957221</v>
      </c>
      <c r="N701">
        <v>0.25445877909660342</v>
      </c>
      <c r="O701">
        <v>0.23760256469249719</v>
      </c>
      <c r="P701">
        <v>2.2421486675739288E-2</v>
      </c>
      <c r="Q701">
        <v>6.0295634903013706E-3</v>
      </c>
      <c r="R701">
        <v>0.16984345316886901</v>
      </c>
      <c r="S701">
        <v>0.17033734917640689</v>
      </c>
      <c r="T701">
        <v>0.16957380175590511</v>
      </c>
      <c r="U701">
        <v>243</v>
      </c>
    </row>
    <row r="702" spans="1:21" x14ac:dyDescent="0.25">
      <c r="A702">
        <v>5.914173126220703E-2</v>
      </c>
      <c r="B702">
        <v>8.2002040743827817E-2</v>
      </c>
      <c r="C702">
        <v>6.5640148520469663E-2</v>
      </c>
      <c r="D702">
        <v>0.34922535419464112</v>
      </c>
      <c r="E702">
        <v>0.39548730254173281</v>
      </c>
      <c r="F702">
        <v>0.32680397033691411</v>
      </c>
      <c r="G702">
        <v>0.83941221237182617</v>
      </c>
      <c r="H702">
        <v>0.70046176910400393</v>
      </c>
      <c r="I702">
        <v>0.6738897919654846</v>
      </c>
      <c r="J702">
        <v>0.76181302070617674</v>
      </c>
      <c r="K702">
        <v>0.62099019289016721</v>
      </c>
      <c r="L702">
        <v>0.24865826070308689</v>
      </c>
      <c r="M702">
        <v>0.2478370666503906</v>
      </c>
      <c r="N702">
        <v>0.25783857703208918</v>
      </c>
      <c r="O702">
        <v>0.23986248075962069</v>
      </c>
      <c r="P702">
        <v>2.348070628941059E-2</v>
      </c>
      <c r="Q702">
        <v>6.3446631655097009E-3</v>
      </c>
      <c r="R702">
        <v>0.1723464608192444</v>
      </c>
      <c r="S702">
        <v>0.17249174118041991</v>
      </c>
      <c r="T702">
        <v>0.17226451039314269</v>
      </c>
      <c r="U702">
        <v>242</v>
      </c>
    </row>
    <row r="703" spans="1:21" x14ac:dyDescent="0.25">
      <c r="A703">
        <v>5.9834320843219747E-2</v>
      </c>
      <c r="B703">
        <v>8.420687317848205E-2</v>
      </c>
      <c r="C703">
        <v>6.6512526571750635E-2</v>
      </c>
      <c r="D703">
        <v>0.35222060084342949</v>
      </c>
      <c r="E703">
        <v>0.39846057295799248</v>
      </c>
      <c r="F703">
        <v>0.32983070611953741</v>
      </c>
      <c r="G703">
        <v>0.83377094268798824</v>
      </c>
      <c r="H703">
        <v>0.70404167175292964</v>
      </c>
      <c r="I703">
        <v>0.67191357612609859</v>
      </c>
      <c r="J703">
        <v>0.76450915336608882</v>
      </c>
      <c r="K703">
        <v>0.62042399644851687</v>
      </c>
      <c r="L703">
        <v>0.25159930586814883</v>
      </c>
      <c r="M703">
        <v>0.25020793676376341</v>
      </c>
      <c r="N703">
        <v>0.26143535971641541</v>
      </c>
      <c r="O703">
        <v>0.24226835072040559</v>
      </c>
      <c r="P703">
        <v>2.466666251420975E-2</v>
      </c>
      <c r="Q703">
        <v>6.6958431154489524E-3</v>
      </c>
      <c r="R703">
        <v>0.16804661750793459</v>
      </c>
      <c r="S703">
        <v>0.1685842216014862</v>
      </c>
      <c r="T703">
        <v>0.167680948972702</v>
      </c>
      <c r="U703">
        <v>241</v>
      </c>
    </row>
    <row r="704" spans="1:21" x14ac:dyDescent="0.25">
      <c r="A704">
        <v>6.0370999574661258E-2</v>
      </c>
      <c r="B704">
        <v>8.5259069502353665E-2</v>
      </c>
      <c r="C704">
        <v>6.7095617949962619E-2</v>
      </c>
      <c r="D704">
        <v>0.35122274756431582</v>
      </c>
      <c r="E704">
        <v>0.39602512717247013</v>
      </c>
      <c r="F704">
        <v>0.3296472430229187</v>
      </c>
      <c r="G704">
        <v>0.81289091110229494</v>
      </c>
      <c r="H704">
        <v>0.71190538406372073</v>
      </c>
      <c r="I704">
        <v>0.657738721370697</v>
      </c>
      <c r="J704">
        <v>0.7688470602035522</v>
      </c>
      <c r="K704">
        <v>0.608445155620575</v>
      </c>
      <c r="L704">
        <v>0.25434472262859342</v>
      </c>
      <c r="M704">
        <v>0.25551074743270868</v>
      </c>
      <c r="N704">
        <v>0.26441992521286012</v>
      </c>
      <c r="O704">
        <v>0.24479255080223081</v>
      </c>
      <c r="P704">
        <v>2.545906230807304E-2</v>
      </c>
      <c r="Q704">
        <v>6.9753506220877172E-3</v>
      </c>
      <c r="R704">
        <v>0.16064288616180419</v>
      </c>
      <c r="S704">
        <v>0.1613178908824921</v>
      </c>
      <c r="T704">
        <v>0.16028018593788149</v>
      </c>
      <c r="U704">
        <v>240</v>
      </c>
    </row>
    <row r="705" spans="1:21" x14ac:dyDescent="0.25">
      <c r="A705">
        <v>5.9376095235347752E-2</v>
      </c>
      <c r="B705">
        <v>8.4486661851406103E-2</v>
      </c>
      <c r="C705">
        <v>6.5854273736476898E-2</v>
      </c>
      <c r="D705">
        <v>0.34317781329154973</v>
      </c>
      <c r="E705">
        <v>0.3878163516521454</v>
      </c>
      <c r="F705">
        <v>0.32171574831008909</v>
      </c>
      <c r="G705">
        <v>0.82606029510498047</v>
      </c>
      <c r="H705">
        <v>0.71555647850036619</v>
      </c>
      <c r="I705">
        <v>0.66991453170776372</v>
      </c>
      <c r="J705">
        <v>0.7742009162902832</v>
      </c>
      <c r="K705">
        <v>0.61947945356369016</v>
      </c>
      <c r="L705">
        <v>0.24952601492404941</v>
      </c>
      <c r="M705">
        <v>0.249463152885437</v>
      </c>
      <c r="N705">
        <v>0.25854998826980591</v>
      </c>
      <c r="O705">
        <v>0.2407473027706146</v>
      </c>
      <c r="P705">
        <v>2.3792768083512779E-2</v>
      </c>
      <c r="Q705">
        <v>6.5104765817523003E-3</v>
      </c>
      <c r="R705">
        <v>0.15921203494071959</v>
      </c>
      <c r="S705">
        <v>0.15957435965538019</v>
      </c>
      <c r="T705">
        <v>0.1590409159660339</v>
      </c>
      <c r="U705">
        <v>239</v>
      </c>
    </row>
    <row r="706" spans="1:21" x14ac:dyDescent="0.25">
      <c r="A706">
        <v>5.9785680472850801E-2</v>
      </c>
      <c r="B706">
        <v>8.5921476781368258E-2</v>
      </c>
      <c r="C706">
        <v>6.6285024583339694E-2</v>
      </c>
      <c r="D706">
        <v>0.34229227900505071</v>
      </c>
      <c r="E706">
        <v>0.38569495677948001</v>
      </c>
      <c r="F706">
        <v>0.32163174152374269</v>
      </c>
      <c r="G706">
        <v>0.80815544128417971</v>
      </c>
      <c r="H706">
        <v>0.7214538097381592</v>
      </c>
      <c r="I706">
        <v>0.65993540287017827</v>
      </c>
      <c r="J706">
        <v>0.77662556171417241</v>
      </c>
      <c r="K706">
        <v>0.61142274141311648</v>
      </c>
      <c r="L706">
        <v>0.25216433107852942</v>
      </c>
      <c r="M706">
        <v>0.25251922011375427</v>
      </c>
      <c r="N706">
        <v>0.26122653484344482</v>
      </c>
      <c r="O706">
        <v>0.24332497417926791</v>
      </c>
      <c r="P706">
        <v>2.4417972005903722E-2</v>
      </c>
      <c r="Q706">
        <v>6.7610064521431926E-3</v>
      </c>
      <c r="R706">
        <v>0.15546091794967651</v>
      </c>
      <c r="S706">
        <v>0.15597810149192809</v>
      </c>
      <c r="T706">
        <v>0.15523366928100579</v>
      </c>
      <c r="U706">
        <v>238</v>
      </c>
    </row>
    <row r="707" spans="1:21" x14ac:dyDescent="0.25">
      <c r="A707">
        <v>6.0171121358871461E-2</v>
      </c>
      <c r="B707">
        <v>8.6701060831546786E-2</v>
      </c>
      <c r="C707">
        <v>6.6681912541389471E-2</v>
      </c>
      <c r="D707">
        <v>0.34086211919784548</v>
      </c>
      <c r="E707">
        <v>0.38288688659667969</v>
      </c>
      <c r="F707">
        <v>0.32106316089630133</v>
      </c>
      <c r="G707">
        <v>0.78894634246826167</v>
      </c>
      <c r="H707">
        <v>0.71537544727325442</v>
      </c>
      <c r="I707">
        <v>0.64930393695831301</v>
      </c>
      <c r="J707">
        <v>0.76708376407623291</v>
      </c>
      <c r="K707">
        <v>0.60315617322921755</v>
      </c>
      <c r="L707">
        <v>0.25412314832210542</v>
      </c>
      <c r="M707">
        <v>0.25304056406021119</v>
      </c>
      <c r="N707">
        <v>0.26323967576026919</v>
      </c>
      <c r="O707">
        <v>0.2452166259288788</v>
      </c>
      <c r="P707">
        <v>2.488840129226446E-2</v>
      </c>
      <c r="Q707">
        <v>6.9555559195578097E-3</v>
      </c>
      <c r="R707">
        <v>0.15789328813552861</v>
      </c>
      <c r="S707">
        <v>0.15823794603347779</v>
      </c>
      <c r="T707">
        <v>0.15783143043518069</v>
      </c>
      <c r="U707">
        <v>237</v>
      </c>
    </row>
    <row r="708" spans="1:21" x14ac:dyDescent="0.25">
      <c r="A708">
        <v>6.0562367737293253E-2</v>
      </c>
      <c r="B708">
        <v>8.6438012123107907E-2</v>
      </c>
      <c r="C708">
        <v>6.706503480672836E-2</v>
      </c>
      <c r="D708">
        <v>0.33941208124160771</v>
      </c>
      <c r="E708">
        <v>0.37997465729713442</v>
      </c>
      <c r="F708">
        <v>0.32058814764022819</v>
      </c>
      <c r="G708">
        <v>0.76870603561401363</v>
      </c>
      <c r="H708">
        <v>0.70143938064575195</v>
      </c>
      <c r="I708">
        <v>0.6366249084472656</v>
      </c>
      <c r="J708">
        <v>0.74934291839599609</v>
      </c>
      <c r="K708">
        <v>0.59190789461135862</v>
      </c>
      <c r="L708">
        <v>0.25622163116931918</v>
      </c>
      <c r="M708">
        <v>0.25454998016357422</v>
      </c>
      <c r="N708">
        <v>0.26537135243415833</v>
      </c>
      <c r="O708">
        <v>0.24724281728267669</v>
      </c>
      <c r="P708">
        <v>2.5382027961313721E-2</v>
      </c>
      <c r="Q708">
        <v>7.1684418246150024E-3</v>
      </c>
      <c r="R708">
        <v>0.16275372505187991</v>
      </c>
      <c r="S708">
        <v>0.16290205121040341</v>
      </c>
      <c r="T708">
        <v>0.16282222867012019</v>
      </c>
      <c r="U708">
        <v>236</v>
      </c>
    </row>
    <row r="709" spans="1:21" x14ac:dyDescent="0.25">
      <c r="A709">
        <v>6.1194027960300448E-2</v>
      </c>
      <c r="B709">
        <v>8.7032265961170197E-2</v>
      </c>
      <c r="C709">
        <v>6.7888300120830539E-2</v>
      </c>
      <c r="D709">
        <v>0.34383553862571709</v>
      </c>
      <c r="E709">
        <v>0.38517835140228268</v>
      </c>
      <c r="F709">
        <v>0.32456189393997192</v>
      </c>
      <c r="G709">
        <v>0.77365646362304685</v>
      </c>
      <c r="H709">
        <v>0.71377875804901125</v>
      </c>
      <c r="I709">
        <v>0.63944553136825566</v>
      </c>
      <c r="J709">
        <v>0.76263945102691655</v>
      </c>
      <c r="K709">
        <v>0.5942631840705872</v>
      </c>
      <c r="L709">
        <v>0.25822317302227021</v>
      </c>
      <c r="M709">
        <v>0.25473865866661072</v>
      </c>
      <c r="N709">
        <v>0.26828470826148992</v>
      </c>
      <c r="O709">
        <v>0.24852890670299529</v>
      </c>
      <c r="P709">
        <v>2.6704606972634791E-2</v>
      </c>
      <c r="Q709">
        <v>7.5268533080816271E-3</v>
      </c>
      <c r="R709">
        <v>0.1654477059841156</v>
      </c>
      <c r="S709">
        <v>0.16551057696342469</v>
      </c>
      <c r="T709">
        <v>0.16562193036079409</v>
      </c>
      <c r="U709">
        <v>235</v>
      </c>
    </row>
    <row r="710" spans="1:21" x14ac:dyDescent="0.25">
      <c r="A710">
        <v>6.3421325385570521E-2</v>
      </c>
      <c r="B710">
        <v>9.0334728360176086E-2</v>
      </c>
      <c r="C710">
        <v>7.0625256001949313E-2</v>
      </c>
      <c r="D710">
        <v>0.35563368201255802</v>
      </c>
      <c r="E710">
        <v>0.3966483473777771</v>
      </c>
      <c r="F710">
        <v>0.33672704696655281</v>
      </c>
      <c r="G710">
        <v>0.74665241241455083</v>
      </c>
      <c r="H710">
        <v>0.7091427326202393</v>
      </c>
      <c r="I710">
        <v>0.62083243131637578</v>
      </c>
      <c r="J710">
        <v>0.75334472656249996</v>
      </c>
      <c r="K710">
        <v>0.57849415540695193</v>
      </c>
      <c r="L710">
        <v>0.26799612045288079</v>
      </c>
      <c r="M710">
        <v>0.2662702977657318</v>
      </c>
      <c r="N710">
        <v>0.28019958138465878</v>
      </c>
      <c r="O710">
        <v>0.25658618211746209</v>
      </c>
      <c r="P710">
        <v>3.0500536784529689E-2</v>
      </c>
      <c r="Q710">
        <v>8.6527206003665924E-3</v>
      </c>
      <c r="R710">
        <v>0.16045739054679869</v>
      </c>
      <c r="S710">
        <v>0.16105147004127501</v>
      </c>
      <c r="T710">
        <v>0.1603234827518463</v>
      </c>
      <c r="U710">
        <v>234</v>
      </c>
    </row>
    <row r="711" spans="1:21" x14ac:dyDescent="0.25">
      <c r="A711">
        <v>6.4113989472389221E-2</v>
      </c>
      <c r="B711">
        <v>9.0738867223262784E-2</v>
      </c>
      <c r="C711">
        <v>7.1516142785549158E-2</v>
      </c>
      <c r="D711">
        <v>0.35984221696853641</v>
      </c>
      <c r="E711">
        <v>0.40147381424903872</v>
      </c>
      <c r="F711">
        <v>0.34065785408020022</v>
      </c>
      <c r="G711">
        <v>0.74951877593994143</v>
      </c>
      <c r="H711">
        <v>0.70387804508209229</v>
      </c>
      <c r="I711">
        <v>0.62253332138061523</v>
      </c>
      <c r="J711">
        <v>0.74849612712860103</v>
      </c>
      <c r="K711">
        <v>0.57971702814102177</v>
      </c>
      <c r="L711">
        <v>0.26947678923606883</v>
      </c>
      <c r="M711">
        <v>0.26915755271911618</v>
      </c>
      <c r="N711">
        <v>0.28279051780700681</v>
      </c>
      <c r="O711">
        <v>0.25708753466606138</v>
      </c>
      <c r="P711">
        <v>3.1807363033294678E-2</v>
      </c>
      <c r="Q711">
        <v>8.9898271486163143E-3</v>
      </c>
      <c r="R711">
        <v>0.1584136247634888</v>
      </c>
      <c r="S711">
        <v>0.1593094050884247</v>
      </c>
      <c r="T711">
        <v>0.1580589175224304</v>
      </c>
      <c r="U711">
        <v>233</v>
      </c>
    </row>
    <row r="712" spans="1:21" x14ac:dyDescent="0.25">
      <c r="A712">
        <v>6.489167213439942E-2</v>
      </c>
      <c r="B712">
        <v>9.2620864510536194E-2</v>
      </c>
      <c r="C712">
        <v>7.2536803781986237E-2</v>
      </c>
      <c r="D712">
        <v>0.36528030633926389</v>
      </c>
      <c r="E712">
        <v>0.40785171389579772</v>
      </c>
      <c r="F712">
        <v>0.34548215866088872</v>
      </c>
      <c r="G712">
        <v>0.75550327301025388</v>
      </c>
      <c r="H712">
        <v>0.69795134067535403</v>
      </c>
      <c r="I712">
        <v>0.62349973917007451</v>
      </c>
      <c r="J712">
        <v>0.7441941499710083</v>
      </c>
      <c r="K712">
        <v>0.57979081869125371</v>
      </c>
      <c r="L712">
        <v>0.27150955200195309</v>
      </c>
      <c r="M712">
        <v>0.2731619715690613</v>
      </c>
      <c r="N712">
        <v>0.28600550293922422</v>
      </c>
      <c r="O712">
        <v>0.25812517404556268</v>
      </c>
      <c r="P712">
        <v>3.3418920263648032E-2</v>
      </c>
      <c r="Q712">
        <v>9.4190949574112885E-3</v>
      </c>
      <c r="R712">
        <v>0.15774139761924741</v>
      </c>
      <c r="S712">
        <v>0.1591277062892914</v>
      </c>
      <c r="T712">
        <v>0.1570847690105438</v>
      </c>
      <c r="U712">
        <v>232</v>
      </c>
    </row>
    <row r="713" spans="1:21" x14ac:dyDescent="0.25">
      <c r="A713">
        <v>6.5566207468509677E-2</v>
      </c>
      <c r="B713">
        <v>9.483047723770141E-2</v>
      </c>
      <c r="C713">
        <v>7.3433937132358545E-2</v>
      </c>
      <c r="D713">
        <v>0.37110933065414431</v>
      </c>
      <c r="E713">
        <v>0.41448720097541808</v>
      </c>
      <c r="F713">
        <v>0.35077073574066159</v>
      </c>
      <c r="G713">
        <v>0.75907354354858403</v>
      </c>
      <c r="H713">
        <v>0.70904717445373533</v>
      </c>
      <c r="I713">
        <v>0.62330403327941897</v>
      </c>
      <c r="J713">
        <v>0.75633161067962651</v>
      </c>
      <c r="K713">
        <v>0.57938753366470341</v>
      </c>
      <c r="L713">
        <v>0.2737180411815644</v>
      </c>
      <c r="M713">
        <v>0.27619321942329411</v>
      </c>
      <c r="N713">
        <v>0.2892893314361572</v>
      </c>
      <c r="O713">
        <v>0.25936661362648011</v>
      </c>
      <c r="P713">
        <v>3.4956381469964978E-2</v>
      </c>
      <c r="Q713">
        <v>9.8616486415267005E-3</v>
      </c>
      <c r="R713">
        <v>0.16127397418022149</v>
      </c>
      <c r="S713">
        <v>0.16268920302391049</v>
      </c>
      <c r="T713">
        <v>0.16053912043571469</v>
      </c>
      <c r="U713">
        <v>231</v>
      </c>
    </row>
    <row r="714" spans="1:21" x14ac:dyDescent="0.25">
      <c r="A714">
        <v>6.6167636215686804E-2</v>
      </c>
      <c r="B714">
        <v>9.8213051259517667E-2</v>
      </c>
      <c r="C714">
        <v>7.4209304153919214E-2</v>
      </c>
      <c r="D714">
        <v>0.37384017109870898</v>
      </c>
      <c r="E714">
        <v>0.41666566729545601</v>
      </c>
      <c r="F714">
        <v>0.3540391683578491</v>
      </c>
      <c r="G714">
        <v>0.74681615829467773</v>
      </c>
      <c r="H714">
        <v>0.6934661865234375</v>
      </c>
      <c r="I714">
        <v>0.6167351961135864</v>
      </c>
      <c r="J714">
        <v>0.73804383277893071</v>
      </c>
      <c r="K714">
        <v>0.57371855974197383</v>
      </c>
      <c r="L714">
        <v>0.27604491114616397</v>
      </c>
      <c r="M714">
        <v>0.27842754721641538</v>
      </c>
      <c r="N714">
        <v>0.29222437143325808</v>
      </c>
      <c r="O714">
        <v>0.26118394732475281</v>
      </c>
      <c r="P714">
        <v>3.617660328745842E-2</v>
      </c>
      <c r="Q714">
        <v>1.025362778455019E-2</v>
      </c>
      <c r="R714">
        <v>0.16688321232795719</v>
      </c>
      <c r="S714">
        <v>0.1681525826454163</v>
      </c>
      <c r="T714">
        <v>0.16607710123062139</v>
      </c>
      <c r="U714">
        <v>230</v>
      </c>
    </row>
    <row r="715" spans="1:21" x14ac:dyDescent="0.25">
      <c r="A715">
        <v>6.6745556890964508E-2</v>
      </c>
      <c r="B715">
        <v>0.1001165732741356</v>
      </c>
      <c r="C715">
        <v>7.4964080750942227E-2</v>
      </c>
      <c r="D715">
        <v>0.37761822938919071</v>
      </c>
      <c r="E715">
        <v>0.41988722681999208</v>
      </c>
      <c r="F715">
        <v>0.3582533597946167</v>
      </c>
      <c r="G715">
        <v>0.7331395149230957</v>
      </c>
      <c r="H715">
        <v>0.68963050842285156</v>
      </c>
      <c r="I715">
        <v>0.60741032361984248</v>
      </c>
      <c r="J715">
        <v>0.73176872730255127</v>
      </c>
      <c r="K715">
        <v>0.56524201631546023</v>
      </c>
      <c r="L715">
        <v>0.27865484952926628</v>
      </c>
      <c r="M715">
        <v>0.28245927691459649</v>
      </c>
      <c r="N715">
        <v>0.29544792771339418</v>
      </c>
      <c r="O715">
        <v>0.26319578886032102</v>
      </c>
      <c r="P715">
        <v>3.7435643374919891E-2</v>
      </c>
      <c r="Q715">
        <v>1.068556290119887E-2</v>
      </c>
      <c r="R715">
        <v>0.17027685642242429</v>
      </c>
      <c r="S715">
        <v>0.17120510339736941</v>
      </c>
      <c r="T715">
        <v>0.16975836753845211</v>
      </c>
      <c r="U715">
        <v>229</v>
      </c>
    </row>
    <row r="716" spans="1:21" x14ac:dyDescent="0.25">
      <c r="A716">
        <v>6.4718672633171076E-2</v>
      </c>
      <c r="B716">
        <v>9.681052267551421E-2</v>
      </c>
      <c r="C716">
        <v>7.2526215016841894E-2</v>
      </c>
      <c r="D716">
        <v>0.37017306089401247</v>
      </c>
      <c r="E716">
        <v>0.41346955299377441</v>
      </c>
      <c r="F716">
        <v>0.35007948875427253</v>
      </c>
      <c r="G716">
        <v>0.76264638900756831</v>
      </c>
      <c r="H716">
        <v>0.7083059549331665</v>
      </c>
      <c r="I716">
        <v>0.62572981119155879</v>
      </c>
      <c r="J716">
        <v>0.75563015937805178</v>
      </c>
      <c r="K716">
        <v>0.58011800050735474</v>
      </c>
      <c r="L716">
        <v>0.2703156381845474</v>
      </c>
      <c r="M716">
        <v>0.2716947555541992</v>
      </c>
      <c r="N716">
        <v>0.28508661389350892</v>
      </c>
      <c r="O716">
        <v>0.25656069219112398</v>
      </c>
      <c r="P716">
        <v>3.4036144241690637E-2</v>
      </c>
      <c r="Q716">
        <v>9.6723167225718533E-3</v>
      </c>
      <c r="R716">
        <v>0.17864710092544561</v>
      </c>
      <c r="S716">
        <v>0.17890701889991761</v>
      </c>
      <c r="T716">
        <v>0.1784588515758514</v>
      </c>
      <c r="U716">
        <v>228</v>
      </c>
    </row>
    <row r="717" spans="1:21" x14ac:dyDescent="0.25">
      <c r="A717">
        <v>6.5208816528320307E-2</v>
      </c>
      <c r="B717">
        <v>9.8606432974338507E-2</v>
      </c>
      <c r="C717">
        <v>7.3181147873401645E-2</v>
      </c>
      <c r="D717">
        <v>0.37325430512428281</v>
      </c>
      <c r="E717">
        <v>0.41582909226417542</v>
      </c>
      <c r="F717">
        <v>0.3538540840148926</v>
      </c>
      <c r="G717">
        <v>0.74773321151733396</v>
      </c>
      <c r="H717">
        <v>0.72853770256042483</v>
      </c>
      <c r="I717">
        <v>0.61821464300155637</v>
      </c>
      <c r="J717">
        <v>0.77216751575469966</v>
      </c>
      <c r="K717">
        <v>0.57389694452285767</v>
      </c>
      <c r="L717">
        <v>0.27225573956966398</v>
      </c>
      <c r="M717">
        <v>0.27568427920341498</v>
      </c>
      <c r="N717">
        <v>0.2874990701675415</v>
      </c>
      <c r="O717">
        <v>0.25803548395633702</v>
      </c>
      <c r="P717">
        <v>3.5033315792679792E-2</v>
      </c>
      <c r="Q717">
        <v>1.000888515263796E-2</v>
      </c>
      <c r="R717">
        <v>0.1744690954685211</v>
      </c>
      <c r="S717">
        <v>0.17512906789779659</v>
      </c>
      <c r="T717">
        <v>0.17412678599357601</v>
      </c>
      <c r="U717">
        <v>227</v>
      </c>
    </row>
    <row r="718" spans="1:21" x14ac:dyDescent="0.25">
      <c r="A718">
        <v>6.562454551458359E-2</v>
      </c>
      <c r="B718">
        <v>0.1002720132470131</v>
      </c>
      <c r="C718">
        <v>7.3776385188102728E-2</v>
      </c>
      <c r="D718">
        <v>0.37509233355522148</v>
      </c>
      <c r="E718">
        <v>0.41726248860359189</v>
      </c>
      <c r="F718">
        <v>0.3561105251312256</v>
      </c>
      <c r="G718">
        <v>0.73935356140136721</v>
      </c>
      <c r="H718">
        <v>0.72795295715332031</v>
      </c>
      <c r="I718">
        <v>0.61558749675750735</v>
      </c>
      <c r="J718">
        <v>0.76956596374511721</v>
      </c>
      <c r="K718">
        <v>0.57216533422470095</v>
      </c>
      <c r="L718">
        <v>0.27380639612674712</v>
      </c>
      <c r="M718">
        <v>0.27915245294570928</v>
      </c>
      <c r="N718">
        <v>0.28950913548469548</v>
      </c>
      <c r="O718">
        <v>0.2591725319623947</v>
      </c>
      <c r="P718">
        <v>3.5962748900055887E-2</v>
      </c>
      <c r="Q718">
        <v>1.030712407082319E-2</v>
      </c>
      <c r="R718">
        <v>0.17029989361763001</v>
      </c>
      <c r="S718">
        <v>0.17136012315750121</v>
      </c>
      <c r="T718">
        <v>0.16980884671211241</v>
      </c>
      <c r="U718">
        <v>226</v>
      </c>
    </row>
    <row r="719" spans="1:21" x14ac:dyDescent="0.25">
      <c r="A719">
        <v>6.6048462688922879E-2</v>
      </c>
      <c r="B719">
        <v>0.10055419355630869</v>
      </c>
      <c r="C719">
        <v>7.4366299808025366E-2</v>
      </c>
      <c r="D719">
        <v>0.37828231453895572</v>
      </c>
      <c r="E719">
        <v>0.42016456723213202</v>
      </c>
      <c r="F719">
        <v>0.35952523946762083</v>
      </c>
      <c r="G719">
        <v>0.73096466064453125</v>
      </c>
      <c r="H719">
        <v>0.71421668529510496</v>
      </c>
      <c r="I719">
        <v>0.60933042764663692</v>
      </c>
      <c r="J719">
        <v>0.7546487092971802</v>
      </c>
      <c r="K719">
        <v>0.56652706861495972</v>
      </c>
      <c r="L719">
        <v>0.2751958340406418</v>
      </c>
      <c r="M719">
        <v>0.28376759290695203</v>
      </c>
      <c r="N719">
        <v>0.29149720668792728</v>
      </c>
      <c r="O719">
        <v>0.25994037687778471</v>
      </c>
      <c r="P719">
        <v>3.6946695670485502E-2</v>
      </c>
      <c r="Q719">
        <v>1.0615792311728E-2</v>
      </c>
      <c r="R719">
        <v>0.17227385640144349</v>
      </c>
      <c r="S719">
        <v>0.17403369545936581</v>
      </c>
      <c r="T719">
        <v>0.17126078605651851</v>
      </c>
      <c r="U719">
        <v>225</v>
      </c>
    </row>
    <row r="720" spans="1:21" x14ac:dyDescent="0.25">
      <c r="A720">
        <v>6.6471672058105474E-2</v>
      </c>
      <c r="B720">
        <v>0.10261793583631509</v>
      </c>
      <c r="C720">
        <v>7.4949680268764501E-2</v>
      </c>
      <c r="D720">
        <v>0.3803946912288666</v>
      </c>
      <c r="E720">
        <v>0.42163251042366029</v>
      </c>
      <c r="F720">
        <v>0.36216086149215698</v>
      </c>
      <c r="G720">
        <v>0.71911468505859377</v>
      </c>
      <c r="H720">
        <v>0.70756785869598393</v>
      </c>
      <c r="I720">
        <v>0.60267126560211182</v>
      </c>
      <c r="J720">
        <v>0.74579298496246338</v>
      </c>
      <c r="K720">
        <v>0.56100946664810181</v>
      </c>
      <c r="L720">
        <v>0.27646399438381197</v>
      </c>
      <c r="M720">
        <v>0.28685593605041521</v>
      </c>
      <c r="N720">
        <v>0.29331462383270268</v>
      </c>
      <c r="O720">
        <v>0.26067992746829988</v>
      </c>
      <c r="P720">
        <v>3.7900871410965917E-2</v>
      </c>
      <c r="Q720">
        <v>1.0908649861812589E-2</v>
      </c>
      <c r="R720">
        <v>0.18204422593116759</v>
      </c>
      <c r="S720">
        <v>0.1837777495384216</v>
      </c>
      <c r="T720">
        <v>0.18088327646255489</v>
      </c>
      <c r="U720">
        <v>224</v>
      </c>
    </row>
    <row r="721" spans="1:21" x14ac:dyDescent="0.25">
      <c r="A721">
        <v>6.9625662267208094E-2</v>
      </c>
      <c r="B721">
        <v>0.1094416737556458</v>
      </c>
      <c r="C721">
        <v>7.890495508909226E-2</v>
      </c>
      <c r="D721">
        <v>0.3945920467376709</v>
      </c>
      <c r="E721">
        <v>0.43376765847206122</v>
      </c>
      <c r="F721">
        <v>0.37795773744583128</v>
      </c>
      <c r="G721">
        <v>0.6653904914855957</v>
      </c>
      <c r="H721">
        <v>0.6830804109573364</v>
      </c>
      <c r="I721">
        <v>0.56930564641952519</v>
      </c>
      <c r="J721">
        <v>0.71158099174499512</v>
      </c>
      <c r="K721">
        <v>0.53294683694839473</v>
      </c>
      <c r="L721">
        <v>0.28971410989761348</v>
      </c>
      <c r="M721">
        <v>0.30418442487716679</v>
      </c>
      <c r="N721">
        <v>0.30960738658905029</v>
      </c>
      <c r="O721">
        <v>0.2713011562824249</v>
      </c>
      <c r="P721">
        <v>4.379650056362152E-2</v>
      </c>
      <c r="Q721">
        <v>1.277571842074394E-2</v>
      </c>
      <c r="R721">
        <v>0.18399288058280941</v>
      </c>
      <c r="S721">
        <v>0.1860304534435272</v>
      </c>
      <c r="T721">
        <v>0.18274394273757941</v>
      </c>
      <c r="U721">
        <v>223</v>
      </c>
    </row>
    <row r="722" spans="1:21" x14ac:dyDescent="0.25">
      <c r="A722">
        <v>7.0199581980705264E-2</v>
      </c>
      <c r="B722">
        <v>0.1105022400617599</v>
      </c>
      <c r="C722">
        <v>7.9712906479835505E-2</v>
      </c>
      <c r="D722">
        <v>0.39738756418228149</v>
      </c>
      <c r="E722">
        <v>0.43597602248191841</v>
      </c>
      <c r="F722">
        <v>0.38118548393249507</v>
      </c>
      <c r="G722">
        <v>0.65363245010375981</v>
      </c>
      <c r="H722">
        <v>0.65845820903778074</v>
      </c>
      <c r="I722">
        <v>0.56091508865356443</v>
      </c>
      <c r="J722">
        <v>0.68543171882629395</v>
      </c>
      <c r="K722">
        <v>0.52493811845779415</v>
      </c>
      <c r="L722">
        <v>0.29195654392242432</v>
      </c>
      <c r="M722">
        <v>0.30578321218490612</v>
      </c>
      <c r="N722">
        <v>0.31244039535522461</v>
      </c>
      <c r="O722">
        <v>0.27303013801574699</v>
      </c>
      <c r="P722">
        <v>4.5171286165714267E-2</v>
      </c>
      <c r="Q722">
        <v>1.32314058020711E-2</v>
      </c>
      <c r="R722">
        <v>0.19011856913566591</v>
      </c>
      <c r="S722">
        <v>0.19152137041091921</v>
      </c>
      <c r="T722">
        <v>0.18922486901283261</v>
      </c>
      <c r="U722">
        <v>222</v>
      </c>
    </row>
    <row r="723" spans="1:21" x14ac:dyDescent="0.25">
      <c r="A723">
        <v>7.0969973504543302E-2</v>
      </c>
      <c r="B723">
        <v>0.1120877116918564</v>
      </c>
      <c r="C723">
        <v>8.0734220147132871E-2</v>
      </c>
      <c r="D723">
        <v>0.40044032335281371</v>
      </c>
      <c r="E723">
        <v>0.43838936686515811</v>
      </c>
      <c r="F723">
        <v>0.38475886583328239</v>
      </c>
      <c r="G723">
        <v>0.64087247848510742</v>
      </c>
      <c r="H723">
        <v>0.6411162137985229</v>
      </c>
      <c r="I723">
        <v>0.55179809331893925</v>
      </c>
      <c r="J723">
        <v>0.66604197025299072</v>
      </c>
      <c r="K723">
        <v>0.51625560522079472</v>
      </c>
      <c r="L723">
        <v>0.29504407048225401</v>
      </c>
      <c r="M723">
        <v>0.3100706458091736</v>
      </c>
      <c r="N723">
        <v>0.31609408259391791</v>
      </c>
      <c r="O723">
        <v>0.27559342980384832</v>
      </c>
      <c r="P723">
        <v>4.6836950629949567E-2</v>
      </c>
      <c r="Q723">
        <v>1.3829189166426659E-2</v>
      </c>
      <c r="R723">
        <v>0.19127641320228581</v>
      </c>
      <c r="S723">
        <v>0.19261904954910281</v>
      </c>
      <c r="T723">
        <v>0.1904064774513245</v>
      </c>
      <c r="U723">
        <v>221</v>
      </c>
    </row>
    <row r="724" spans="1:21" x14ac:dyDescent="0.25">
      <c r="A724">
        <v>7.166294455528259E-2</v>
      </c>
      <c r="B724">
        <v>0.11455798447132109</v>
      </c>
      <c r="C724">
        <v>8.1672373414039615E-2</v>
      </c>
      <c r="D724">
        <v>0.40293757915496831</v>
      </c>
      <c r="E724">
        <v>0.44051516652107242</v>
      </c>
      <c r="F724">
        <v>0.38766843080520641</v>
      </c>
      <c r="G724">
        <v>0.63268470764160156</v>
      </c>
      <c r="H724">
        <v>0.64334776401519778</v>
      </c>
      <c r="I724">
        <v>0.54848576784133907</v>
      </c>
      <c r="J724">
        <v>0.66632378101348877</v>
      </c>
      <c r="K724">
        <v>0.51374677419662473</v>
      </c>
      <c r="L724">
        <v>0.29823040366172793</v>
      </c>
      <c r="M724">
        <v>0.31205174922943107</v>
      </c>
      <c r="N724">
        <v>0.31980667710304261</v>
      </c>
      <c r="O724">
        <v>0.27826575040817259</v>
      </c>
      <c r="P724">
        <v>4.854979440569878E-2</v>
      </c>
      <c r="Q724">
        <v>1.4453951641917231E-2</v>
      </c>
      <c r="R724">
        <v>0.1898603081703186</v>
      </c>
      <c r="S724">
        <v>0.19101251363754271</v>
      </c>
      <c r="T724">
        <v>0.18928133845329281</v>
      </c>
      <c r="U724">
        <v>220</v>
      </c>
    </row>
    <row r="725" spans="1:21" x14ac:dyDescent="0.25">
      <c r="A725">
        <v>7.2416909039020538E-2</v>
      </c>
      <c r="B725">
        <v>0.1156460523605347</v>
      </c>
      <c r="C725">
        <v>8.2673756778240209E-2</v>
      </c>
      <c r="D725">
        <v>0.40625265836715702</v>
      </c>
      <c r="E725">
        <v>0.44375879168510429</v>
      </c>
      <c r="F725">
        <v>0.39113295078277588</v>
      </c>
      <c r="G725">
        <v>0.62785930633544917</v>
      </c>
      <c r="H725">
        <v>0.64073209762573247</v>
      </c>
      <c r="I725">
        <v>0.54604130983352661</v>
      </c>
      <c r="J725">
        <v>0.66280996799468994</v>
      </c>
      <c r="K725">
        <v>0.51156564950942995</v>
      </c>
      <c r="L725">
        <v>0.30156892538070679</v>
      </c>
      <c r="M725">
        <v>0.31723043322563171</v>
      </c>
      <c r="N725">
        <v>0.32355322241783141</v>
      </c>
      <c r="O725">
        <v>0.28121901154518131</v>
      </c>
      <c r="P725">
        <v>5.0185579806566238E-2</v>
      </c>
      <c r="Q725">
        <v>1.508553419262171E-2</v>
      </c>
      <c r="R725">
        <v>0.1870319604873657</v>
      </c>
      <c r="S725">
        <v>0.18824408650398261</v>
      </c>
      <c r="T725">
        <v>0.18649817109107969</v>
      </c>
      <c r="U725">
        <v>219</v>
      </c>
    </row>
    <row r="726" spans="1:21" x14ac:dyDescent="0.25">
      <c r="A726">
        <v>7.190434038639068E-2</v>
      </c>
      <c r="B726">
        <v>0.1153770267963409</v>
      </c>
      <c r="C726">
        <v>8.2284100353717804E-2</v>
      </c>
      <c r="D726">
        <v>0.3923926055431366</v>
      </c>
      <c r="E726">
        <v>0.43147766590118408</v>
      </c>
      <c r="F726">
        <v>0.37608296871185309</v>
      </c>
      <c r="G726">
        <v>0.67299127578735352</v>
      </c>
      <c r="H726">
        <v>0.68274707794189449</v>
      </c>
      <c r="I726">
        <v>0.58258548974990843</v>
      </c>
      <c r="J726">
        <v>0.71235766410827639</v>
      </c>
      <c r="K726">
        <v>0.54706717729568477</v>
      </c>
      <c r="L726">
        <v>0.29814389944076541</v>
      </c>
      <c r="M726">
        <v>0.30844206213951109</v>
      </c>
      <c r="N726">
        <v>0.31550368070602419</v>
      </c>
      <c r="O726">
        <v>0.28198644518852228</v>
      </c>
      <c r="P726">
        <v>4.5726796984672552E-2</v>
      </c>
      <c r="Q726">
        <v>1.386822005733848E-2</v>
      </c>
      <c r="R726">
        <v>0.18520616888999941</v>
      </c>
      <c r="S726">
        <v>0.18679298758506771</v>
      </c>
      <c r="T726">
        <v>0.18445258140563961</v>
      </c>
      <c r="U726">
        <v>218</v>
      </c>
    </row>
    <row r="727" spans="1:21" x14ac:dyDescent="0.25">
      <c r="A727">
        <v>7.1671786904335025E-2</v>
      </c>
      <c r="B727">
        <v>0.1157847553491592</v>
      </c>
      <c r="C727">
        <v>8.2219438254833216E-2</v>
      </c>
      <c r="D727">
        <v>0.38267478346824652</v>
      </c>
      <c r="E727">
        <v>0.42288680076599122</v>
      </c>
      <c r="F727">
        <v>0.36556905508041387</v>
      </c>
      <c r="G727">
        <v>0.70298385620117188</v>
      </c>
      <c r="H727">
        <v>0.71630296707153318</v>
      </c>
      <c r="I727">
        <v>0.6090754389762878</v>
      </c>
      <c r="J727">
        <v>0.75016455650329594</v>
      </c>
      <c r="K727">
        <v>0.57324546575546265</v>
      </c>
      <c r="L727">
        <v>0.29775726795196528</v>
      </c>
      <c r="M727">
        <v>0.30645102262496943</v>
      </c>
      <c r="N727">
        <v>0.31062405705451968</v>
      </c>
      <c r="O727">
        <v>0.28574285507202152</v>
      </c>
      <c r="P727">
        <v>4.2145271599292752E-2</v>
      </c>
      <c r="Q727">
        <v>1.299233762547374E-2</v>
      </c>
      <c r="R727">
        <v>0.19246646761894229</v>
      </c>
      <c r="S727">
        <v>0.194898122549057</v>
      </c>
      <c r="T727">
        <v>0.19116763472557069</v>
      </c>
      <c r="U727">
        <v>217</v>
      </c>
    </row>
    <row r="728" spans="1:21" x14ac:dyDescent="0.25">
      <c r="A728">
        <v>7.1375024318695066E-2</v>
      </c>
      <c r="B728">
        <v>0.1160370439291</v>
      </c>
      <c r="C728">
        <v>8.2102036476135259E-2</v>
      </c>
      <c r="D728">
        <v>0.37259241342544558</v>
      </c>
      <c r="E728">
        <v>0.41388886570930478</v>
      </c>
      <c r="F728">
        <v>0.3548370122909546</v>
      </c>
      <c r="G728">
        <v>0.7326872825622559</v>
      </c>
      <c r="H728">
        <v>0.74467465877532957</v>
      </c>
      <c r="I728">
        <v>0.63845994472503664</v>
      </c>
      <c r="J728">
        <v>0.78222601413726811</v>
      </c>
      <c r="K728">
        <v>0.60255516767501827</v>
      </c>
      <c r="L728">
        <v>0.29706361293792732</v>
      </c>
      <c r="M728">
        <v>0.29997642636299132</v>
      </c>
      <c r="N728">
        <v>0.30539132952690118</v>
      </c>
      <c r="O728">
        <v>0.2892477810382843</v>
      </c>
      <c r="P728">
        <v>3.8277891278266897E-2</v>
      </c>
      <c r="Q728">
        <v>1.201210534200072E-2</v>
      </c>
      <c r="R728">
        <v>0.1986306548118591</v>
      </c>
      <c r="S728">
        <v>0.20121973752975461</v>
      </c>
      <c r="T728">
        <v>0.19726547598838801</v>
      </c>
      <c r="U728">
        <v>216</v>
      </c>
    </row>
    <row r="729" spans="1:21" x14ac:dyDescent="0.25">
      <c r="A729">
        <v>7.1038249135017398E-2</v>
      </c>
      <c r="B729">
        <v>0.1162355273962021</v>
      </c>
      <c r="C729">
        <v>8.1909473240375522E-2</v>
      </c>
      <c r="D729">
        <v>0.36233277320861818</v>
      </c>
      <c r="E729">
        <v>0.40405664443969719</v>
      </c>
      <c r="F729">
        <v>0.34430158138275152</v>
      </c>
      <c r="G729">
        <v>0.75247068405151363</v>
      </c>
      <c r="H729">
        <v>0.75827736854553218</v>
      </c>
      <c r="I729">
        <v>0.6599118709564209</v>
      </c>
      <c r="J729">
        <v>0.79819805622100826</v>
      </c>
      <c r="K729">
        <v>0.62380300760269169</v>
      </c>
      <c r="L729">
        <v>0.29627739787101748</v>
      </c>
      <c r="M729">
        <v>0.29459665417671199</v>
      </c>
      <c r="N729">
        <v>0.29991439580917362</v>
      </c>
      <c r="O729">
        <v>0.29284468293190002</v>
      </c>
      <c r="P729">
        <v>3.4165822714567182E-2</v>
      </c>
      <c r="Q729">
        <v>1.096035176888108E-2</v>
      </c>
      <c r="R729">
        <v>0.200312876701355</v>
      </c>
      <c r="S729">
        <v>0.20318973660469061</v>
      </c>
      <c r="T729">
        <v>0.1987694025039673</v>
      </c>
      <c r="U729">
        <v>215</v>
      </c>
    </row>
    <row r="730" spans="1:21" x14ac:dyDescent="0.25">
      <c r="A730">
        <v>7.0646217465400701E-2</v>
      </c>
      <c r="B730">
        <v>0.1171011984348297</v>
      </c>
      <c r="C730">
        <v>8.1676925718784335E-2</v>
      </c>
      <c r="D730">
        <v>0.35191776156425469</v>
      </c>
      <c r="E730">
        <v>0.39424356818199158</v>
      </c>
      <c r="F730">
        <v>0.3334470748901367</v>
      </c>
      <c r="G730">
        <v>0.7745796203613281</v>
      </c>
      <c r="H730">
        <v>0.77827970981597905</v>
      </c>
      <c r="I730">
        <v>0.68101937770843501</v>
      </c>
      <c r="J730">
        <v>0.82101888656616206</v>
      </c>
      <c r="K730">
        <v>0.64467648267745969</v>
      </c>
      <c r="L730">
        <v>0.29491425156593321</v>
      </c>
      <c r="M730">
        <v>0.28802523016929632</v>
      </c>
      <c r="N730">
        <v>0.29416721463203432</v>
      </c>
      <c r="O730">
        <v>0.29567831158638003</v>
      </c>
      <c r="P730">
        <v>3.0274672806262969E-2</v>
      </c>
      <c r="Q730">
        <v>9.8899834789335731E-3</v>
      </c>
      <c r="R730">
        <v>0.1974974751472473</v>
      </c>
      <c r="S730">
        <v>0.20131202340126039</v>
      </c>
      <c r="T730">
        <v>0.1954387843608856</v>
      </c>
      <c r="U730">
        <v>214</v>
      </c>
    </row>
    <row r="731" spans="1:21" x14ac:dyDescent="0.25">
      <c r="A731">
        <v>7.1461805701255793E-2</v>
      </c>
      <c r="B731">
        <v>0.12060094773769379</v>
      </c>
      <c r="C731">
        <v>8.272600919008255E-2</v>
      </c>
      <c r="D731">
        <v>0.35563638210296628</v>
      </c>
      <c r="E731">
        <v>0.3952980220317841</v>
      </c>
      <c r="F731">
        <v>0.33916901350021361</v>
      </c>
      <c r="G731">
        <v>0.72600336074829097</v>
      </c>
      <c r="H731">
        <v>0.76128273010253911</v>
      </c>
      <c r="I731">
        <v>0.65250190496444704</v>
      </c>
      <c r="J731">
        <v>0.79380986690521238</v>
      </c>
      <c r="K731">
        <v>0.61872676610946653</v>
      </c>
      <c r="L731">
        <v>0.30036109089851382</v>
      </c>
      <c r="M731">
        <v>0.29420440196990971</v>
      </c>
      <c r="N731">
        <v>0.30010691881179807</v>
      </c>
      <c r="O731">
        <v>0.3007174074649811</v>
      </c>
      <c r="P731">
        <v>3.2154905796051028E-2</v>
      </c>
      <c r="Q731">
        <v>1.0613461583852769E-2</v>
      </c>
      <c r="R731">
        <v>0.19406987428665159</v>
      </c>
      <c r="S731">
        <v>0.1985471129417419</v>
      </c>
      <c r="T731">
        <v>0.19166926741600029</v>
      </c>
      <c r="U731">
        <v>213</v>
      </c>
    </row>
    <row r="732" spans="1:21" x14ac:dyDescent="0.25">
      <c r="A732">
        <v>7.20823809504509E-2</v>
      </c>
      <c r="B732">
        <v>0.12276990711689</v>
      </c>
      <c r="C732">
        <v>8.3534841239452359E-2</v>
      </c>
      <c r="D732">
        <v>0.35590947270393369</v>
      </c>
      <c r="E732">
        <v>0.39306420087814342</v>
      </c>
      <c r="F732">
        <v>0.34132919311523441</v>
      </c>
      <c r="G732">
        <v>0.68682174682617192</v>
      </c>
      <c r="H732">
        <v>0.74672636985778806</v>
      </c>
      <c r="I732">
        <v>0.63175909519195561</v>
      </c>
      <c r="J732">
        <v>0.77119748592376713</v>
      </c>
      <c r="K732">
        <v>0.6003479599952698</v>
      </c>
      <c r="L732">
        <v>0.30335274934768669</v>
      </c>
      <c r="M732">
        <v>0.29729026556015009</v>
      </c>
      <c r="N732">
        <v>0.30345121026039118</v>
      </c>
      <c r="O732">
        <v>0.30340482592582702</v>
      </c>
      <c r="P732">
        <v>3.3325939625501642E-2</v>
      </c>
      <c r="Q732">
        <v>1.106998771429062E-2</v>
      </c>
      <c r="R732">
        <v>0.1900756537914276</v>
      </c>
      <c r="S732">
        <v>0.19489599466323851</v>
      </c>
      <c r="T732">
        <v>0.1877254486083984</v>
      </c>
      <c r="U732">
        <v>212</v>
      </c>
    </row>
    <row r="733" spans="1:21" x14ac:dyDescent="0.25">
      <c r="A733">
        <v>7.2658373415470129E-2</v>
      </c>
      <c r="B733">
        <v>0.1244594007730484</v>
      </c>
      <c r="C733">
        <v>8.4279973804950711E-2</v>
      </c>
      <c r="D733">
        <v>0.35642045736312872</v>
      </c>
      <c r="E733">
        <v>0.391119921207428</v>
      </c>
      <c r="F733">
        <v>0.34357854127883908</v>
      </c>
      <c r="G733">
        <v>0.64828777313232422</v>
      </c>
      <c r="H733">
        <v>0.72804899215698238</v>
      </c>
      <c r="I733">
        <v>0.60806494951248169</v>
      </c>
      <c r="J733">
        <v>0.74541261196136477</v>
      </c>
      <c r="K733">
        <v>0.57864049673080442</v>
      </c>
      <c r="L733">
        <v>0.30591843724250789</v>
      </c>
      <c r="M733">
        <v>0.30018745064735408</v>
      </c>
      <c r="N733">
        <v>0.3063503921031952</v>
      </c>
      <c r="O733">
        <v>0.30569150447845461</v>
      </c>
      <c r="P733">
        <v>3.4386007487773887E-2</v>
      </c>
      <c r="Q733">
        <v>1.148239821195602E-2</v>
      </c>
      <c r="R733">
        <v>0.192197984457016</v>
      </c>
      <c r="S733">
        <v>0.1972311139106751</v>
      </c>
      <c r="T733">
        <v>0.18970698118209839</v>
      </c>
      <c r="U733">
        <v>211</v>
      </c>
    </row>
    <row r="734" spans="1:21" x14ac:dyDescent="0.25">
      <c r="A734">
        <v>7.327724397182464E-2</v>
      </c>
      <c r="B734">
        <v>0.12525931000709531</v>
      </c>
      <c r="C734">
        <v>8.5100512206554416E-2</v>
      </c>
      <c r="D734">
        <v>0.35682946443557739</v>
      </c>
      <c r="E734">
        <v>0.38923655152320857</v>
      </c>
      <c r="F734">
        <v>0.34563720226287842</v>
      </c>
      <c r="G734">
        <v>0.61265878677368169</v>
      </c>
      <c r="H734">
        <v>0.70878629684448247</v>
      </c>
      <c r="I734">
        <v>0.58716578483581539</v>
      </c>
      <c r="J734">
        <v>0.71972115039825435</v>
      </c>
      <c r="K734">
        <v>0.55979102849960327</v>
      </c>
      <c r="L734">
        <v>0.30806480050086982</v>
      </c>
      <c r="M734">
        <v>0.30201712250709528</v>
      </c>
      <c r="N734">
        <v>0.30897965431213381</v>
      </c>
      <c r="O734">
        <v>0.30740968585014339</v>
      </c>
      <c r="P734">
        <v>3.5471912473440177E-2</v>
      </c>
      <c r="Q734">
        <v>1.187594290822744E-2</v>
      </c>
      <c r="R734">
        <v>0.1963618576526642</v>
      </c>
      <c r="S734">
        <v>0.20131684541702269</v>
      </c>
      <c r="T734">
        <v>0.19389818906784059</v>
      </c>
      <c r="U734">
        <v>210</v>
      </c>
    </row>
    <row r="735" spans="1:21" x14ac:dyDescent="0.25">
      <c r="A735">
        <v>7.4043220281600958E-2</v>
      </c>
      <c r="B735">
        <v>0.12622541785240171</v>
      </c>
      <c r="C735">
        <v>8.6068576574325567E-2</v>
      </c>
      <c r="D735">
        <v>0.35660619735717769</v>
      </c>
      <c r="E735">
        <v>0.38679637312889098</v>
      </c>
      <c r="F735">
        <v>0.34709559679031371</v>
      </c>
      <c r="G735">
        <v>0.57928638458251958</v>
      </c>
      <c r="H735">
        <v>0.69711797237396245</v>
      </c>
      <c r="I735">
        <v>0.56959271430969238</v>
      </c>
      <c r="J735">
        <v>0.70136458873748775</v>
      </c>
      <c r="K735">
        <v>0.54404467344284058</v>
      </c>
      <c r="L735">
        <v>0.31101918816566471</v>
      </c>
      <c r="M735">
        <v>0.30338255167007439</v>
      </c>
      <c r="N735">
        <v>0.31223264336585999</v>
      </c>
      <c r="O735">
        <v>0.31007517576217652</v>
      </c>
      <c r="P735">
        <v>3.6627948284149177E-2</v>
      </c>
      <c r="Q735">
        <v>1.235126070678234E-2</v>
      </c>
      <c r="R735">
        <v>0.19642719030380251</v>
      </c>
      <c r="S735">
        <v>0.20122519135475159</v>
      </c>
      <c r="T735">
        <v>0.19407160878181459</v>
      </c>
      <c r="U735">
        <v>209</v>
      </c>
    </row>
    <row r="736" spans="1:21" x14ac:dyDescent="0.25">
      <c r="A736">
        <v>7.5002184510231024E-2</v>
      </c>
      <c r="B736">
        <v>0.12738163769245139</v>
      </c>
      <c r="C736">
        <v>8.7322422862052912E-2</v>
      </c>
      <c r="D736">
        <v>0.36298959851264961</v>
      </c>
      <c r="E736">
        <v>0.39402148723602293</v>
      </c>
      <c r="F736">
        <v>0.35317702293396003</v>
      </c>
      <c r="G736">
        <v>0.5838502883911133</v>
      </c>
      <c r="H736">
        <v>0.67410671710968018</v>
      </c>
      <c r="I736">
        <v>0.57151648998260496</v>
      </c>
      <c r="J736">
        <v>0.6794706344604492</v>
      </c>
      <c r="K736">
        <v>0.54497987031936646</v>
      </c>
      <c r="L736">
        <v>0.31314424872398378</v>
      </c>
      <c r="M736">
        <v>0.30671170353889471</v>
      </c>
      <c r="N736">
        <v>0.31538049578666688</v>
      </c>
      <c r="O736">
        <v>0.31152172088623048</v>
      </c>
      <c r="P736">
        <v>3.8531127572059627E-2</v>
      </c>
      <c r="Q736">
        <v>1.290739458054304E-2</v>
      </c>
      <c r="R736">
        <v>0.2032235682010651</v>
      </c>
      <c r="S736">
        <v>0.20826223492622381</v>
      </c>
      <c r="T736">
        <v>0.2008575081825256</v>
      </c>
      <c r="U736">
        <v>208</v>
      </c>
    </row>
    <row r="737" spans="1:21" x14ac:dyDescent="0.25">
      <c r="A737">
        <v>7.4165464937686915E-2</v>
      </c>
      <c r="B737">
        <v>0.12594682276248931</v>
      </c>
      <c r="C737">
        <v>8.6211882531642914E-2</v>
      </c>
      <c r="D737">
        <v>0.36051210165023811</v>
      </c>
      <c r="E737">
        <v>0.39427643418312069</v>
      </c>
      <c r="F737">
        <v>0.3487610101699829</v>
      </c>
      <c r="G737">
        <v>0.63032426834106448</v>
      </c>
      <c r="H737">
        <v>0.69393901824951176</v>
      </c>
      <c r="I737">
        <v>0.60056811571121216</v>
      </c>
      <c r="J737">
        <v>0.70803308486938477</v>
      </c>
      <c r="K737">
        <v>0.57124401330947872</v>
      </c>
      <c r="L737">
        <v>0.30971562266349789</v>
      </c>
      <c r="M737">
        <v>0.29951466917991643</v>
      </c>
      <c r="N737">
        <v>0.31116721034049988</v>
      </c>
      <c r="O737">
        <v>0.30868453979492189</v>
      </c>
      <c r="P737">
        <v>3.6791572347283363E-2</v>
      </c>
      <c r="Q737">
        <v>1.231302116066217E-2</v>
      </c>
      <c r="R737">
        <v>0.1986235439777374</v>
      </c>
      <c r="S737">
        <v>0.2033255577087402</v>
      </c>
      <c r="T737">
        <v>0.19630152583122251</v>
      </c>
      <c r="U737">
        <v>207</v>
      </c>
    </row>
    <row r="738" spans="1:21" x14ac:dyDescent="0.25">
      <c r="A738">
        <v>7.4975730478763575E-2</v>
      </c>
      <c r="B738">
        <v>0.1280249118804932</v>
      </c>
      <c r="C738">
        <v>8.7285853922367096E-2</v>
      </c>
      <c r="D738">
        <v>0.36589500308036799</v>
      </c>
      <c r="E738">
        <v>0.40093975067138671</v>
      </c>
      <c r="F738">
        <v>0.35342028141021731</v>
      </c>
      <c r="G738">
        <v>0.64288349151611324</v>
      </c>
      <c r="H738">
        <v>0.70078208446502688</v>
      </c>
      <c r="I738">
        <v>0.60769940614700313</v>
      </c>
      <c r="J738">
        <v>0.71698360443115239</v>
      </c>
      <c r="K738">
        <v>0.57735155820846562</v>
      </c>
      <c r="L738">
        <v>0.31123934388160712</v>
      </c>
      <c r="M738">
        <v>0.30521966218948371</v>
      </c>
      <c r="N738">
        <v>0.31363170146942138</v>
      </c>
      <c r="O738">
        <v>0.30959413647651668</v>
      </c>
      <c r="P738">
        <v>3.849146105349064E-2</v>
      </c>
      <c r="Q738">
        <v>1.279018931090832E-2</v>
      </c>
      <c r="R738">
        <v>0.19612310528755189</v>
      </c>
      <c r="S738">
        <v>0.2014396548271179</v>
      </c>
      <c r="T738">
        <v>0.19367136359214779</v>
      </c>
      <c r="U738">
        <v>206</v>
      </c>
    </row>
    <row r="739" spans="1:21" x14ac:dyDescent="0.25">
      <c r="A739">
        <v>7.5814104080200201E-2</v>
      </c>
      <c r="B739">
        <v>0.1298004925251007</v>
      </c>
      <c r="C739">
        <v>8.836024403572082E-2</v>
      </c>
      <c r="D739">
        <v>0.37152774930000299</v>
      </c>
      <c r="E739">
        <v>0.40795589685440059</v>
      </c>
      <c r="F739">
        <v>0.35827585458755501</v>
      </c>
      <c r="G739">
        <v>0.65690345764160152</v>
      </c>
      <c r="H739">
        <v>0.71621770858764644</v>
      </c>
      <c r="I739">
        <v>0.61497917175292971</v>
      </c>
      <c r="J739">
        <v>0.73442988395690922</v>
      </c>
      <c r="K739">
        <v>0.58328920602798462</v>
      </c>
      <c r="L739">
        <v>0.31326119303703309</v>
      </c>
      <c r="M739">
        <v>0.31192762255668638</v>
      </c>
      <c r="N739">
        <v>0.31656802296638492</v>
      </c>
      <c r="O739">
        <v>0.31098601222038269</v>
      </c>
      <c r="P739">
        <v>4.0290569141507152E-2</v>
      </c>
      <c r="Q739">
        <v>1.333907172083855E-2</v>
      </c>
      <c r="R739">
        <v>0.2005786955356598</v>
      </c>
      <c r="S739">
        <v>0.20639094114303591</v>
      </c>
      <c r="T739">
        <v>0.19788649678230291</v>
      </c>
      <c r="U739">
        <v>205</v>
      </c>
    </row>
    <row r="740" spans="1:21" x14ac:dyDescent="0.25">
      <c r="A740">
        <v>7.6624353229999539E-2</v>
      </c>
      <c r="B740">
        <v>0.13167771100997919</v>
      </c>
      <c r="C740">
        <v>8.9395955204963684E-2</v>
      </c>
      <c r="D740">
        <v>0.37746388316154478</v>
      </c>
      <c r="E740">
        <v>0.41499149203300478</v>
      </c>
      <c r="F740">
        <v>0.36366001367568968</v>
      </c>
      <c r="G740">
        <v>0.66632814407348628</v>
      </c>
      <c r="H740">
        <v>0.7305320024490356</v>
      </c>
      <c r="I740">
        <v>0.62069312334060667</v>
      </c>
      <c r="J740">
        <v>0.74988777637481685</v>
      </c>
      <c r="K740">
        <v>0.58839446306228638</v>
      </c>
      <c r="L740">
        <v>0.31529830098152162</v>
      </c>
      <c r="M740">
        <v>0.31569619774818419</v>
      </c>
      <c r="N740">
        <v>0.31955159902572627</v>
      </c>
      <c r="O740">
        <v>0.3123596608638764</v>
      </c>
      <c r="P740">
        <v>4.2115237191319467E-2</v>
      </c>
      <c r="Q740">
        <v>1.391136962920427E-2</v>
      </c>
      <c r="R740">
        <v>0.2128530740737915</v>
      </c>
      <c r="S740">
        <v>0.2187982439994812</v>
      </c>
      <c r="T740">
        <v>0.21010763049125669</v>
      </c>
      <c r="U740">
        <v>204</v>
      </c>
    </row>
    <row r="741" spans="1:21" x14ac:dyDescent="0.25">
      <c r="A741">
        <v>7.7215044200420385E-2</v>
      </c>
      <c r="B741">
        <v>0.13275860548019411</v>
      </c>
      <c r="C741">
        <v>9.014772176742554E-2</v>
      </c>
      <c r="D741">
        <v>0.37956848144531252</v>
      </c>
      <c r="E741">
        <v>0.41660884022712708</v>
      </c>
      <c r="F741">
        <v>0.3661665081977844</v>
      </c>
      <c r="G741">
        <v>0.65682277679443357</v>
      </c>
      <c r="H741">
        <v>0.7411476135253906</v>
      </c>
      <c r="I741">
        <v>0.61473439931869511</v>
      </c>
      <c r="J741">
        <v>0.7583611011505127</v>
      </c>
      <c r="K741">
        <v>0.58262213468551638</v>
      </c>
      <c r="L741">
        <v>0.31730534434318541</v>
      </c>
      <c r="M741">
        <v>0.31937539577484142</v>
      </c>
      <c r="N741">
        <v>0.32218812108039863</v>
      </c>
      <c r="O741">
        <v>0.31384688019752499</v>
      </c>
      <c r="P741">
        <v>4.3457602337002757E-2</v>
      </c>
      <c r="Q741">
        <v>1.439265124499798E-2</v>
      </c>
      <c r="R741">
        <v>0.21733924150466921</v>
      </c>
      <c r="S741">
        <v>0.22253904342651371</v>
      </c>
      <c r="T741">
        <v>0.21484126448631291</v>
      </c>
      <c r="U741">
        <v>203</v>
      </c>
    </row>
    <row r="742" spans="1:21" x14ac:dyDescent="0.25">
      <c r="A742">
        <v>7.9644802212715152E-2</v>
      </c>
      <c r="B742">
        <v>0.13775295615196231</v>
      </c>
      <c r="C742">
        <v>9.330464452505112E-2</v>
      </c>
      <c r="D742">
        <v>0.39101669788360588</v>
      </c>
      <c r="E742">
        <v>0.4259514272212982</v>
      </c>
      <c r="F742">
        <v>0.37945775985717772</v>
      </c>
      <c r="G742">
        <v>0.60954771041870115</v>
      </c>
      <c r="H742">
        <v>0.7201495409011841</v>
      </c>
      <c r="I742">
        <v>0.58413890600204466</v>
      </c>
      <c r="J742">
        <v>0.72821364402770994</v>
      </c>
      <c r="K742">
        <v>0.55388637781143191</v>
      </c>
      <c r="L742">
        <v>0.32503531575202937</v>
      </c>
      <c r="M742">
        <v>0.3316319525241852</v>
      </c>
      <c r="N742">
        <v>0.33230625391006458</v>
      </c>
      <c r="O742">
        <v>0.31980434060096741</v>
      </c>
      <c r="P742">
        <v>4.8554978519678119E-2</v>
      </c>
      <c r="Q742">
        <v>1.6088624857366091E-2</v>
      </c>
      <c r="R742">
        <v>0.23074613213539119</v>
      </c>
      <c r="S742">
        <v>0.2361836016178131</v>
      </c>
      <c r="T742">
        <v>0.2281197488307953</v>
      </c>
      <c r="U742">
        <v>202</v>
      </c>
    </row>
    <row r="743" spans="1:21" x14ac:dyDescent="0.25">
      <c r="A743">
        <v>8.0343896150588984E-2</v>
      </c>
      <c r="B743">
        <v>0.13929538130760191</v>
      </c>
      <c r="C743">
        <v>9.4187146425247198E-2</v>
      </c>
      <c r="D743">
        <v>0.39381072521209709</v>
      </c>
      <c r="E743">
        <v>0.42802582383155818</v>
      </c>
      <c r="F743">
        <v>0.38283923864364622</v>
      </c>
      <c r="G743">
        <v>0.59607667922973628</v>
      </c>
      <c r="H743">
        <v>0.72869749069213863</v>
      </c>
      <c r="I743">
        <v>0.57511887550354002</v>
      </c>
      <c r="J743">
        <v>0.73388655185699458</v>
      </c>
      <c r="K743">
        <v>0.54521178007125859</v>
      </c>
      <c r="L743">
        <v>0.32734525203704828</v>
      </c>
      <c r="M743">
        <v>0.33214336633682262</v>
      </c>
      <c r="N743">
        <v>0.33521988391876217</v>
      </c>
      <c r="O743">
        <v>0.32158488631248472</v>
      </c>
      <c r="P743">
        <v>4.9988454580307012E-2</v>
      </c>
      <c r="Q743">
        <v>1.6633319854736331E-2</v>
      </c>
      <c r="R743">
        <v>0.23515962958335879</v>
      </c>
      <c r="S743">
        <v>0.24040213227272031</v>
      </c>
      <c r="T743">
        <v>0.2325184881687164</v>
      </c>
      <c r="U743">
        <v>201</v>
      </c>
    </row>
    <row r="744" spans="1:21" x14ac:dyDescent="0.25">
      <c r="A744">
        <v>8.1163771450519562E-2</v>
      </c>
      <c r="B744">
        <v>0.14145478010177609</v>
      </c>
      <c r="C744">
        <v>9.5223122835159296E-2</v>
      </c>
      <c r="D744">
        <v>0.39740136861801151</v>
      </c>
      <c r="E744">
        <v>0.43103953003883361</v>
      </c>
      <c r="F744">
        <v>0.38702952861785889</v>
      </c>
      <c r="G744">
        <v>0.58400812149047854</v>
      </c>
      <c r="H744">
        <v>0.73258230686187742</v>
      </c>
      <c r="I744">
        <v>0.56793627738952634</v>
      </c>
      <c r="J744">
        <v>0.73497037887573247</v>
      </c>
      <c r="K744">
        <v>0.53833516836166384</v>
      </c>
      <c r="L744">
        <v>0.33029190301895139</v>
      </c>
      <c r="M744">
        <v>0.33575553297996519</v>
      </c>
      <c r="N744">
        <v>0.33879660964012143</v>
      </c>
      <c r="O744">
        <v>0.32403756976127618</v>
      </c>
      <c r="P744">
        <v>5.1843693107366563E-2</v>
      </c>
      <c r="Q744">
        <v>1.7334977537393569E-2</v>
      </c>
      <c r="R744">
        <v>0.23379765152931209</v>
      </c>
      <c r="S744">
        <v>0.23942211270332339</v>
      </c>
      <c r="T744">
        <v>0.23103900551795961</v>
      </c>
      <c r="U744">
        <v>200</v>
      </c>
    </row>
    <row r="745" spans="1:21" x14ac:dyDescent="0.25">
      <c r="A745">
        <v>8.1941336393356323E-2</v>
      </c>
      <c r="B745">
        <v>0.14405179321765901</v>
      </c>
      <c r="C745">
        <v>9.6209457516670233E-2</v>
      </c>
      <c r="D745">
        <v>0.40078755617141731</v>
      </c>
      <c r="E745">
        <v>0.43376722931861877</v>
      </c>
      <c r="F745">
        <v>0.39092093706130981</v>
      </c>
      <c r="G745">
        <v>0.57119760513305662</v>
      </c>
      <c r="H745">
        <v>0.72246375083923342</v>
      </c>
      <c r="I745">
        <v>0.55889607667922969</v>
      </c>
      <c r="J745">
        <v>0.72296471595764156</v>
      </c>
      <c r="K745">
        <v>0.52977319955825808</v>
      </c>
      <c r="L745">
        <v>0.33248218297958382</v>
      </c>
      <c r="M745">
        <v>0.34100869894027708</v>
      </c>
      <c r="N745">
        <v>0.34171968102455141</v>
      </c>
      <c r="O745">
        <v>0.32561239004135129</v>
      </c>
      <c r="P745">
        <v>5.3560537099838247E-2</v>
      </c>
      <c r="Q745">
        <v>1.7945561930537219E-2</v>
      </c>
      <c r="R745">
        <v>0.23457995057106021</v>
      </c>
      <c r="S745">
        <v>0.2402994215488434</v>
      </c>
      <c r="T745">
        <v>0.23177700638771059</v>
      </c>
      <c r="U745">
        <v>199</v>
      </c>
    </row>
    <row r="746" spans="1:21" x14ac:dyDescent="0.25">
      <c r="A746">
        <v>8.2811334729194636E-2</v>
      </c>
      <c r="B746">
        <v>0.14595531523227689</v>
      </c>
      <c r="C746">
        <v>9.7296094894409185E-2</v>
      </c>
      <c r="D746">
        <v>0.40489082932472231</v>
      </c>
      <c r="E746">
        <v>0.43712421059608458</v>
      </c>
      <c r="F746">
        <v>0.39572247266769411</v>
      </c>
      <c r="G746">
        <v>0.55661497116088865</v>
      </c>
      <c r="H746">
        <v>0.72609620094299321</v>
      </c>
      <c r="I746">
        <v>0.55047222375869753</v>
      </c>
      <c r="J746">
        <v>0.72343778610229492</v>
      </c>
      <c r="K746">
        <v>0.52210677862167354</v>
      </c>
      <c r="L746">
        <v>0.33600704073905951</v>
      </c>
      <c r="M746">
        <v>0.34292277693748469</v>
      </c>
      <c r="N746">
        <v>0.34569350481033317</v>
      </c>
      <c r="O746">
        <v>0.3287384331226349</v>
      </c>
      <c r="P746">
        <v>5.5464997887611389E-2</v>
      </c>
      <c r="Q746">
        <v>1.874492727220058E-2</v>
      </c>
      <c r="R746">
        <v>0.24222957491874689</v>
      </c>
      <c r="S746">
        <v>0.24848504662513729</v>
      </c>
      <c r="T746">
        <v>0.2390951216220856</v>
      </c>
      <c r="U746">
        <v>198</v>
      </c>
    </row>
    <row r="747" spans="1:21" x14ac:dyDescent="0.25">
      <c r="A747">
        <v>8.3543573319911954E-2</v>
      </c>
      <c r="B747">
        <v>0.1472119748592377</v>
      </c>
      <c r="C747">
        <v>9.8227496445179002E-2</v>
      </c>
      <c r="D747">
        <v>0.40755538940429692</v>
      </c>
      <c r="E747">
        <v>0.43903495669364928</v>
      </c>
      <c r="F747">
        <v>0.39895662069320681</v>
      </c>
      <c r="G747">
        <v>0.54360618591308596</v>
      </c>
      <c r="H747">
        <v>0.72650706768035889</v>
      </c>
      <c r="I747">
        <v>0.54211436510086064</v>
      </c>
      <c r="J747">
        <v>0.72150869369506831</v>
      </c>
      <c r="K747">
        <v>0.51453274488449097</v>
      </c>
      <c r="L747">
        <v>0.33854597210884102</v>
      </c>
      <c r="M747">
        <v>0.3449882924556732</v>
      </c>
      <c r="N747">
        <v>0.34869293570518489</v>
      </c>
      <c r="O747">
        <v>0.33087412118911741</v>
      </c>
      <c r="P747">
        <v>5.7009671628475193E-2</v>
      </c>
      <c r="Q747">
        <v>1.9372985512018201E-2</v>
      </c>
      <c r="R747">
        <v>0.25152581334114082</v>
      </c>
      <c r="S747">
        <v>0.25795703530311592</v>
      </c>
      <c r="T747">
        <v>0.24829989075660711</v>
      </c>
      <c r="U747">
        <v>197</v>
      </c>
    </row>
    <row r="748" spans="1:21" x14ac:dyDescent="0.25">
      <c r="A748">
        <v>8.1076140701770785E-2</v>
      </c>
      <c r="B748">
        <v>0.14099564254283911</v>
      </c>
      <c r="C748">
        <v>9.5024807751178747E-2</v>
      </c>
      <c r="D748">
        <v>0.39705345034599299</v>
      </c>
      <c r="E748">
        <v>0.43035128116607668</v>
      </c>
      <c r="F748">
        <v>0.38680019378662112</v>
      </c>
      <c r="G748">
        <v>0.58486671447753902</v>
      </c>
      <c r="H748">
        <v>0.73175046443939207</v>
      </c>
      <c r="I748">
        <v>0.56760907173156738</v>
      </c>
      <c r="J748">
        <v>0.73522069454193117</v>
      </c>
      <c r="K748">
        <v>0.53838666677474978</v>
      </c>
      <c r="L748">
        <v>0.33040626049041749</v>
      </c>
      <c r="M748">
        <v>0.3348022222518921</v>
      </c>
      <c r="N748">
        <v>0.33845033645629891</v>
      </c>
      <c r="O748">
        <v>0.32433719635009772</v>
      </c>
      <c r="P748">
        <v>5.215386301279068E-2</v>
      </c>
      <c r="Q748">
        <v>1.7690460383892059E-2</v>
      </c>
      <c r="R748">
        <v>0.24556587338447569</v>
      </c>
      <c r="S748">
        <v>0.25130878090858461</v>
      </c>
      <c r="T748">
        <v>0.24266438484191891</v>
      </c>
      <c r="U748">
        <v>196</v>
      </c>
    </row>
    <row r="749" spans="1:21" x14ac:dyDescent="0.25">
      <c r="A749">
        <v>8.1773310899734497E-2</v>
      </c>
      <c r="B749">
        <v>0.14284535646438601</v>
      </c>
      <c r="C749">
        <v>9.590677917003633E-2</v>
      </c>
      <c r="D749">
        <v>0.3992966592311859</v>
      </c>
      <c r="E749">
        <v>0.43198878765106202</v>
      </c>
      <c r="F749">
        <v>0.38952262401580812</v>
      </c>
      <c r="G749">
        <v>0.57446098327636719</v>
      </c>
      <c r="H749">
        <v>0.72333614826202397</v>
      </c>
      <c r="I749">
        <v>0.56220474243164065</v>
      </c>
      <c r="J749">
        <v>0.72521421909332273</v>
      </c>
      <c r="K749">
        <v>0.53394557237625118</v>
      </c>
      <c r="L749">
        <v>0.33276882767677313</v>
      </c>
      <c r="M749">
        <v>0.33441742062568658</v>
      </c>
      <c r="N749">
        <v>0.34125382900238038</v>
      </c>
      <c r="O749">
        <v>0.32633979320526119</v>
      </c>
      <c r="P749">
        <v>5.3727057576179502E-2</v>
      </c>
      <c r="Q749">
        <v>1.8316403776407239E-2</v>
      </c>
      <c r="R749">
        <v>0.25233010649681092</v>
      </c>
      <c r="S749">
        <v>0.25846442580223078</v>
      </c>
      <c r="T749">
        <v>0.24920761585235601</v>
      </c>
      <c r="U749">
        <v>195</v>
      </c>
    </row>
    <row r="750" spans="1:21" x14ac:dyDescent="0.25">
      <c r="A750">
        <v>8.2306061685085294E-2</v>
      </c>
      <c r="B750">
        <v>0.1445396304130554</v>
      </c>
      <c r="C750">
        <v>9.660086184740066E-2</v>
      </c>
      <c r="D750">
        <v>0.400557678937912</v>
      </c>
      <c r="E750">
        <v>0.43272517919540399</v>
      </c>
      <c r="F750">
        <v>0.39124354124069222</v>
      </c>
      <c r="G750">
        <v>0.56612482070922854</v>
      </c>
      <c r="H750">
        <v>0.7293798446655273</v>
      </c>
      <c r="I750">
        <v>0.55837610960006712</v>
      </c>
      <c r="J750">
        <v>0.72924673557281494</v>
      </c>
      <c r="K750">
        <v>0.53065339326858518</v>
      </c>
      <c r="L750">
        <v>0.33513892292976383</v>
      </c>
      <c r="M750">
        <v>0.33522425293922431</v>
      </c>
      <c r="N750">
        <v>0.34384236931800838</v>
      </c>
      <c r="O750">
        <v>0.32852464914321899</v>
      </c>
      <c r="P750">
        <v>5.4941184818744659E-2</v>
      </c>
      <c r="Q750">
        <v>1.8867504596710209E-2</v>
      </c>
      <c r="R750">
        <v>0.25213915705680839</v>
      </c>
      <c r="S750">
        <v>0.25917068123817438</v>
      </c>
      <c r="T750">
        <v>0.2485796093940735</v>
      </c>
      <c r="U750">
        <v>194</v>
      </c>
    </row>
    <row r="751" spans="1:21" x14ac:dyDescent="0.25">
      <c r="A751">
        <v>8.29470545053482E-2</v>
      </c>
      <c r="B751">
        <v>0.14676359295845029</v>
      </c>
      <c r="C751">
        <v>9.7401890158653262E-2</v>
      </c>
      <c r="D751">
        <v>0.40194049477577209</v>
      </c>
      <c r="E751">
        <v>0.43339909315109248</v>
      </c>
      <c r="F751">
        <v>0.39320148229599</v>
      </c>
      <c r="G751">
        <v>0.5553376197814941</v>
      </c>
      <c r="H751">
        <v>0.71262781620025639</v>
      </c>
      <c r="I751">
        <v>0.55250430107116699</v>
      </c>
      <c r="J751">
        <v>0.71106934547424316</v>
      </c>
      <c r="K751">
        <v>0.52534459829330449</v>
      </c>
      <c r="L751">
        <v>0.33761109709739678</v>
      </c>
      <c r="M751">
        <v>0.3390722692012787</v>
      </c>
      <c r="N751">
        <v>0.34657707810401922</v>
      </c>
      <c r="O751">
        <v>0.33081750869750981</v>
      </c>
      <c r="P751">
        <v>5.6374971568584439E-2</v>
      </c>
      <c r="Q751">
        <v>1.9492653384804721E-2</v>
      </c>
      <c r="R751">
        <v>0.25537247061729429</v>
      </c>
      <c r="S751">
        <v>0.26403015255928042</v>
      </c>
      <c r="T751">
        <v>0.25103579759597783</v>
      </c>
      <c r="U751">
        <v>193</v>
      </c>
    </row>
    <row r="752" spans="1:21" x14ac:dyDescent="0.25">
      <c r="A752">
        <v>8.3555720746517181E-2</v>
      </c>
      <c r="B752">
        <v>0.14803818464279181</v>
      </c>
      <c r="C752">
        <v>9.8162250220775599E-2</v>
      </c>
      <c r="D752">
        <v>0.40352704524993899</v>
      </c>
      <c r="E752">
        <v>0.43428815603256232</v>
      </c>
      <c r="F752">
        <v>0.39532104730606082</v>
      </c>
      <c r="G752">
        <v>0.54459104537963865</v>
      </c>
      <c r="H752">
        <v>0.69205017089843746</v>
      </c>
      <c r="I752">
        <v>0.54601589441299436</v>
      </c>
      <c r="J752">
        <v>0.68945698738098149</v>
      </c>
      <c r="K752">
        <v>0.51907180547714238</v>
      </c>
      <c r="L752">
        <v>0.33985622525215148</v>
      </c>
      <c r="M752">
        <v>0.3421928882598877</v>
      </c>
      <c r="N752">
        <v>0.34926242232322691</v>
      </c>
      <c r="O752">
        <v>0.33268835544586178</v>
      </c>
      <c r="P752">
        <v>5.7871860265731809E-2</v>
      </c>
      <c r="Q752">
        <v>2.0118277892470358E-2</v>
      </c>
      <c r="R752">
        <v>0.25622246861457831</v>
      </c>
      <c r="S752">
        <v>0.26601741909980781</v>
      </c>
      <c r="T752">
        <v>0.25137412548065191</v>
      </c>
      <c r="U752">
        <v>192</v>
      </c>
    </row>
    <row r="753" spans="1:21" x14ac:dyDescent="0.25">
      <c r="A753">
        <v>8.7644775211811063E-2</v>
      </c>
      <c r="B753">
        <v>0.15789177119731901</v>
      </c>
      <c r="C753">
        <v>0.1033783063292503</v>
      </c>
      <c r="D753">
        <v>0.42016122937202449</v>
      </c>
      <c r="E753">
        <v>0.44744176268577568</v>
      </c>
      <c r="F753">
        <v>0.41505722999572747</v>
      </c>
      <c r="G753">
        <v>0.47528104782104491</v>
      </c>
      <c r="H753">
        <v>0.66004917621612547</v>
      </c>
      <c r="I753">
        <v>0.5041370272636414</v>
      </c>
      <c r="J753">
        <v>0.64458498954772947</v>
      </c>
      <c r="K753">
        <v>0.47960706949234011</v>
      </c>
      <c r="L753">
        <v>0.3536857604980469</v>
      </c>
      <c r="M753">
        <v>0.36002286076545709</v>
      </c>
      <c r="N753">
        <v>0.36631498932838441</v>
      </c>
      <c r="O753">
        <v>0.34403275251388549</v>
      </c>
      <c r="P753">
        <v>6.6684836149215693E-2</v>
      </c>
      <c r="Q753">
        <v>2.3373060673475259E-2</v>
      </c>
      <c r="R753">
        <v>0.27725135684013369</v>
      </c>
      <c r="S753">
        <v>0.28809875845909122</v>
      </c>
      <c r="T753">
        <v>0.2720923960208893</v>
      </c>
      <c r="U753">
        <v>191</v>
      </c>
    </row>
    <row r="754" spans="1:21" x14ac:dyDescent="0.25">
      <c r="A754">
        <v>8.8515573740005488E-2</v>
      </c>
      <c r="B754">
        <v>0.15932299792766569</v>
      </c>
      <c r="C754">
        <v>0.10446659326553349</v>
      </c>
      <c r="D754">
        <v>0.42331523299217222</v>
      </c>
      <c r="E754">
        <v>0.44957564473152162</v>
      </c>
      <c r="F754">
        <v>0.41900540590286262</v>
      </c>
      <c r="G754">
        <v>0.45922098159790042</v>
      </c>
      <c r="H754">
        <v>0.64773566722869869</v>
      </c>
      <c r="I754">
        <v>0.49373431205749507</v>
      </c>
      <c r="J754">
        <v>0.62997498512268069</v>
      </c>
      <c r="K754">
        <v>0.46939142942428591</v>
      </c>
      <c r="L754">
        <v>0.35652480125427238</v>
      </c>
      <c r="M754">
        <v>0.36426809430122381</v>
      </c>
      <c r="N754">
        <v>0.36981937885284422</v>
      </c>
      <c r="O754">
        <v>0.34632059931755071</v>
      </c>
      <c r="P754">
        <v>6.8873091042041784E-2</v>
      </c>
      <c r="Q754">
        <v>2.4260713532567021E-2</v>
      </c>
      <c r="R754">
        <v>0.28224168419837953</v>
      </c>
      <c r="S754">
        <v>0.29313508868217469</v>
      </c>
      <c r="T754">
        <v>0.27706941962242132</v>
      </c>
      <c r="U754">
        <v>190</v>
      </c>
    </row>
    <row r="755" spans="1:21" x14ac:dyDescent="0.25">
      <c r="A755">
        <v>8.9435224235057828E-2</v>
      </c>
      <c r="B755">
        <v>0.16068966090679171</v>
      </c>
      <c r="C755">
        <v>0.1055918380618095</v>
      </c>
      <c r="D755">
        <v>0.42729983925819398</v>
      </c>
      <c r="E755">
        <v>0.45247105956077582</v>
      </c>
      <c r="F755">
        <v>0.42382465600967412</v>
      </c>
      <c r="G755">
        <v>0.44164505004882809</v>
      </c>
      <c r="H755">
        <v>0.6300218820571899</v>
      </c>
      <c r="I755">
        <v>0.48194038867950439</v>
      </c>
      <c r="J755">
        <v>0.61003842353820803</v>
      </c>
      <c r="K755">
        <v>0.45801352262496953</v>
      </c>
      <c r="L755">
        <v>0.35904337167739869</v>
      </c>
      <c r="M755">
        <v>0.36782813668251041</v>
      </c>
      <c r="N755">
        <v>0.37303961515426642</v>
      </c>
      <c r="O755">
        <v>0.34827361702919007</v>
      </c>
      <c r="P755">
        <v>7.1009062230587006E-2</v>
      </c>
      <c r="Q755">
        <v>2.5091344118118281E-2</v>
      </c>
      <c r="R755">
        <v>0.28432975411415101</v>
      </c>
      <c r="S755">
        <v>0.29447516798973078</v>
      </c>
      <c r="T755">
        <v>0.27951956391334531</v>
      </c>
      <c r="U755">
        <v>189</v>
      </c>
    </row>
    <row r="756" spans="1:21" x14ac:dyDescent="0.25">
      <c r="A756">
        <v>9.0136933326721194E-2</v>
      </c>
      <c r="B756">
        <v>0.16331776082515709</v>
      </c>
      <c r="C756">
        <v>0.1064590901136398</v>
      </c>
      <c r="D756">
        <v>0.42989576458930973</v>
      </c>
      <c r="E756">
        <v>0.45420042872428901</v>
      </c>
      <c r="F756">
        <v>0.42700411081314088</v>
      </c>
      <c r="G756">
        <v>0.42826290130615241</v>
      </c>
      <c r="H756">
        <v>0.62725446224212644</v>
      </c>
      <c r="I756">
        <v>0.47304362058639532</v>
      </c>
      <c r="J756">
        <v>0.60534093379974363</v>
      </c>
      <c r="K756">
        <v>0.44958599805831911</v>
      </c>
      <c r="L756">
        <v>0.35939655303955081</v>
      </c>
      <c r="M756">
        <v>0.3717258036136627</v>
      </c>
      <c r="N756">
        <v>0.37423964142799382</v>
      </c>
      <c r="O756">
        <v>0.34794287681579589</v>
      </c>
      <c r="P756">
        <v>7.2346588969230657E-2</v>
      </c>
      <c r="Q756">
        <v>2.547028139233589E-2</v>
      </c>
      <c r="R756">
        <v>0.28215777277946469</v>
      </c>
      <c r="S756">
        <v>0.29160509705543519</v>
      </c>
      <c r="T756">
        <v>0.27793169617652891</v>
      </c>
      <c r="U756">
        <v>188</v>
      </c>
    </row>
    <row r="757" spans="1:21" x14ac:dyDescent="0.25">
      <c r="A757">
        <v>9.0744042396545405E-2</v>
      </c>
      <c r="B757">
        <v>0.16500127911567691</v>
      </c>
      <c r="C757">
        <v>0.10721637159585951</v>
      </c>
      <c r="D757">
        <v>0.43293724060058592</v>
      </c>
      <c r="E757">
        <v>0.45615362524986269</v>
      </c>
      <c r="F757">
        <v>0.43078174591064461</v>
      </c>
      <c r="G757">
        <v>0.41182594299316411</v>
      </c>
      <c r="H757">
        <v>0.6253176689147949</v>
      </c>
      <c r="I757">
        <v>0.46282173395156861</v>
      </c>
      <c r="J757">
        <v>0.60101652145385742</v>
      </c>
      <c r="K757">
        <v>0.44026485681533811</v>
      </c>
      <c r="L757">
        <v>0.35945615768432609</v>
      </c>
      <c r="M757">
        <v>0.37529576420783989</v>
      </c>
      <c r="N757">
        <v>0.3750572741031647</v>
      </c>
      <c r="O757">
        <v>0.34742207527160651</v>
      </c>
      <c r="P757">
        <v>7.3444809019565585E-2</v>
      </c>
      <c r="Q757">
        <v>2.5748370215296749E-2</v>
      </c>
      <c r="R757">
        <v>0.28002392649650582</v>
      </c>
      <c r="S757">
        <v>0.28933089375495907</v>
      </c>
      <c r="T757">
        <v>0.27593447566032409</v>
      </c>
      <c r="U757">
        <v>187</v>
      </c>
    </row>
    <row r="758" spans="1:21" x14ac:dyDescent="0.25">
      <c r="A758">
        <v>9.1262643039226529E-2</v>
      </c>
      <c r="B758">
        <v>0.16578205823898309</v>
      </c>
      <c r="C758">
        <v>0.107648341357708</v>
      </c>
      <c r="D758">
        <v>0.41969894766807558</v>
      </c>
      <c r="E758">
        <v>0.44521093964576719</v>
      </c>
      <c r="F758">
        <v>0.41599726676940918</v>
      </c>
      <c r="G758">
        <v>0.45765867233276369</v>
      </c>
      <c r="H758">
        <v>0.6599373340606689</v>
      </c>
      <c r="I758">
        <v>0.50399435758590694</v>
      </c>
      <c r="J758">
        <v>0.64092137813568117</v>
      </c>
      <c r="K758">
        <v>0.48174520730972292</v>
      </c>
      <c r="L758">
        <v>0.35629378557205199</v>
      </c>
      <c r="M758">
        <v>0.3721999704837799</v>
      </c>
      <c r="N758">
        <v>0.37053680419921881</v>
      </c>
      <c r="O758">
        <v>0.34541631937026979</v>
      </c>
      <c r="P758">
        <v>7.0619659125804896E-2</v>
      </c>
      <c r="Q758">
        <v>2.4654050171375279E-2</v>
      </c>
      <c r="R758">
        <v>0.28105570673942559</v>
      </c>
      <c r="S758">
        <v>0.28872640728950499</v>
      </c>
      <c r="T758">
        <v>0.2776657283306122</v>
      </c>
      <c r="U758">
        <v>186</v>
      </c>
    </row>
    <row r="759" spans="1:21" x14ac:dyDescent="0.25">
      <c r="A759">
        <v>9.2241175472736359E-2</v>
      </c>
      <c r="B759">
        <v>0.16758155524730681</v>
      </c>
      <c r="C759">
        <v>0.10867183357477191</v>
      </c>
      <c r="D759">
        <v>0.41018714904785158</v>
      </c>
      <c r="E759">
        <v>0.437083899974823</v>
      </c>
      <c r="F759">
        <v>0.40573710203170782</v>
      </c>
      <c r="G759">
        <v>0.48501482009887698</v>
      </c>
      <c r="H759">
        <v>0.68495903015136717</v>
      </c>
      <c r="I759">
        <v>0.5346139669418335</v>
      </c>
      <c r="J759">
        <v>0.66793243885040288</v>
      </c>
      <c r="K759">
        <v>0.51293574571609502</v>
      </c>
      <c r="L759">
        <v>0.35643799901008599</v>
      </c>
      <c r="M759">
        <v>0.37347850203514099</v>
      </c>
      <c r="N759">
        <v>0.36940482258796692</v>
      </c>
      <c r="O759">
        <v>0.34672259092330932</v>
      </c>
      <c r="P759">
        <v>6.9467580318450933E-2</v>
      </c>
      <c r="Q759">
        <v>2.4312727153301239E-2</v>
      </c>
      <c r="R759">
        <v>0.27877897620201109</v>
      </c>
      <c r="S759">
        <v>0.28501948714256292</v>
      </c>
      <c r="T759">
        <v>0.27607288956642151</v>
      </c>
      <c r="U759">
        <v>185</v>
      </c>
    </row>
    <row r="760" spans="1:21" x14ac:dyDescent="0.25">
      <c r="A760">
        <v>9.3396602571010595E-2</v>
      </c>
      <c r="B760">
        <v>0.16943844556808471</v>
      </c>
      <c r="C760">
        <v>0.1099162176251411</v>
      </c>
      <c r="D760">
        <v>0.40122435092926018</v>
      </c>
      <c r="E760">
        <v>0.42949471473693851</v>
      </c>
      <c r="F760">
        <v>0.39602618217468261</v>
      </c>
      <c r="G760">
        <v>0.51127567291259768</v>
      </c>
      <c r="H760">
        <v>0.70522656440734866</v>
      </c>
      <c r="I760">
        <v>0.56322481632232668</v>
      </c>
      <c r="J760">
        <v>0.69028172492980955</v>
      </c>
      <c r="K760">
        <v>0.5417389512062073</v>
      </c>
      <c r="L760">
        <v>0.35731361508369452</v>
      </c>
      <c r="M760">
        <v>0.37459566593170168</v>
      </c>
      <c r="N760">
        <v>0.36907679438591001</v>
      </c>
      <c r="O760">
        <v>0.34870584011077882</v>
      </c>
      <c r="P760">
        <v>6.8784196674823758E-2</v>
      </c>
      <c r="Q760">
        <v>2.4177452921867369E-2</v>
      </c>
      <c r="R760">
        <v>0.28705053925514218</v>
      </c>
      <c r="S760">
        <v>0.29269977211952208</v>
      </c>
      <c r="T760">
        <v>0.2845373570919037</v>
      </c>
      <c r="U760">
        <v>184</v>
      </c>
    </row>
    <row r="761" spans="1:21" x14ac:dyDescent="0.25">
      <c r="A761">
        <v>9.4770099222660067E-2</v>
      </c>
      <c r="B761">
        <v>0.17025987803935999</v>
      </c>
      <c r="C761">
        <v>0.1114486277103424</v>
      </c>
      <c r="D761">
        <v>0.39438999891281129</v>
      </c>
      <c r="E761">
        <v>0.42376402616500852</v>
      </c>
      <c r="F761">
        <v>0.38856920003890988</v>
      </c>
      <c r="G761">
        <v>0.5315519332885742</v>
      </c>
      <c r="H761">
        <v>0.7130897045135498</v>
      </c>
      <c r="I761">
        <v>0.58664023876190186</v>
      </c>
      <c r="J761">
        <v>0.70016162395477299</v>
      </c>
      <c r="K761">
        <v>0.56575843095779421</v>
      </c>
      <c r="L761">
        <v>0.3597244083881378</v>
      </c>
      <c r="M761">
        <v>0.37359518408775327</v>
      </c>
      <c r="N761">
        <v>0.37036159634590149</v>
      </c>
      <c r="O761">
        <v>0.35215487480163582</v>
      </c>
      <c r="P761">
        <v>6.896392405033111E-2</v>
      </c>
      <c r="Q761">
        <v>2.4453891441226009E-2</v>
      </c>
      <c r="R761">
        <v>0.29578737616539003</v>
      </c>
      <c r="S761">
        <v>0.30002521872520449</v>
      </c>
      <c r="T761">
        <v>0.29369739890098567</v>
      </c>
      <c r="U761">
        <v>183</v>
      </c>
    </row>
    <row r="762" spans="1:21" x14ac:dyDescent="0.25">
      <c r="A762">
        <v>9.6355307102203372E-2</v>
      </c>
      <c r="B762">
        <v>0.17363408207893369</v>
      </c>
      <c r="C762">
        <v>0.1132400378584862</v>
      </c>
      <c r="D762">
        <v>0.38835616707801829</v>
      </c>
      <c r="E762">
        <v>0.41936614513397219</v>
      </c>
      <c r="F762">
        <v>0.38169951438903821</v>
      </c>
      <c r="G762">
        <v>0.55794572830200195</v>
      </c>
      <c r="H762">
        <v>0.74457957744598391</v>
      </c>
      <c r="I762">
        <v>0.61502553224563594</v>
      </c>
      <c r="J762">
        <v>0.73314328193664546</v>
      </c>
      <c r="K762">
        <v>0.59452694654464722</v>
      </c>
      <c r="L762">
        <v>0.36374416351318362</v>
      </c>
      <c r="M762">
        <v>0.37416121959686283</v>
      </c>
      <c r="N762">
        <v>0.37325202226638787</v>
      </c>
      <c r="O762">
        <v>0.35718289613723753</v>
      </c>
      <c r="P762">
        <v>6.9954982399940496E-2</v>
      </c>
      <c r="Q762">
        <v>2.514970153570175E-2</v>
      </c>
      <c r="R762">
        <v>0.3053585350513458</v>
      </c>
      <c r="S762">
        <v>0.30740305781364441</v>
      </c>
      <c r="T762">
        <v>0.30425124764442452</v>
      </c>
      <c r="U762">
        <v>182</v>
      </c>
    </row>
    <row r="763" spans="1:21" x14ac:dyDescent="0.25">
      <c r="A763">
        <v>9.7947193682193762E-2</v>
      </c>
      <c r="B763">
        <v>0.17777113020420071</v>
      </c>
      <c r="C763">
        <v>0.11526234447956089</v>
      </c>
      <c r="D763">
        <v>0.39690907597541808</v>
      </c>
      <c r="E763">
        <v>0.42597199678421022</v>
      </c>
      <c r="F763">
        <v>0.391767156124115</v>
      </c>
      <c r="G763">
        <v>0.520482349395752</v>
      </c>
      <c r="H763">
        <v>0.7247679710388184</v>
      </c>
      <c r="I763">
        <v>0.59054640531539915</v>
      </c>
      <c r="J763">
        <v>0.70755851268768311</v>
      </c>
      <c r="K763">
        <v>0.57108541727066042</v>
      </c>
      <c r="L763">
        <v>0.37040545344352721</v>
      </c>
      <c r="M763">
        <v>0.37987365722656252</v>
      </c>
      <c r="N763">
        <v>0.38071669340133668</v>
      </c>
      <c r="O763">
        <v>0.36328107714653018</v>
      </c>
      <c r="P763">
        <v>7.4325044453144071E-2</v>
      </c>
      <c r="Q763">
        <v>2.7021649107336999E-2</v>
      </c>
      <c r="R763">
        <v>0.30510756373405462</v>
      </c>
      <c r="S763">
        <v>0.30733603835105888</v>
      </c>
      <c r="T763">
        <v>0.30384648442268369</v>
      </c>
      <c r="U763">
        <v>181</v>
      </c>
    </row>
    <row r="764" spans="1:21" x14ac:dyDescent="0.25">
      <c r="A764">
        <v>9.9143287539482108E-2</v>
      </c>
      <c r="B764">
        <v>0.1808225005865097</v>
      </c>
      <c r="C764">
        <v>0.1167624697089195</v>
      </c>
      <c r="D764">
        <v>0.40309770107269288</v>
      </c>
      <c r="E764">
        <v>0.43123190999031069</v>
      </c>
      <c r="F764">
        <v>0.39871912002563481</v>
      </c>
      <c r="G764">
        <v>0.50170860290527342</v>
      </c>
      <c r="H764">
        <v>0.7062000036239624</v>
      </c>
      <c r="I764">
        <v>0.57699904441833494</v>
      </c>
      <c r="J764">
        <v>0.68671779632568364</v>
      </c>
      <c r="K764">
        <v>0.55803428888320927</v>
      </c>
      <c r="L764">
        <v>0.37434383034706109</v>
      </c>
      <c r="M764">
        <v>0.38423805832862862</v>
      </c>
      <c r="N764">
        <v>0.38536974787712103</v>
      </c>
      <c r="O764">
        <v>0.36664867997169492</v>
      </c>
      <c r="P764">
        <v>7.7315586805343631E-2</v>
      </c>
      <c r="Q764">
        <v>2.832006104290485E-2</v>
      </c>
      <c r="R764">
        <v>0.30749134421348567</v>
      </c>
      <c r="S764">
        <v>0.30968903899192812</v>
      </c>
      <c r="T764">
        <v>0.30618301033973688</v>
      </c>
      <c r="U764">
        <v>180</v>
      </c>
    </row>
    <row r="765" spans="1:21" x14ac:dyDescent="0.25">
      <c r="A765">
        <v>0.1003937780857086</v>
      </c>
      <c r="B765">
        <v>0.18389419913291929</v>
      </c>
      <c r="C765">
        <v>0.1183377876877785</v>
      </c>
      <c r="D765">
        <v>0.40913932919502261</v>
      </c>
      <c r="E765">
        <v>0.43653684258461001</v>
      </c>
      <c r="F765">
        <v>0.40534203052520751</v>
      </c>
      <c r="G765">
        <v>0.4860261917114258</v>
      </c>
      <c r="H765">
        <v>0.71416833400726321</v>
      </c>
      <c r="I765">
        <v>0.5660223245620728</v>
      </c>
      <c r="J765">
        <v>0.6918542861938477</v>
      </c>
      <c r="K765">
        <v>0.54796377420425413</v>
      </c>
      <c r="L765">
        <v>0.3783740520477295</v>
      </c>
      <c r="M765">
        <v>0.38897981047630309</v>
      </c>
      <c r="N765">
        <v>0.39018967747688288</v>
      </c>
      <c r="O765">
        <v>0.37006748914718629</v>
      </c>
      <c r="P765">
        <v>8.0642333626747137E-2</v>
      </c>
      <c r="Q765">
        <v>2.972546555101872E-2</v>
      </c>
      <c r="R765">
        <v>0.31173248887062072</v>
      </c>
      <c r="S765">
        <v>0.31407410502433769</v>
      </c>
      <c r="T765">
        <v>0.31051405072212218</v>
      </c>
      <c r="U765">
        <v>179</v>
      </c>
    </row>
    <row r="766" spans="1:21" x14ac:dyDescent="0.25">
      <c r="A766">
        <v>0.1013954043388367</v>
      </c>
      <c r="B766">
        <v>0.18629273176193231</v>
      </c>
      <c r="C766">
        <v>0.1196170330047607</v>
      </c>
      <c r="D766">
        <v>0.41426345705986017</v>
      </c>
      <c r="E766">
        <v>0.44090054631233222</v>
      </c>
      <c r="F766">
        <v>0.4111198425292969</v>
      </c>
      <c r="G766">
        <v>0.47145709991455081</v>
      </c>
      <c r="H766">
        <v>0.72237024307250974</v>
      </c>
      <c r="I766">
        <v>0.55621889829635618</v>
      </c>
      <c r="J766">
        <v>0.69712226390838627</v>
      </c>
      <c r="K766">
        <v>0.53865963220596313</v>
      </c>
      <c r="L766">
        <v>0.38208985924720762</v>
      </c>
      <c r="M766">
        <v>0.3951018750667572</v>
      </c>
      <c r="N766">
        <v>0.39438425302505492</v>
      </c>
      <c r="O766">
        <v>0.37342095971107481</v>
      </c>
      <c r="P766">
        <v>8.3313137292861938E-2</v>
      </c>
      <c r="Q766">
        <v>3.094253391027451E-2</v>
      </c>
      <c r="R766">
        <v>0.30947747826576227</v>
      </c>
      <c r="S766">
        <v>0.31133221983909609</v>
      </c>
      <c r="T766">
        <v>0.30863999724388119</v>
      </c>
      <c r="U766">
        <v>178</v>
      </c>
    </row>
    <row r="767" spans="1:21" x14ac:dyDescent="0.25">
      <c r="A767">
        <v>0.1025189965963364</v>
      </c>
      <c r="B767">
        <v>0.1886996358633041</v>
      </c>
      <c r="C767">
        <v>0.1210456699132919</v>
      </c>
      <c r="D767">
        <v>0.41799831390380859</v>
      </c>
      <c r="E767">
        <v>0.44376445412635801</v>
      </c>
      <c r="F767">
        <v>0.41547991037368781</v>
      </c>
      <c r="G767">
        <v>0.45662937164306638</v>
      </c>
      <c r="H767">
        <v>0.72758336067199703</v>
      </c>
      <c r="I767">
        <v>0.54539781808853149</v>
      </c>
      <c r="J767">
        <v>0.69964201450347896</v>
      </c>
      <c r="K767">
        <v>0.52831708192825322</v>
      </c>
      <c r="L767">
        <v>0.38592963218688958</v>
      </c>
      <c r="M767">
        <v>0.40154170989990229</v>
      </c>
      <c r="N767">
        <v>0.39857149720191948</v>
      </c>
      <c r="O767">
        <v>0.37700474262237549</v>
      </c>
      <c r="P767">
        <v>8.5904717445373535E-2</v>
      </c>
      <c r="Q767">
        <v>3.219166360795498E-2</v>
      </c>
      <c r="R767">
        <v>0.3136123478412628</v>
      </c>
      <c r="S767">
        <v>0.31544476151466372</v>
      </c>
      <c r="T767">
        <v>0.31278728842735293</v>
      </c>
      <c r="U767">
        <v>177</v>
      </c>
    </row>
    <row r="768" spans="1:21" x14ac:dyDescent="0.25">
      <c r="A768">
        <v>0.103574837744236</v>
      </c>
      <c r="B768">
        <v>0.1906306594610214</v>
      </c>
      <c r="C768">
        <v>0.1223710000514984</v>
      </c>
      <c r="D768">
        <v>0.42259879708290099</v>
      </c>
      <c r="E768">
        <v>0.44773989319801327</v>
      </c>
      <c r="F768">
        <v>0.42048037052154541</v>
      </c>
      <c r="G768">
        <v>0.4446727752685547</v>
      </c>
      <c r="H768">
        <v>0.73110513687133794</v>
      </c>
      <c r="I768">
        <v>0.53642740249633791</v>
      </c>
      <c r="J768">
        <v>0.70147063732147219</v>
      </c>
      <c r="K768">
        <v>0.52000728845596311</v>
      </c>
      <c r="L768">
        <v>0.38982869386672969</v>
      </c>
      <c r="M768">
        <v>0.40643242001533508</v>
      </c>
      <c r="N768">
        <v>0.40299494862556462</v>
      </c>
      <c r="O768">
        <v>0.38041286468505858</v>
      </c>
      <c r="P768">
        <v>8.8730940222740168E-2</v>
      </c>
      <c r="Q768">
        <v>3.3547606319189072E-2</v>
      </c>
      <c r="R768">
        <v>0.32157446742057799</v>
      </c>
      <c r="S768">
        <v>0.32362564206123351</v>
      </c>
      <c r="T768">
        <v>0.32067678570747382</v>
      </c>
      <c r="U768">
        <v>176</v>
      </c>
    </row>
    <row r="769" spans="1:21" x14ac:dyDescent="0.25">
      <c r="A769">
        <v>0.10187648087739951</v>
      </c>
      <c r="B769">
        <v>0.1870017766952515</v>
      </c>
      <c r="C769">
        <v>0.1202475607395172</v>
      </c>
      <c r="D769">
        <v>0.41437723636627199</v>
      </c>
      <c r="E769">
        <v>0.4409556448459625</v>
      </c>
      <c r="F769">
        <v>0.41100335121154791</v>
      </c>
      <c r="G769">
        <v>0.4731771469116211</v>
      </c>
      <c r="H769">
        <v>0.75776915550231938</v>
      </c>
      <c r="I769">
        <v>0.55527226924896245</v>
      </c>
      <c r="J769">
        <v>0.73226788043975832</v>
      </c>
      <c r="K769">
        <v>0.53819886445999143</v>
      </c>
      <c r="L769">
        <v>0.38412415385246279</v>
      </c>
      <c r="M769">
        <v>0.40050895214080812</v>
      </c>
      <c r="N769">
        <v>0.39635227322578431</v>
      </c>
      <c r="O769">
        <v>0.3753807544708252</v>
      </c>
      <c r="P769">
        <v>8.4497530758380887E-2</v>
      </c>
      <c r="Q769">
        <v>3.1752102077007287E-2</v>
      </c>
      <c r="R769">
        <v>0.31967709660530091</v>
      </c>
      <c r="S769">
        <v>0.32147584557533271</v>
      </c>
      <c r="T769">
        <v>0.31879814267158513</v>
      </c>
      <c r="U769">
        <v>175</v>
      </c>
    </row>
    <row r="770" spans="1:21" x14ac:dyDescent="0.25">
      <c r="A770">
        <v>0.1027971193194389</v>
      </c>
      <c r="B770">
        <v>0.18921258449554451</v>
      </c>
      <c r="C770">
        <v>0.12138849198818211</v>
      </c>
      <c r="D770">
        <v>0.41756574511528022</v>
      </c>
      <c r="E770">
        <v>0.44341583847999572</v>
      </c>
      <c r="F770">
        <v>0.41479605436325068</v>
      </c>
      <c r="G770">
        <v>0.46123008728027343</v>
      </c>
      <c r="H770">
        <v>0.76009416580200195</v>
      </c>
      <c r="I770">
        <v>0.54775551557540891</v>
      </c>
      <c r="J770">
        <v>0.7322332382202148</v>
      </c>
      <c r="K770">
        <v>0.53100947141647337</v>
      </c>
      <c r="L770">
        <v>0.38767982125282291</v>
      </c>
      <c r="M770">
        <v>0.40433958768844602</v>
      </c>
      <c r="N770">
        <v>0.40027924180030822</v>
      </c>
      <c r="O770">
        <v>0.37857735753059379</v>
      </c>
      <c r="P770">
        <v>8.7057459354400638E-2</v>
      </c>
      <c r="Q770">
        <v>3.3029814809560777E-2</v>
      </c>
      <c r="R770">
        <v>0.3186731278896332</v>
      </c>
      <c r="S770">
        <v>0.31983472704887389</v>
      </c>
      <c r="T770">
        <v>0.3180128872394562</v>
      </c>
      <c r="U770">
        <v>174</v>
      </c>
    </row>
    <row r="771" spans="1:21" x14ac:dyDescent="0.25">
      <c r="A771">
        <v>0.1038541540503502</v>
      </c>
      <c r="B771">
        <v>0.1912595868110657</v>
      </c>
      <c r="C771">
        <v>0.1226953715085983</v>
      </c>
      <c r="D771">
        <v>0.42081515192985541</v>
      </c>
      <c r="E771">
        <v>0.44614633917808533</v>
      </c>
      <c r="F771">
        <v>0.41851330995559688</v>
      </c>
      <c r="G771">
        <v>0.45226602554321288</v>
      </c>
      <c r="H771">
        <v>0.74082541465759277</v>
      </c>
      <c r="I771">
        <v>0.54203642606735225</v>
      </c>
      <c r="J771">
        <v>0.71240470409393308</v>
      </c>
      <c r="K771">
        <v>0.52545419931411741</v>
      </c>
      <c r="L771">
        <v>0.39108067154884341</v>
      </c>
      <c r="M771">
        <v>0.41003217697143562</v>
      </c>
      <c r="N771">
        <v>0.40431761741638178</v>
      </c>
      <c r="O771">
        <v>0.38136377334594729</v>
      </c>
      <c r="P771">
        <v>8.9945419132709509E-2</v>
      </c>
      <c r="Q771">
        <v>3.4393477439880367E-2</v>
      </c>
      <c r="R771">
        <v>0.31805660128593438</v>
      </c>
      <c r="S771">
        <v>0.31957980990409851</v>
      </c>
      <c r="T771">
        <v>0.31718038916587832</v>
      </c>
      <c r="U771">
        <v>173</v>
      </c>
    </row>
    <row r="772" spans="1:21" x14ac:dyDescent="0.25">
      <c r="A772">
        <v>0.1049876749515533</v>
      </c>
      <c r="B772">
        <v>0.1934536546468735</v>
      </c>
      <c r="C772">
        <v>0.12407902479171749</v>
      </c>
      <c r="D772">
        <v>0.42481759190559393</v>
      </c>
      <c r="E772">
        <v>0.44967694878578179</v>
      </c>
      <c r="F772">
        <v>0.42296048402786263</v>
      </c>
      <c r="G772">
        <v>0.44345808029174799</v>
      </c>
      <c r="H772">
        <v>0.71137022972106934</v>
      </c>
      <c r="I772">
        <v>0.53608950376510622</v>
      </c>
      <c r="J772">
        <v>0.68298919200897212</v>
      </c>
      <c r="K772">
        <v>0.51962362527847294</v>
      </c>
      <c r="L772">
        <v>0.39445066452026373</v>
      </c>
      <c r="M772">
        <v>0.41079434156417849</v>
      </c>
      <c r="N772">
        <v>0.40839378833770751</v>
      </c>
      <c r="O772">
        <v>0.38415210247039788</v>
      </c>
      <c r="P772">
        <v>9.3181519210338598E-2</v>
      </c>
      <c r="Q772">
        <v>3.5860196501016607E-2</v>
      </c>
      <c r="R772">
        <v>0.3113561809062958</v>
      </c>
      <c r="S772">
        <v>0.31352266669273382</v>
      </c>
      <c r="T772">
        <v>0.31004446148872378</v>
      </c>
      <c r="U772">
        <v>172</v>
      </c>
    </row>
    <row r="773" spans="1:21" x14ac:dyDescent="0.25">
      <c r="A773">
        <v>0.106213915348053</v>
      </c>
      <c r="B773">
        <v>0.19576011896133419</v>
      </c>
      <c r="C773">
        <v>0.12558743059635161</v>
      </c>
      <c r="D773">
        <v>0.42900870442390437</v>
      </c>
      <c r="E773">
        <v>0.45343956351280212</v>
      </c>
      <c r="F773">
        <v>0.42760337591171271</v>
      </c>
      <c r="G773">
        <v>0.43526096343994142</v>
      </c>
      <c r="H773">
        <v>0.70301876068115232</v>
      </c>
      <c r="I773">
        <v>0.53149797916412356</v>
      </c>
      <c r="J773">
        <v>0.67357184886932375</v>
      </c>
      <c r="K773">
        <v>0.51527169942855833</v>
      </c>
      <c r="L773">
        <v>0.39913097023963928</v>
      </c>
      <c r="M773">
        <v>0.41639754772186283</v>
      </c>
      <c r="N773">
        <v>0.41351798772811887</v>
      </c>
      <c r="O773">
        <v>0.38848196268081658</v>
      </c>
      <c r="P773">
        <v>9.6864832937717443E-2</v>
      </c>
      <c r="Q773">
        <v>3.7708930671215057E-2</v>
      </c>
      <c r="R773">
        <v>0.30953038334846489</v>
      </c>
      <c r="S773">
        <v>0.31201817393302922</v>
      </c>
      <c r="T773">
        <v>0.30794298052787777</v>
      </c>
      <c r="U773">
        <v>171</v>
      </c>
    </row>
    <row r="774" spans="1:21" x14ac:dyDescent="0.25">
      <c r="A774">
        <v>0.11017100363969801</v>
      </c>
      <c r="B774">
        <v>0.20429965853691109</v>
      </c>
      <c r="C774">
        <v>0.130522233247757</v>
      </c>
      <c r="D774">
        <v>0.44524345397949222</v>
      </c>
      <c r="E774">
        <v>0.46697247624397281</v>
      </c>
      <c r="F774">
        <v>0.44605244398117072</v>
      </c>
      <c r="G774">
        <v>0.38491020202636722</v>
      </c>
      <c r="H774">
        <v>0.67167067527770996</v>
      </c>
      <c r="I774">
        <v>0.4975388288497925</v>
      </c>
      <c r="J774">
        <v>0.63511137962341313</v>
      </c>
      <c r="K774">
        <v>0.4826182246208191</v>
      </c>
      <c r="L774">
        <v>0.41245979070663452</v>
      </c>
      <c r="M774">
        <v>0.42988297939300529</v>
      </c>
      <c r="N774">
        <v>0.42881103754043581</v>
      </c>
      <c r="O774">
        <v>0.4002277612686157</v>
      </c>
      <c r="P774">
        <v>0.1072353377938271</v>
      </c>
      <c r="Q774">
        <v>4.251244589686394E-2</v>
      </c>
      <c r="R774">
        <v>0.32333876490592961</v>
      </c>
      <c r="S774">
        <v>0.32604864239692688</v>
      </c>
      <c r="T774">
        <v>0.32165321707725519</v>
      </c>
      <c r="U774">
        <v>170</v>
      </c>
    </row>
    <row r="775" spans="1:21" x14ac:dyDescent="0.25">
      <c r="A775">
        <v>0.1113652110099792</v>
      </c>
      <c r="B775">
        <v>0.20774919092655189</v>
      </c>
      <c r="C775">
        <v>0.1320097118616104</v>
      </c>
      <c r="D775">
        <v>0.44938130378723151</v>
      </c>
      <c r="E775">
        <v>0.47062996029853821</v>
      </c>
      <c r="F775">
        <v>0.45057477951049812</v>
      </c>
      <c r="G775">
        <v>0.3762810707092285</v>
      </c>
      <c r="H775">
        <v>0.6456963777542114</v>
      </c>
      <c r="I775">
        <v>0.49110198020935059</v>
      </c>
      <c r="J775">
        <v>0.60931684970855715</v>
      </c>
      <c r="K775">
        <v>0.47636409997940071</v>
      </c>
      <c r="L775">
        <v>0.41583007574081421</v>
      </c>
      <c r="M775">
        <v>0.43213220238685612</v>
      </c>
      <c r="N775">
        <v>0.4328626334667206</v>
      </c>
      <c r="O775">
        <v>0.40300866365432741</v>
      </c>
      <c r="P775">
        <v>0.1104856356978416</v>
      </c>
      <c r="Q775">
        <v>4.4063485413789752E-2</v>
      </c>
      <c r="R775">
        <v>0.33032587170600891</v>
      </c>
      <c r="S775">
        <v>0.33272250294685363</v>
      </c>
      <c r="T775">
        <v>0.32866861224174498</v>
      </c>
      <c r="U775">
        <v>169</v>
      </c>
    </row>
    <row r="776" spans="1:21" x14ac:dyDescent="0.25">
      <c r="A776">
        <v>0.1126323208212853</v>
      </c>
      <c r="B776">
        <v>0.21122383177280429</v>
      </c>
      <c r="C776">
        <v>0.1335584044456482</v>
      </c>
      <c r="D776">
        <v>0.45235667228698728</v>
      </c>
      <c r="E776">
        <v>0.47295822501182561</v>
      </c>
      <c r="F776">
        <v>0.45405861139297488</v>
      </c>
      <c r="G776">
        <v>0.36639776229858401</v>
      </c>
      <c r="H776">
        <v>0.65328500270843504</v>
      </c>
      <c r="I776">
        <v>0.48331151008605949</v>
      </c>
      <c r="J776">
        <v>0.61484804153442385</v>
      </c>
      <c r="K776">
        <v>0.46813241243362441</v>
      </c>
      <c r="L776">
        <v>0.4191943943500519</v>
      </c>
      <c r="M776">
        <v>0.431685334444046</v>
      </c>
      <c r="N776">
        <v>0.43679697513580318</v>
      </c>
      <c r="O776">
        <v>0.40590483546257022</v>
      </c>
      <c r="P776">
        <v>0.11359990686178199</v>
      </c>
      <c r="Q776">
        <v>4.5576637983322142E-2</v>
      </c>
      <c r="R776">
        <v>0.33939751982688898</v>
      </c>
      <c r="S776">
        <v>0.34195318818092352</v>
      </c>
      <c r="T776">
        <v>0.33761891722679138</v>
      </c>
      <c r="U776">
        <v>168</v>
      </c>
    </row>
    <row r="777" spans="1:21" x14ac:dyDescent="0.25">
      <c r="A777">
        <v>0.1136681094765663</v>
      </c>
      <c r="B777">
        <v>0.2141568303108215</v>
      </c>
      <c r="C777">
        <v>0.13484284579753869</v>
      </c>
      <c r="D777">
        <v>0.45525734424591058</v>
      </c>
      <c r="E777">
        <v>0.4748534381389618</v>
      </c>
      <c r="F777">
        <v>0.45775521993637092</v>
      </c>
      <c r="G777">
        <v>0.35216884613037108</v>
      </c>
      <c r="H777">
        <v>0.6539741516113281</v>
      </c>
      <c r="I777">
        <v>0.4735694885253906</v>
      </c>
      <c r="J777">
        <v>0.61302599906921384</v>
      </c>
      <c r="K777">
        <v>0.45825356245040899</v>
      </c>
      <c r="L777">
        <v>0.42238100171089171</v>
      </c>
      <c r="M777">
        <v>0.4379240870475769</v>
      </c>
      <c r="N777">
        <v>0.44039935469627378</v>
      </c>
      <c r="O777">
        <v>0.4086884021759033</v>
      </c>
      <c r="P777">
        <v>0.1162530153989792</v>
      </c>
      <c r="Q777">
        <v>4.6980314701795582E-2</v>
      </c>
      <c r="R777">
        <v>0.34191086888313288</v>
      </c>
      <c r="S777">
        <v>0.34434488415718079</v>
      </c>
      <c r="T777">
        <v>0.34035664200782778</v>
      </c>
      <c r="U777">
        <v>167</v>
      </c>
    </row>
    <row r="778" spans="1:21" x14ac:dyDescent="0.25">
      <c r="A778">
        <v>0.11464735716581349</v>
      </c>
      <c r="B778">
        <v>0.2170085221529007</v>
      </c>
      <c r="C778">
        <v>0.13607083559036251</v>
      </c>
      <c r="D778">
        <v>0.45740242004394532</v>
      </c>
      <c r="E778">
        <v>0.47620566487312321</v>
      </c>
      <c r="F778">
        <v>0.46044722795486448</v>
      </c>
      <c r="G778">
        <v>0.34109907150268548</v>
      </c>
      <c r="H778">
        <v>0.64856171607971191</v>
      </c>
      <c r="I778">
        <v>0.46379431486129757</v>
      </c>
      <c r="J778">
        <v>0.60624549388885496</v>
      </c>
      <c r="K778">
        <v>0.44812744855880748</v>
      </c>
      <c r="L778">
        <v>0.42430781722068789</v>
      </c>
      <c r="M778">
        <v>0.44269811511039742</v>
      </c>
      <c r="N778">
        <v>0.44287873506546022</v>
      </c>
      <c r="O778">
        <v>0.41007973551750182</v>
      </c>
      <c r="P778">
        <v>0.1182873576879501</v>
      </c>
      <c r="Q778">
        <v>4.8002222180366518E-2</v>
      </c>
      <c r="R778">
        <v>0.3445103347301483</v>
      </c>
      <c r="S778">
        <v>0.34760236144065859</v>
      </c>
      <c r="T778">
        <v>0.34264282584190381</v>
      </c>
      <c r="U778">
        <v>166</v>
      </c>
    </row>
    <row r="779" spans="1:21" x14ac:dyDescent="0.25">
      <c r="A779">
        <v>0.1109100118279457</v>
      </c>
      <c r="B779">
        <v>0.2086160510778427</v>
      </c>
      <c r="C779">
        <v>0.13140288591384891</v>
      </c>
      <c r="D779">
        <v>0.44228743314743041</v>
      </c>
      <c r="E779">
        <v>0.463648384809494</v>
      </c>
      <c r="F779">
        <v>0.44327087402343751</v>
      </c>
      <c r="G779">
        <v>0.38801870346069328</v>
      </c>
      <c r="H779">
        <v>0.66368668079376225</v>
      </c>
      <c r="I779">
        <v>0.49509097337722779</v>
      </c>
      <c r="J779">
        <v>0.62835407257080078</v>
      </c>
      <c r="K779">
        <v>0.47796047925949098</v>
      </c>
      <c r="L779">
        <v>0.41169329285621642</v>
      </c>
      <c r="M779">
        <v>0.4314643979072571</v>
      </c>
      <c r="N779">
        <v>0.42837119698524467</v>
      </c>
      <c r="O779">
        <v>0.3990276098251343</v>
      </c>
      <c r="P779">
        <v>0.1083251982927322</v>
      </c>
      <c r="Q779">
        <v>4.3378579989075662E-2</v>
      </c>
      <c r="R779">
        <v>0.32840347886085508</v>
      </c>
      <c r="S779">
        <v>0.33181452155113222</v>
      </c>
      <c r="T779">
        <v>0.32646792531013491</v>
      </c>
      <c r="U779">
        <v>165</v>
      </c>
    </row>
    <row r="780" spans="1:21" x14ac:dyDescent="0.25">
      <c r="A780">
        <v>0.1118545666337013</v>
      </c>
      <c r="B780">
        <v>0.2093585699796677</v>
      </c>
      <c r="C780">
        <v>0.13255255520343781</v>
      </c>
      <c r="D780">
        <v>0.44375312328338617</v>
      </c>
      <c r="E780">
        <v>0.46432120203971861</v>
      </c>
      <c r="F780">
        <v>0.44517447948455813</v>
      </c>
      <c r="G780">
        <v>0.37744121551513671</v>
      </c>
      <c r="H780">
        <v>0.65225377082824709</v>
      </c>
      <c r="I780">
        <v>0.48548388481140142</v>
      </c>
      <c r="J780">
        <v>0.61628601551055906</v>
      </c>
      <c r="K780">
        <v>0.46796344518661498</v>
      </c>
      <c r="L780">
        <v>0.414322566986084</v>
      </c>
      <c r="M780">
        <v>0.43252446651458742</v>
      </c>
      <c r="N780">
        <v>0.43128997683525078</v>
      </c>
      <c r="O780">
        <v>0.40137848258018488</v>
      </c>
      <c r="P780">
        <v>0.1104324713349342</v>
      </c>
      <c r="Q780">
        <v>4.4563336297869682E-2</v>
      </c>
      <c r="R780">
        <v>0.33139494061470032</v>
      </c>
      <c r="S780">
        <v>0.33565226197242742</v>
      </c>
      <c r="T780">
        <v>0.32907790541648863</v>
      </c>
      <c r="U780">
        <v>164</v>
      </c>
    </row>
    <row r="781" spans="1:21" x14ac:dyDescent="0.25">
      <c r="A781">
        <v>0.11289591789245609</v>
      </c>
      <c r="B781">
        <v>0.21045739650726319</v>
      </c>
      <c r="C781">
        <v>0.13382610976696011</v>
      </c>
      <c r="D781">
        <v>0.44692808389663702</v>
      </c>
      <c r="E781">
        <v>0.46696370244026192</v>
      </c>
      <c r="F781">
        <v>0.44866875410079948</v>
      </c>
      <c r="G781">
        <v>0.36941061019897459</v>
      </c>
      <c r="H781">
        <v>0.65126695632934573</v>
      </c>
      <c r="I781">
        <v>0.47789114713668818</v>
      </c>
      <c r="J781">
        <v>0.6144234418869019</v>
      </c>
      <c r="K781">
        <v>0.46075402498245238</v>
      </c>
      <c r="L781">
        <v>0.41775996088981632</v>
      </c>
      <c r="M781">
        <v>0.43582630753517149</v>
      </c>
      <c r="N781">
        <v>0.43496975302696228</v>
      </c>
      <c r="O781">
        <v>0.40457186102867132</v>
      </c>
      <c r="P781">
        <v>0.1131024107336998</v>
      </c>
      <c r="Q781">
        <v>4.6096630766987799E-2</v>
      </c>
      <c r="R781">
        <v>0.33359386324882512</v>
      </c>
      <c r="S781">
        <v>0.33795519471168523</v>
      </c>
      <c r="T781">
        <v>0.33111137747764591</v>
      </c>
      <c r="U781">
        <v>163</v>
      </c>
    </row>
    <row r="782" spans="1:21" x14ac:dyDescent="0.25">
      <c r="A782">
        <v>0.1136899918317795</v>
      </c>
      <c r="B782">
        <v>0.2106008768081665</v>
      </c>
      <c r="C782">
        <v>0.13480310440063481</v>
      </c>
      <c r="D782">
        <v>0.44928398132324221</v>
      </c>
      <c r="E782">
        <v>0.46895499825477599</v>
      </c>
      <c r="F782">
        <v>0.45103869438171379</v>
      </c>
      <c r="G782">
        <v>0.36391239166259759</v>
      </c>
      <c r="H782">
        <v>0.64626033306121822</v>
      </c>
      <c r="I782">
        <v>0.47141637802124031</v>
      </c>
      <c r="J782">
        <v>0.6097384452819824</v>
      </c>
      <c r="K782">
        <v>0.45458539724349978</v>
      </c>
      <c r="L782">
        <v>0.41892083883285519</v>
      </c>
      <c r="M782">
        <v>0.43714455366134641</v>
      </c>
      <c r="N782">
        <v>0.43668497204780582</v>
      </c>
      <c r="O782">
        <v>0.40521827936172478</v>
      </c>
      <c r="P782">
        <v>0.1147624373435974</v>
      </c>
      <c r="Q782">
        <v>4.686608053743839E-2</v>
      </c>
      <c r="R782">
        <v>0.34259895682334901</v>
      </c>
      <c r="S782">
        <v>0.34651294350624079</v>
      </c>
      <c r="T782">
        <v>0.34028216004371642</v>
      </c>
      <c r="U782">
        <v>162</v>
      </c>
    </row>
    <row r="783" spans="1:21" x14ac:dyDescent="0.25">
      <c r="A783">
        <v>0.1144692614674568</v>
      </c>
      <c r="B783">
        <v>0.2105088084936142</v>
      </c>
      <c r="C783">
        <v>0.135737070441246</v>
      </c>
      <c r="D783">
        <v>0.45207464694976812</v>
      </c>
      <c r="E783">
        <v>0.47088933587074278</v>
      </c>
      <c r="F783">
        <v>0.4543254613876343</v>
      </c>
      <c r="G783">
        <v>0.35227565765380858</v>
      </c>
      <c r="H783">
        <v>0.63663046360015874</v>
      </c>
      <c r="I783">
        <v>0.46166388988494872</v>
      </c>
      <c r="J783">
        <v>0.59931864738464358</v>
      </c>
      <c r="K783">
        <v>0.44491444826126098</v>
      </c>
      <c r="L783">
        <v>0.42054194211959839</v>
      </c>
      <c r="M783">
        <v>0.43312275409698492</v>
      </c>
      <c r="N783">
        <v>0.43873009681701658</v>
      </c>
      <c r="O783">
        <v>0.40645969510078428</v>
      </c>
      <c r="P783">
        <v>0.11651910543441769</v>
      </c>
      <c r="Q783">
        <v>4.7766173258423812E-2</v>
      </c>
      <c r="R783">
        <v>0.34124698042869572</v>
      </c>
      <c r="S783">
        <v>0.34446026682853692</v>
      </c>
      <c r="T783">
        <v>0.33929045796394353</v>
      </c>
      <c r="U783">
        <v>161</v>
      </c>
    </row>
    <row r="784" spans="1:21" x14ac:dyDescent="0.25">
      <c r="A784">
        <v>0.1199346050620079</v>
      </c>
      <c r="B784">
        <v>0.22158796489238741</v>
      </c>
      <c r="C784">
        <v>0.14251991212368009</v>
      </c>
      <c r="D784">
        <v>0.47115818262100218</v>
      </c>
      <c r="E784">
        <v>0.48593114018440248</v>
      </c>
      <c r="F784">
        <v>0.47634035348892212</v>
      </c>
      <c r="G784">
        <v>0.28536510467529302</v>
      </c>
      <c r="H784">
        <v>0.60725615024566648</v>
      </c>
      <c r="I784">
        <v>0.411635959148407</v>
      </c>
      <c r="J784">
        <v>0.56133353710174561</v>
      </c>
      <c r="K784">
        <v>0.3962762475013733</v>
      </c>
      <c r="L784">
        <v>0.43687712550163271</v>
      </c>
      <c r="M784">
        <v>0.45082611441612241</v>
      </c>
      <c r="N784">
        <v>0.45792842507362358</v>
      </c>
      <c r="O784">
        <v>0.42031130194664001</v>
      </c>
      <c r="P784">
        <v>0.13051211535930629</v>
      </c>
      <c r="Q784">
        <v>5.4428282380104068E-2</v>
      </c>
      <c r="R784">
        <v>0.36004251837730411</v>
      </c>
      <c r="S784">
        <v>0.36350482106208798</v>
      </c>
      <c r="T784">
        <v>0.35791332125663761</v>
      </c>
      <c r="U784">
        <v>160</v>
      </c>
    </row>
    <row r="785" spans="1:21" x14ac:dyDescent="0.25">
      <c r="A785">
        <v>0.12079886943101879</v>
      </c>
      <c r="B785">
        <v>0.2223866760730743</v>
      </c>
      <c r="C785">
        <v>0.14359075427055359</v>
      </c>
      <c r="D785">
        <v>0.47518076896667483</v>
      </c>
      <c r="E785">
        <v>0.48897079825401307</v>
      </c>
      <c r="F785">
        <v>0.4808942198753357</v>
      </c>
      <c r="G785">
        <v>0.27194156646728518</v>
      </c>
      <c r="H785">
        <v>0.60597226619720457</v>
      </c>
      <c r="I785">
        <v>0.3991479814052582</v>
      </c>
      <c r="J785">
        <v>0.55867743492126465</v>
      </c>
      <c r="K785">
        <v>0.38406451940536501</v>
      </c>
      <c r="L785">
        <v>0.4380644619464874</v>
      </c>
      <c r="M785">
        <v>0.45383501052856451</v>
      </c>
      <c r="N785">
        <v>0.4596898376941681</v>
      </c>
      <c r="O785">
        <v>0.42093076705932619</v>
      </c>
      <c r="P785">
        <v>0.13224954009056089</v>
      </c>
      <c r="Q785">
        <v>5.5259297788143161E-2</v>
      </c>
      <c r="R785">
        <v>0.35588991045951851</v>
      </c>
      <c r="S785">
        <v>0.35899789929389953</v>
      </c>
      <c r="T785">
        <v>0.35391488671302801</v>
      </c>
      <c r="U785">
        <v>159</v>
      </c>
    </row>
    <row r="786" spans="1:21" x14ac:dyDescent="0.25">
      <c r="A786">
        <v>0.1217402026057243</v>
      </c>
      <c r="B786">
        <v>0.22437748014926909</v>
      </c>
      <c r="C786">
        <v>0.14473668038845061</v>
      </c>
      <c r="D786">
        <v>0.47857444286346429</v>
      </c>
      <c r="E786">
        <v>0.49134983420372008</v>
      </c>
      <c r="F786">
        <v>0.48483110666275031</v>
      </c>
      <c r="G786">
        <v>0.25859718322753911</v>
      </c>
      <c r="H786">
        <v>0.57028517723083494</v>
      </c>
      <c r="I786">
        <v>0.38811096549034119</v>
      </c>
      <c r="J786">
        <v>0.52389523983001707</v>
      </c>
      <c r="K786">
        <v>0.37313777208328253</v>
      </c>
      <c r="L786">
        <v>0.43869439363479612</v>
      </c>
      <c r="M786">
        <v>0.45758621096611019</v>
      </c>
      <c r="N786">
        <v>0.46114073991775512</v>
      </c>
      <c r="O786">
        <v>0.42078511118888862</v>
      </c>
      <c r="P786">
        <v>0.13413076400756829</v>
      </c>
      <c r="Q786">
        <v>5.6019762158393861E-2</v>
      </c>
      <c r="R786">
        <v>0.35759713053703301</v>
      </c>
      <c r="S786">
        <v>0.35995545983314509</v>
      </c>
      <c r="T786">
        <v>0.35604942440986631</v>
      </c>
      <c r="U786">
        <v>158</v>
      </c>
    </row>
    <row r="787" spans="1:21" x14ac:dyDescent="0.25">
      <c r="A787">
        <v>0.1232656538486481</v>
      </c>
      <c r="B787">
        <v>0.22806256115436549</v>
      </c>
      <c r="C787">
        <v>0.14656953811645509</v>
      </c>
      <c r="D787">
        <v>0.48309997320175169</v>
      </c>
      <c r="E787">
        <v>0.49494619369506843</v>
      </c>
      <c r="F787">
        <v>0.48991726636886601</v>
      </c>
      <c r="G787">
        <v>0.24599752426147459</v>
      </c>
      <c r="H787">
        <v>0.57174565792083742</v>
      </c>
      <c r="I787">
        <v>0.37671017646789551</v>
      </c>
      <c r="J787">
        <v>0.52375166416168217</v>
      </c>
      <c r="K787">
        <v>0.36184159517288211</v>
      </c>
      <c r="L787">
        <v>0.44204044342041021</v>
      </c>
      <c r="M787">
        <v>0.45981805920600888</v>
      </c>
      <c r="N787">
        <v>0.46517097353935238</v>
      </c>
      <c r="O787">
        <v>0.4234928250312805</v>
      </c>
      <c r="P787">
        <v>0.13780643045902249</v>
      </c>
      <c r="Q787">
        <v>5.7934068143367767E-2</v>
      </c>
      <c r="R787">
        <v>0.35815767645835878</v>
      </c>
      <c r="S787">
        <v>0.36029220223426822</v>
      </c>
      <c r="T787">
        <v>0.35662048459053042</v>
      </c>
      <c r="U787">
        <v>157</v>
      </c>
    </row>
    <row r="788" spans="1:21" x14ac:dyDescent="0.25">
      <c r="A788">
        <v>0.12487982660532</v>
      </c>
      <c r="B788">
        <v>0.2312956750392913</v>
      </c>
      <c r="C788">
        <v>0.14852802753448491</v>
      </c>
      <c r="D788">
        <v>0.48857650756835941</v>
      </c>
      <c r="E788">
        <v>0.49962263703346249</v>
      </c>
      <c r="F788">
        <v>0.49579676389694222</v>
      </c>
      <c r="G788">
        <v>0.2349445343017578</v>
      </c>
      <c r="H788">
        <v>0.57371091842651367</v>
      </c>
      <c r="I788">
        <v>0.36586554646491998</v>
      </c>
      <c r="J788">
        <v>0.52462480068206785</v>
      </c>
      <c r="K788">
        <v>0.35126711130142207</v>
      </c>
      <c r="L788">
        <v>0.44564212560653688</v>
      </c>
      <c r="M788">
        <v>0.46433140635490422</v>
      </c>
      <c r="N788">
        <v>0.46948863267898561</v>
      </c>
      <c r="O788">
        <v>0.42637739181518552</v>
      </c>
      <c r="P788">
        <v>0.1417245775461197</v>
      </c>
      <c r="Q788">
        <v>6.0040111839771267E-2</v>
      </c>
      <c r="R788">
        <v>0.36321857571601868</v>
      </c>
      <c r="S788">
        <v>0.36444165110588073</v>
      </c>
      <c r="T788">
        <v>0.36212819218635561</v>
      </c>
      <c r="U788">
        <v>156</v>
      </c>
    </row>
    <row r="789" spans="1:21" x14ac:dyDescent="0.25">
      <c r="A789">
        <v>0.1270614355802536</v>
      </c>
      <c r="B789">
        <v>0.23535619974136349</v>
      </c>
      <c r="C789">
        <v>0.15116354823112491</v>
      </c>
      <c r="D789">
        <v>0.49642795324325562</v>
      </c>
      <c r="E789">
        <v>0.50648956298828129</v>
      </c>
      <c r="F789">
        <v>0.50414890050888062</v>
      </c>
      <c r="G789">
        <v>0.22131328582763671</v>
      </c>
      <c r="H789">
        <v>0.56244041919708254</v>
      </c>
      <c r="I789">
        <v>0.35396345853805539</v>
      </c>
      <c r="J789">
        <v>0.51301257610321049</v>
      </c>
      <c r="K789">
        <v>0.33975461721420291</v>
      </c>
      <c r="L789">
        <v>0.45161135792732238</v>
      </c>
      <c r="M789">
        <v>0.46500418782234187</v>
      </c>
      <c r="N789">
        <v>0.47610942721366878</v>
      </c>
      <c r="O789">
        <v>0.4317325711250305</v>
      </c>
      <c r="P789">
        <v>0.14768403470516209</v>
      </c>
      <c r="Q789">
        <v>6.3410793244838712E-2</v>
      </c>
      <c r="R789">
        <v>0.36177657246589662</v>
      </c>
      <c r="S789">
        <v>0.36246320605278021</v>
      </c>
      <c r="T789">
        <v>0.36086148619651792</v>
      </c>
      <c r="U789">
        <v>155</v>
      </c>
    </row>
    <row r="790" spans="1:21" x14ac:dyDescent="0.25">
      <c r="A790">
        <v>0.1268777251243591</v>
      </c>
      <c r="B790">
        <v>0.23452759385108951</v>
      </c>
      <c r="C790">
        <v>0.15069001615047459</v>
      </c>
      <c r="D790">
        <v>0.47368294596672061</v>
      </c>
      <c r="E790">
        <v>0.48462349772453311</v>
      </c>
      <c r="F790">
        <v>0.48026344776153562</v>
      </c>
      <c r="G790">
        <v>0.24333057403564451</v>
      </c>
      <c r="H790">
        <v>0.56685106754302983</v>
      </c>
      <c r="I790">
        <v>0.36938766837120057</v>
      </c>
      <c r="J790">
        <v>0.5204746007919312</v>
      </c>
      <c r="K790">
        <v>0.35537735223770139</v>
      </c>
      <c r="L790">
        <v>0.44382398724555971</v>
      </c>
      <c r="M790">
        <v>0.45381019115448001</v>
      </c>
      <c r="N790">
        <v>0.4613799273967743</v>
      </c>
      <c r="O790">
        <v>0.42977836728096008</v>
      </c>
      <c r="P790">
        <v>0.13244141638278961</v>
      </c>
      <c r="Q790">
        <v>5.7362113893032071E-2</v>
      </c>
      <c r="R790">
        <v>0.35765424370765692</v>
      </c>
      <c r="S790">
        <v>0.35787068009376533</v>
      </c>
      <c r="T790">
        <v>0.35702409148216252</v>
      </c>
      <c r="U790">
        <v>154</v>
      </c>
    </row>
    <row r="791" spans="1:21" x14ac:dyDescent="0.25">
      <c r="A791">
        <v>0.12850744873285291</v>
      </c>
      <c r="B791">
        <v>0.23711385130882259</v>
      </c>
      <c r="C791">
        <v>0.15250773429870609</v>
      </c>
      <c r="D791">
        <v>0.45899605751037598</v>
      </c>
      <c r="E791">
        <v>0.46986337304115289</v>
      </c>
      <c r="F791">
        <v>0.46541264057159432</v>
      </c>
      <c r="G791">
        <v>0.24713287353515631</v>
      </c>
      <c r="H791">
        <v>0.59611713886260986</v>
      </c>
      <c r="I791">
        <v>0.37432140707969658</v>
      </c>
      <c r="J791">
        <v>0.54771609306335445</v>
      </c>
      <c r="K791">
        <v>0.36062303781509403</v>
      </c>
      <c r="L791">
        <v>0.44367825984954828</v>
      </c>
      <c r="M791">
        <v>0.44620849490165709</v>
      </c>
      <c r="N791">
        <v>0.45425005555152892</v>
      </c>
      <c r="O791">
        <v>0.43558514714241031</v>
      </c>
      <c r="P791">
        <v>0.12087092846632</v>
      </c>
      <c r="Q791">
        <v>5.3474956750869752E-2</v>
      </c>
      <c r="R791">
        <v>0.35385610461235051</v>
      </c>
      <c r="S791">
        <v>0.35639430880546569</v>
      </c>
      <c r="T791">
        <v>0.35221266150474551</v>
      </c>
      <c r="U791">
        <v>153</v>
      </c>
    </row>
    <row r="792" spans="1:21" x14ac:dyDescent="0.25">
      <c r="A792">
        <v>0.13002576977014541</v>
      </c>
      <c r="B792">
        <v>0.23935216665267939</v>
      </c>
      <c r="C792">
        <v>0.1541941940784454</v>
      </c>
      <c r="D792">
        <v>0.44477311968803412</v>
      </c>
      <c r="E792">
        <v>0.45580375194549561</v>
      </c>
      <c r="F792">
        <v>0.4508527874946594</v>
      </c>
      <c r="G792">
        <v>0.25375013351440429</v>
      </c>
      <c r="H792">
        <v>0.59576120376586916</v>
      </c>
      <c r="I792">
        <v>0.38095835447311399</v>
      </c>
      <c r="J792">
        <v>0.5479613065719604</v>
      </c>
      <c r="K792">
        <v>0.36775721311569209</v>
      </c>
      <c r="L792">
        <v>0.44274418950080868</v>
      </c>
      <c r="M792">
        <v>0.43883272409439089</v>
      </c>
      <c r="N792">
        <v>0.44634567499160771</v>
      </c>
      <c r="O792">
        <v>0.44064652919769293</v>
      </c>
      <c r="P792">
        <v>0.1086755216121674</v>
      </c>
      <c r="Q792">
        <v>4.9151744693517692E-2</v>
      </c>
      <c r="R792">
        <v>0.33941330313682561</v>
      </c>
      <c r="S792">
        <v>0.34364096522331239</v>
      </c>
      <c r="T792">
        <v>0.33682956099510192</v>
      </c>
      <c r="U792">
        <v>152</v>
      </c>
    </row>
    <row r="793" spans="1:21" x14ac:dyDescent="0.25">
      <c r="A793">
        <v>0.1315307185053825</v>
      </c>
      <c r="B793">
        <v>0.24110144972801209</v>
      </c>
      <c r="C793">
        <v>0.15584327578544621</v>
      </c>
      <c r="D793">
        <v>0.42989055514335628</v>
      </c>
      <c r="E793">
        <v>0.44098830819129942</v>
      </c>
      <c r="F793">
        <v>0.43574230670928948</v>
      </c>
      <c r="G793">
        <v>0.25870714187622068</v>
      </c>
      <c r="H793">
        <v>0.60387852191925051</v>
      </c>
      <c r="I793">
        <v>0.38622495532035828</v>
      </c>
      <c r="J793">
        <v>0.55564911365509029</v>
      </c>
      <c r="K793">
        <v>0.37292224168777471</v>
      </c>
      <c r="L793">
        <v>0.44153380393981928</v>
      </c>
      <c r="M793">
        <v>0.43481340408325198</v>
      </c>
      <c r="N793">
        <v>0.43823236823081968</v>
      </c>
      <c r="O793">
        <v>0.44541230797767639</v>
      </c>
      <c r="P793">
        <v>9.6227046847343442E-2</v>
      </c>
      <c r="Q793">
        <v>4.4610575586557392E-2</v>
      </c>
      <c r="R793">
        <v>0.34107372164726257</v>
      </c>
      <c r="S793">
        <v>0.34640373587608342</v>
      </c>
      <c r="T793">
        <v>0.33782802224159242</v>
      </c>
      <c r="U793">
        <v>151</v>
      </c>
    </row>
    <row r="794" spans="1:21" x14ac:dyDescent="0.25">
      <c r="A794">
        <v>0.13253970593214029</v>
      </c>
      <c r="B794">
        <v>0.2425649583339691</v>
      </c>
      <c r="C794">
        <v>0.156860426068306</v>
      </c>
      <c r="D794">
        <v>0.41461799740791322</v>
      </c>
      <c r="E794">
        <v>0.42574994564056401</v>
      </c>
      <c r="F794">
        <v>0.42039403915405271</v>
      </c>
      <c r="G794">
        <v>0.26281776428222658</v>
      </c>
      <c r="H794">
        <v>0.61045324802398682</v>
      </c>
      <c r="I794">
        <v>0.39229615926742561</v>
      </c>
      <c r="J794">
        <v>0.56140038967132566</v>
      </c>
      <c r="K794">
        <v>0.37886162996292122</v>
      </c>
      <c r="L794">
        <v>0.43756704330444329</v>
      </c>
      <c r="M794">
        <v>0.42661836147308352</v>
      </c>
      <c r="N794">
        <v>0.42751631140708918</v>
      </c>
      <c r="O794">
        <v>0.44733475446701049</v>
      </c>
      <c r="P794">
        <v>8.1708915531635284E-2</v>
      </c>
      <c r="Q794">
        <v>3.8688579201698298E-2</v>
      </c>
      <c r="R794">
        <v>0.34926362633705138</v>
      </c>
      <c r="S794">
        <v>0.35595675110816949</v>
      </c>
      <c r="T794">
        <v>0.34526605010032652</v>
      </c>
      <c r="U794">
        <v>150</v>
      </c>
    </row>
    <row r="795" spans="1:21" x14ac:dyDescent="0.25">
      <c r="A795">
        <v>0.13599341511726379</v>
      </c>
      <c r="B795">
        <v>0.24955609440803531</v>
      </c>
      <c r="C795">
        <v>0.16108178794384001</v>
      </c>
      <c r="D795">
        <v>0.42831883430480949</v>
      </c>
      <c r="E795">
        <v>0.43764455914497369</v>
      </c>
      <c r="F795">
        <v>0.43577225208282472</v>
      </c>
      <c r="G795">
        <v>0.23188104629516601</v>
      </c>
      <c r="H795">
        <v>0.61364884376525874</v>
      </c>
      <c r="I795">
        <v>0.37300913333892821</v>
      </c>
      <c r="J795">
        <v>0.55908675193786617</v>
      </c>
      <c r="K795">
        <v>0.35942031145095832</v>
      </c>
      <c r="L795">
        <v>0.44808495044708241</v>
      </c>
      <c r="M795">
        <v>0.43571209311485293</v>
      </c>
      <c r="N795">
        <v>0.43878674507141108</v>
      </c>
      <c r="O795">
        <v>0.45737959146499629</v>
      </c>
      <c r="P795">
        <v>8.8704679906368253E-2</v>
      </c>
      <c r="Q795">
        <v>4.241153448820114E-2</v>
      </c>
      <c r="R795">
        <v>0.36788253188133241</v>
      </c>
      <c r="S795">
        <v>0.37575684189796449</v>
      </c>
      <c r="T795">
        <v>0.36326621174812318</v>
      </c>
      <c r="U795">
        <v>149</v>
      </c>
    </row>
    <row r="796" spans="1:21" x14ac:dyDescent="0.25">
      <c r="A796">
        <v>0.13666736483573921</v>
      </c>
      <c r="B796">
        <v>0.25065971016883848</v>
      </c>
      <c r="C796">
        <v>0.16193900704383851</v>
      </c>
      <c r="D796">
        <v>0.4282395362854004</v>
      </c>
      <c r="E796">
        <v>0.43593920469284059</v>
      </c>
      <c r="F796">
        <v>0.43602682352066041</v>
      </c>
      <c r="G796">
        <v>0.20982484817504879</v>
      </c>
      <c r="H796">
        <v>0.59412953853607176</v>
      </c>
      <c r="I796">
        <v>0.34567959308624269</v>
      </c>
      <c r="J796">
        <v>0.5398554801940918</v>
      </c>
      <c r="K796">
        <v>0.33271788358688348</v>
      </c>
      <c r="L796">
        <v>0.44901902675628652</v>
      </c>
      <c r="M796">
        <v>0.43501945137977599</v>
      </c>
      <c r="N796">
        <v>0.43991283178329471</v>
      </c>
      <c r="O796">
        <v>0.45796414017677312</v>
      </c>
      <c r="P796">
        <v>8.8896033167839048E-2</v>
      </c>
      <c r="Q796">
        <v>4.2742837965488431E-2</v>
      </c>
      <c r="R796">
        <v>0.37175759673118591</v>
      </c>
      <c r="S796">
        <v>0.37938961386680597</v>
      </c>
      <c r="T796">
        <v>0.36713303923606871</v>
      </c>
      <c r="U796">
        <v>148</v>
      </c>
    </row>
    <row r="797" spans="1:21" x14ac:dyDescent="0.25">
      <c r="A797">
        <v>0.13688241541385651</v>
      </c>
      <c r="B797">
        <v>0.25196778178215029</v>
      </c>
      <c r="C797">
        <v>0.1622734844684601</v>
      </c>
      <c r="D797">
        <v>0.42663808465003972</v>
      </c>
      <c r="E797">
        <v>0.43231242299079897</v>
      </c>
      <c r="F797">
        <v>0.43508597612380978</v>
      </c>
      <c r="G797">
        <v>0.18294410705566411</v>
      </c>
      <c r="H797">
        <v>0.56512978076934817</v>
      </c>
      <c r="I797">
        <v>0.31579319834709169</v>
      </c>
      <c r="J797">
        <v>0.51074414253234868</v>
      </c>
      <c r="K797">
        <v>0.30306274890899659</v>
      </c>
      <c r="L797">
        <v>0.44867420792579649</v>
      </c>
      <c r="M797">
        <v>0.43182682991027832</v>
      </c>
      <c r="N797">
        <v>0.43966205716133122</v>
      </c>
      <c r="O797">
        <v>0.45729374885559082</v>
      </c>
      <c r="P797">
        <v>8.8130687177181241E-2</v>
      </c>
      <c r="Q797">
        <v>4.2562757432460782E-2</v>
      </c>
      <c r="R797">
        <v>0.38401740193367012</v>
      </c>
      <c r="S797">
        <v>0.39138280749320992</v>
      </c>
      <c r="T797">
        <v>0.37963735461235049</v>
      </c>
      <c r="U797">
        <v>147</v>
      </c>
    </row>
    <row r="798" spans="1:21" x14ac:dyDescent="0.25">
      <c r="A798">
        <v>0.1369564116001129</v>
      </c>
      <c r="B798">
        <v>0.25479197502136219</v>
      </c>
      <c r="C798">
        <v>0.16245089769363399</v>
      </c>
      <c r="D798">
        <v>0.42419539093971248</v>
      </c>
      <c r="E798">
        <v>0.42814123630523682</v>
      </c>
      <c r="F798">
        <v>0.43313599824905402</v>
      </c>
      <c r="G798">
        <v>0.1603111267089844</v>
      </c>
      <c r="H798">
        <v>0.54335968494415288</v>
      </c>
      <c r="I798">
        <v>0.29004201292991638</v>
      </c>
      <c r="J798">
        <v>0.48886296749114988</v>
      </c>
      <c r="K798">
        <v>0.2779768705368042</v>
      </c>
      <c r="L798">
        <v>0.44732521772384642</v>
      </c>
      <c r="M798">
        <v>0.43036459088325502</v>
      </c>
      <c r="N798">
        <v>0.43845961689949042</v>
      </c>
      <c r="O798">
        <v>0.45560440421104431</v>
      </c>
      <c r="P798">
        <v>8.7039978802204127E-2</v>
      </c>
      <c r="Q798">
        <v>4.2080186307430267E-2</v>
      </c>
      <c r="R798">
        <v>0.38152924180030823</v>
      </c>
      <c r="S798">
        <v>0.3894918978214264</v>
      </c>
      <c r="T798">
        <v>0.37701286673545842</v>
      </c>
      <c r="U798">
        <v>146</v>
      </c>
    </row>
    <row r="799" spans="1:21" x14ac:dyDescent="0.25">
      <c r="A799">
        <v>0.13675401806831361</v>
      </c>
      <c r="B799">
        <v>0.25551416873931893</v>
      </c>
      <c r="C799">
        <v>0.16238141059875491</v>
      </c>
      <c r="D799">
        <v>0.41655128598213198</v>
      </c>
      <c r="E799">
        <v>0.41899767518043518</v>
      </c>
      <c r="F799">
        <v>0.42501426935195918</v>
      </c>
      <c r="G799">
        <v>0.14169073104858401</v>
      </c>
      <c r="H799">
        <v>0.52693886756896968</v>
      </c>
      <c r="I799">
        <v>0.25162911415100098</v>
      </c>
      <c r="J799">
        <v>0.47472951412200931</v>
      </c>
      <c r="K799">
        <v>0.2407397747039795</v>
      </c>
      <c r="L799">
        <v>0.44652341008186341</v>
      </c>
      <c r="M799">
        <v>0.43025287985801702</v>
      </c>
      <c r="N799">
        <v>0.43733599781990051</v>
      </c>
      <c r="O799">
        <v>0.45467302799224851</v>
      </c>
      <c r="P799">
        <v>8.4904862940311437E-2</v>
      </c>
      <c r="Q799">
        <v>4.1452553123235703E-2</v>
      </c>
      <c r="R799">
        <v>0.36774187684059151</v>
      </c>
      <c r="S799">
        <v>0.37566942572593692</v>
      </c>
      <c r="T799">
        <v>0.36347751021385188</v>
      </c>
      <c r="U799">
        <v>145</v>
      </c>
    </row>
    <row r="800" spans="1:21" x14ac:dyDescent="0.25">
      <c r="A800">
        <v>0.1364064782857895</v>
      </c>
      <c r="B800">
        <v>0.25550938844680787</v>
      </c>
      <c r="C800">
        <v>0.16210242509841921</v>
      </c>
      <c r="D800">
        <v>0.40840523242950438</v>
      </c>
      <c r="E800">
        <v>0.40962299704551702</v>
      </c>
      <c r="F800">
        <v>0.41622132062911987</v>
      </c>
      <c r="G800">
        <v>0.12667932510375979</v>
      </c>
      <c r="H800">
        <v>0.48986148834228521</v>
      </c>
      <c r="I800">
        <v>0.21418285965919501</v>
      </c>
      <c r="J800">
        <v>0.44189481735229491</v>
      </c>
      <c r="K800">
        <v>0.20423638820648191</v>
      </c>
      <c r="L800">
        <v>0.44496476650238043</v>
      </c>
      <c r="M800">
        <v>0.42515363693237312</v>
      </c>
      <c r="N800">
        <v>0.43546583056449889</v>
      </c>
      <c r="O800">
        <v>0.45294260382652279</v>
      </c>
      <c r="P800">
        <v>8.2190191745758062E-2</v>
      </c>
      <c r="Q800">
        <v>4.0523921698331827E-2</v>
      </c>
      <c r="R800">
        <v>0.35121631026268008</v>
      </c>
      <c r="S800">
        <v>0.35919490456581121</v>
      </c>
      <c r="T800">
        <v>0.3469992935657501</v>
      </c>
      <c r="U800">
        <v>144</v>
      </c>
    </row>
    <row r="801" spans="1:21" x14ac:dyDescent="0.25">
      <c r="A801">
        <v>0.13374973684549329</v>
      </c>
      <c r="B801">
        <v>0.25122048258781438</v>
      </c>
      <c r="C801">
        <v>0.1590042293071747</v>
      </c>
      <c r="D801">
        <v>0.39824261069297789</v>
      </c>
      <c r="E801">
        <v>0.39993979334831242</v>
      </c>
      <c r="F801">
        <v>0.40526063442230231</v>
      </c>
      <c r="G801">
        <v>0.13554000854492179</v>
      </c>
      <c r="H801">
        <v>0.49078011512756348</v>
      </c>
      <c r="I801">
        <v>0.21169976592063899</v>
      </c>
      <c r="J801">
        <v>0.44500555992126473</v>
      </c>
      <c r="K801">
        <v>0.20194448232650761</v>
      </c>
      <c r="L801">
        <v>0.44031807780265808</v>
      </c>
      <c r="M801">
        <v>0.4187684118747711</v>
      </c>
      <c r="N801">
        <v>0.42981683015823358</v>
      </c>
      <c r="O801">
        <v>0.44884302616119393</v>
      </c>
      <c r="P801">
        <v>7.7680252492427826E-2</v>
      </c>
      <c r="Q801">
        <v>3.8466119766235353E-2</v>
      </c>
      <c r="R801">
        <v>0.32717973589897148</v>
      </c>
      <c r="S801">
        <v>0.3345225870609283</v>
      </c>
      <c r="T801">
        <v>0.32320224642753598</v>
      </c>
      <c r="U801">
        <v>143</v>
      </c>
    </row>
    <row r="802" spans="1:21" x14ac:dyDescent="0.25">
      <c r="A802">
        <v>0.13430597931146621</v>
      </c>
      <c r="B802">
        <v>0.25285497307777399</v>
      </c>
      <c r="C802">
        <v>0.15973031818866729</v>
      </c>
      <c r="D802">
        <v>0.39577193260192872</v>
      </c>
      <c r="E802">
        <v>0.39726811051368721</v>
      </c>
      <c r="F802">
        <v>0.40223321914672849</v>
      </c>
      <c r="G802">
        <v>0.1330211639404297</v>
      </c>
      <c r="H802">
        <v>0.49163470268249509</v>
      </c>
      <c r="I802">
        <v>0.19337615966796881</v>
      </c>
      <c r="J802">
        <v>0.44739146232604982</v>
      </c>
      <c r="K802">
        <v>0.18363865613937369</v>
      </c>
      <c r="L802">
        <v>0.44132920503616341</v>
      </c>
      <c r="M802">
        <v>0.42391234636306763</v>
      </c>
      <c r="N802">
        <v>0.43089369535446159</v>
      </c>
      <c r="O802">
        <v>0.44965214729309078</v>
      </c>
      <c r="P802">
        <v>7.791136354207992E-2</v>
      </c>
      <c r="Q802">
        <v>3.8800802826881413E-2</v>
      </c>
      <c r="R802">
        <v>0.32145207524299618</v>
      </c>
      <c r="S802">
        <v>0.32905048727989189</v>
      </c>
      <c r="T802">
        <v>0.31751802563667297</v>
      </c>
      <c r="U802">
        <v>142</v>
      </c>
    </row>
    <row r="803" spans="1:21" x14ac:dyDescent="0.25">
      <c r="A803">
        <v>0.1348372235894203</v>
      </c>
      <c r="B803">
        <v>0.25276051163673402</v>
      </c>
      <c r="C803">
        <v>0.160425791144371</v>
      </c>
      <c r="D803">
        <v>0.39289808869361881</v>
      </c>
      <c r="E803">
        <v>0.39439645409584051</v>
      </c>
      <c r="F803">
        <v>0.39855571985244748</v>
      </c>
      <c r="G803">
        <v>0.1333492279052734</v>
      </c>
      <c r="H803">
        <v>0.47046875953674322</v>
      </c>
      <c r="I803">
        <v>0.17663102746009829</v>
      </c>
      <c r="J803">
        <v>0.43002166748046883</v>
      </c>
      <c r="K803">
        <v>0.1674232721328735</v>
      </c>
      <c r="L803">
        <v>0.44211021065711981</v>
      </c>
      <c r="M803">
        <v>0.42189896702766422</v>
      </c>
      <c r="N803">
        <v>0.4317285418510437</v>
      </c>
      <c r="O803">
        <v>0.45022093653678902</v>
      </c>
      <c r="P803">
        <v>7.7923518419265744E-2</v>
      </c>
      <c r="Q803">
        <v>3.9034938067197801E-2</v>
      </c>
      <c r="R803">
        <v>0.31616976857185358</v>
      </c>
      <c r="S803">
        <v>0.32422561049461363</v>
      </c>
      <c r="T803">
        <v>0.31188938021659851</v>
      </c>
      <c r="U803">
        <v>141</v>
      </c>
    </row>
    <row r="804" spans="1:21" x14ac:dyDescent="0.25">
      <c r="A804">
        <v>0.1357908591628075</v>
      </c>
      <c r="B804">
        <v>0.25448587536811829</v>
      </c>
      <c r="C804">
        <v>0.16158892512321471</v>
      </c>
      <c r="D804">
        <v>0.39431095719337461</v>
      </c>
      <c r="E804">
        <v>0.39571526050567629</v>
      </c>
      <c r="F804">
        <v>0.39991179704666141</v>
      </c>
      <c r="G804">
        <v>0.1319056510925293</v>
      </c>
      <c r="H804">
        <v>0.46475465297698981</v>
      </c>
      <c r="I804">
        <v>0.17109538316726691</v>
      </c>
      <c r="J804">
        <v>0.42490310668945308</v>
      </c>
      <c r="K804">
        <v>0.16175644397735589</v>
      </c>
      <c r="L804">
        <v>0.44364649653434751</v>
      </c>
      <c r="M804">
        <v>0.42307571172714231</v>
      </c>
      <c r="N804">
        <v>0.43353177309036262</v>
      </c>
      <c r="O804">
        <v>0.45148045420646671</v>
      </c>
      <c r="P804">
        <v>7.9013139009475708E-2</v>
      </c>
      <c r="Q804">
        <v>3.9707712829113007E-2</v>
      </c>
      <c r="R804">
        <v>0.3175653636455536</v>
      </c>
      <c r="S804">
        <v>0.32491000294685363</v>
      </c>
      <c r="T804">
        <v>0.31365885138511662</v>
      </c>
      <c r="U804">
        <v>140</v>
      </c>
    </row>
    <row r="805" spans="1:21" x14ac:dyDescent="0.25">
      <c r="A805">
        <v>0.1370647266507149</v>
      </c>
      <c r="B805">
        <v>0.25591231584548951</v>
      </c>
      <c r="C805">
        <v>0.1631510227918625</v>
      </c>
      <c r="D805">
        <v>0.39769976735115048</v>
      </c>
      <c r="E805">
        <v>0.39884620904922491</v>
      </c>
      <c r="F805">
        <v>0.40338006019592287</v>
      </c>
      <c r="G805">
        <v>0.12802762985229491</v>
      </c>
      <c r="H805">
        <v>0.45880002975463868</v>
      </c>
      <c r="I805">
        <v>0.16608959436416629</v>
      </c>
      <c r="J805">
        <v>0.4192179203033447</v>
      </c>
      <c r="K805">
        <v>0.1567160248756409</v>
      </c>
      <c r="L805">
        <v>0.44658550620079041</v>
      </c>
      <c r="M805">
        <v>0.42418294548988339</v>
      </c>
      <c r="N805">
        <v>0.43671814203262332</v>
      </c>
      <c r="O805">
        <v>0.45421187877655028</v>
      </c>
      <c r="P805">
        <v>8.1045012176036837E-2</v>
      </c>
      <c r="Q805">
        <v>4.0926338732242593E-2</v>
      </c>
      <c r="R805">
        <v>0.31981754899024961</v>
      </c>
      <c r="S805">
        <v>0.32738133072853087</v>
      </c>
      <c r="T805">
        <v>0.3157884657382965</v>
      </c>
      <c r="U805">
        <v>139</v>
      </c>
    </row>
    <row r="806" spans="1:21" x14ac:dyDescent="0.25">
      <c r="A806">
        <v>0.14172884821891779</v>
      </c>
      <c r="B806">
        <v>0.26419478058814999</v>
      </c>
      <c r="C806">
        <v>0.16875061988830559</v>
      </c>
      <c r="D806">
        <v>0.40927770137786867</v>
      </c>
      <c r="E806">
        <v>0.40965768694877619</v>
      </c>
      <c r="F806">
        <v>0.41505852937698362</v>
      </c>
      <c r="G806">
        <v>0.1151272773742676</v>
      </c>
      <c r="H806">
        <v>0.41719386577606199</v>
      </c>
      <c r="I806">
        <v>0.14353956282138819</v>
      </c>
      <c r="J806">
        <v>0.38028004169464108</v>
      </c>
      <c r="K806">
        <v>0.13409410715103151</v>
      </c>
      <c r="L806">
        <v>0.45606967806816101</v>
      </c>
      <c r="M806">
        <v>0.43209744095802299</v>
      </c>
      <c r="N806">
        <v>0.44743180871009819</v>
      </c>
      <c r="O806">
        <v>0.46273980140686027</v>
      </c>
      <c r="P806">
        <v>8.7983085215091711E-2</v>
      </c>
      <c r="Q806">
        <v>4.4855464994907383E-2</v>
      </c>
      <c r="R806">
        <v>0.34333136677741999</v>
      </c>
      <c r="S806">
        <v>0.35131202340126039</v>
      </c>
      <c r="T806">
        <v>0.33929914832115171</v>
      </c>
      <c r="U806">
        <v>138</v>
      </c>
    </row>
    <row r="807" spans="1:21" x14ac:dyDescent="0.25">
      <c r="A807">
        <v>0.14351707100868219</v>
      </c>
      <c r="B807">
        <v>0.26595003604888923</v>
      </c>
      <c r="C807">
        <v>0.1708704113960266</v>
      </c>
      <c r="D807">
        <v>0.41351282000541689</v>
      </c>
      <c r="E807">
        <v>0.41392693519592277</v>
      </c>
      <c r="F807">
        <v>0.41914412975311283</v>
      </c>
      <c r="G807">
        <v>0.1152288436889648</v>
      </c>
      <c r="H807">
        <v>0.41286537647247312</v>
      </c>
      <c r="I807">
        <v>0.1386286526918411</v>
      </c>
      <c r="J807">
        <v>0.37681746482849121</v>
      </c>
      <c r="K807">
        <v>0.12933114767074591</v>
      </c>
      <c r="L807">
        <v>0.4601875305175781</v>
      </c>
      <c r="M807">
        <v>0.43337597846984871</v>
      </c>
      <c r="N807">
        <v>0.45183384418487549</v>
      </c>
      <c r="O807">
        <v>0.46659961342811579</v>
      </c>
      <c r="P807">
        <v>9.0577545762062076E-2</v>
      </c>
      <c r="Q807">
        <v>4.6555187553167343E-2</v>
      </c>
      <c r="R807">
        <v>0.35007788538932799</v>
      </c>
      <c r="S807">
        <v>0.35759202837944037</v>
      </c>
      <c r="T807">
        <v>0.34615519642829901</v>
      </c>
      <c r="U807">
        <v>137</v>
      </c>
    </row>
    <row r="808" spans="1:21" x14ac:dyDescent="0.25">
      <c r="A808">
        <v>0.14560973346233369</v>
      </c>
      <c r="B808">
        <v>0.27000100016593931</v>
      </c>
      <c r="C808">
        <v>0.17334153354167939</v>
      </c>
      <c r="D808">
        <v>0.41897401809692381</v>
      </c>
      <c r="E808">
        <v>0.41933231949806221</v>
      </c>
      <c r="F808">
        <v>0.42447369098663329</v>
      </c>
      <c r="G808">
        <v>0.1139389991760254</v>
      </c>
      <c r="H808">
        <v>0.41146714687347408</v>
      </c>
      <c r="I808">
        <v>0.13165319263935091</v>
      </c>
      <c r="J808">
        <v>0.37603192329406743</v>
      </c>
      <c r="K808">
        <v>0.12237813472747799</v>
      </c>
      <c r="L808">
        <v>0.46593286395072941</v>
      </c>
      <c r="M808">
        <v>0.43832874298095698</v>
      </c>
      <c r="N808">
        <v>0.45780813694000239</v>
      </c>
      <c r="O808">
        <v>0.47210873961448668</v>
      </c>
      <c r="P808">
        <v>9.3999418616294864E-2</v>
      </c>
      <c r="Q808">
        <v>4.8886429518461227E-2</v>
      </c>
      <c r="R808">
        <v>0.36025611758232118</v>
      </c>
      <c r="S808">
        <v>0.36712111830711369</v>
      </c>
      <c r="T808">
        <v>0.35661880373954769</v>
      </c>
      <c r="U808">
        <v>136</v>
      </c>
    </row>
    <row r="809" spans="1:21" x14ac:dyDescent="0.25">
      <c r="A809">
        <v>0.14742886424064641</v>
      </c>
      <c r="B809">
        <v>0.27298182845115659</v>
      </c>
      <c r="C809">
        <v>0.1755055606365204</v>
      </c>
      <c r="D809">
        <v>0.42397648096084589</v>
      </c>
      <c r="E809">
        <v>0.42410474419593808</v>
      </c>
      <c r="F809">
        <v>0.42959213256835938</v>
      </c>
      <c r="G809">
        <v>0.1104964256286621</v>
      </c>
      <c r="H809">
        <v>0.39682021141052248</v>
      </c>
      <c r="I809">
        <v>0.12636902332305899</v>
      </c>
      <c r="J809">
        <v>0.36217417716979983</v>
      </c>
      <c r="K809">
        <v>0.1169382810592651</v>
      </c>
      <c r="L809">
        <v>0.47030761241912838</v>
      </c>
      <c r="M809">
        <v>0.44417524933815</v>
      </c>
      <c r="N809">
        <v>0.46249320507049563</v>
      </c>
      <c r="O809">
        <v>0.47624853849411009</v>
      </c>
      <c r="P809">
        <v>9.7154724597930925E-2</v>
      </c>
      <c r="Q809">
        <v>5.0828182697296137E-2</v>
      </c>
      <c r="R809">
        <v>0.36505329012870791</v>
      </c>
      <c r="S809">
        <v>0.37188462615013129</v>
      </c>
      <c r="T809">
        <v>0.36130523085594179</v>
      </c>
      <c r="U809">
        <v>135</v>
      </c>
    </row>
    <row r="810" spans="1:21" x14ac:dyDescent="0.25">
      <c r="A810">
        <v>0.1494316935539246</v>
      </c>
      <c r="B810">
        <v>0.27703638076782228</v>
      </c>
      <c r="C810">
        <v>0.17785246074199679</v>
      </c>
      <c r="D810">
        <v>0.42869194149971013</v>
      </c>
      <c r="E810">
        <v>0.42859359383583068</v>
      </c>
      <c r="F810">
        <v>0.43433858156204219</v>
      </c>
      <c r="G810">
        <v>0.10723428726196289</v>
      </c>
      <c r="H810">
        <v>0.38830461502075198</v>
      </c>
      <c r="I810">
        <v>0.119348806142807</v>
      </c>
      <c r="J810">
        <v>0.35428450107574461</v>
      </c>
      <c r="K810">
        <v>0.1100045323371887</v>
      </c>
      <c r="L810">
        <v>0.4752887487411499</v>
      </c>
      <c r="M810">
        <v>0.45173723101615898</v>
      </c>
      <c r="N810">
        <v>0.46771096587181088</v>
      </c>
      <c r="O810">
        <v>0.48103008866310121</v>
      </c>
      <c r="P810">
        <v>0.1005292266607285</v>
      </c>
      <c r="Q810">
        <v>5.3058072924613953E-2</v>
      </c>
      <c r="R810">
        <v>0.37017967104911809</v>
      </c>
      <c r="S810">
        <v>0.37709260582923892</v>
      </c>
      <c r="T810">
        <v>0.36645415425300598</v>
      </c>
      <c r="U810">
        <v>134</v>
      </c>
    </row>
    <row r="811" spans="1:21" x14ac:dyDescent="0.25">
      <c r="A811">
        <v>0.15089681148529049</v>
      </c>
      <c r="B811">
        <v>0.28003873229026788</v>
      </c>
      <c r="C811">
        <v>0.1795625478029251</v>
      </c>
      <c r="D811">
        <v>0.43181583881378172</v>
      </c>
      <c r="E811">
        <v>0.43108928799629209</v>
      </c>
      <c r="F811">
        <v>0.43788239955902097</v>
      </c>
      <c r="G811">
        <v>9.8780918121337866E-2</v>
      </c>
      <c r="H811">
        <v>0.38983223438262937</v>
      </c>
      <c r="I811">
        <v>0.1127456039190292</v>
      </c>
      <c r="J811">
        <v>0.35466432571411127</v>
      </c>
      <c r="K811">
        <v>0.103518807888031</v>
      </c>
      <c r="L811">
        <v>0.47683563232421883</v>
      </c>
      <c r="M811">
        <v>0.45899384617805478</v>
      </c>
      <c r="N811">
        <v>0.46983358860015872</v>
      </c>
      <c r="O811">
        <v>0.48216760754585258</v>
      </c>
      <c r="P811">
        <v>0.10272692739963531</v>
      </c>
      <c r="Q811">
        <v>5.4118102043867113E-2</v>
      </c>
      <c r="R811">
        <v>0.37204781174659729</v>
      </c>
      <c r="S811">
        <v>0.37810295224189761</v>
      </c>
      <c r="T811">
        <v>0.36861743330955499</v>
      </c>
      <c r="U811">
        <v>133</v>
      </c>
    </row>
    <row r="812" spans="1:21" x14ac:dyDescent="0.25">
      <c r="A812">
        <v>0.14648175537586211</v>
      </c>
      <c r="B812">
        <v>0.27315641045570371</v>
      </c>
      <c r="C812">
        <v>0.17435659468173981</v>
      </c>
      <c r="D812">
        <v>0.41999586820602419</v>
      </c>
      <c r="E812">
        <v>0.42000601291656492</v>
      </c>
      <c r="F812">
        <v>0.42590928077697748</v>
      </c>
      <c r="G812">
        <v>0.111055850982666</v>
      </c>
      <c r="H812">
        <v>0.40339314937591553</v>
      </c>
      <c r="I812">
        <v>0.13297250568866731</v>
      </c>
      <c r="J812">
        <v>0.36750142574310302</v>
      </c>
      <c r="K812">
        <v>0.12351870536804201</v>
      </c>
      <c r="L812">
        <v>0.46926984190940862</v>
      </c>
      <c r="M812">
        <v>0.45200535655021667</v>
      </c>
      <c r="N812">
        <v>0.460988849401474</v>
      </c>
      <c r="O812">
        <v>0.47556461691856378</v>
      </c>
      <c r="P812">
        <v>9.6641200780868547E-2</v>
      </c>
      <c r="Q812">
        <v>5.0755371898412713E-2</v>
      </c>
      <c r="R812">
        <v>0.35092074275016782</v>
      </c>
      <c r="S812">
        <v>0.35821399092674261</v>
      </c>
      <c r="T812">
        <v>0.34701828360557557</v>
      </c>
      <c r="U812">
        <v>132</v>
      </c>
    </row>
    <row r="813" spans="1:21" x14ac:dyDescent="0.25">
      <c r="A813">
        <v>0.14797975420951839</v>
      </c>
      <c r="B813">
        <v>0.27493079304695128</v>
      </c>
      <c r="C813">
        <v>0.17613525092601781</v>
      </c>
      <c r="D813">
        <v>0.42382794618606567</v>
      </c>
      <c r="E813">
        <v>0.42327787876129153</v>
      </c>
      <c r="F813">
        <v>0.43007276058197019</v>
      </c>
      <c r="G813">
        <v>0.10359802246093749</v>
      </c>
      <c r="H813">
        <v>0.37604122161865228</v>
      </c>
      <c r="I813">
        <v>0.12643184363842011</v>
      </c>
      <c r="J813">
        <v>0.34116966724395748</v>
      </c>
      <c r="K813">
        <v>0.1167237877845764</v>
      </c>
      <c r="L813">
        <v>0.47222418189048759</v>
      </c>
      <c r="M813">
        <v>0.45643678307533259</v>
      </c>
      <c r="N813">
        <v>0.46430689096450811</v>
      </c>
      <c r="O813">
        <v>0.47828839421272279</v>
      </c>
      <c r="P813">
        <v>9.9540895223617573E-2</v>
      </c>
      <c r="Q813">
        <v>5.2387577295303342E-2</v>
      </c>
      <c r="R813">
        <v>0.3457369267940521</v>
      </c>
      <c r="S813">
        <v>0.35353927016258241</v>
      </c>
      <c r="T813">
        <v>0.34168557524681092</v>
      </c>
      <c r="U813">
        <v>131</v>
      </c>
    </row>
    <row r="814" spans="1:21" x14ac:dyDescent="0.25">
      <c r="A814">
        <v>0.14955972135066989</v>
      </c>
      <c r="B814">
        <v>0.27837315201759338</v>
      </c>
      <c r="C814">
        <v>0.17796459197998049</v>
      </c>
      <c r="D814">
        <v>0.42686523199081422</v>
      </c>
      <c r="E814">
        <v>0.42598061561584472</v>
      </c>
      <c r="F814">
        <v>0.43321646451950069</v>
      </c>
      <c r="G814">
        <v>9.919214248657228E-2</v>
      </c>
      <c r="H814">
        <v>0.37476193904876709</v>
      </c>
      <c r="I814">
        <v>0.1210476189851761</v>
      </c>
      <c r="J814">
        <v>0.33978052139282228</v>
      </c>
      <c r="K814">
        <v>0.11148362159729</v>
      </c>
      <c r="L814">
        <v>0.47505372166633608</v>
      </c>
      <c r="M814">
        <v>0.45670242905616759</v>
      </c>
      <c r="N814">
        <v>0.46756373643875121</v>
      </c>
      <c r="O814">
        <v>0.48082939982414252</v>
      </c>
      <c r="P814">
        <v>0.10239088833332061</v>
      </c>
      <c r="Q814">
        <v>5.3991812467575083E-2</v>
      </c>
      <c r="R814">
        <v>0.35063427090644839</v>
      </c>
      <c r="S814">
        <v>0.35937821269035342</v>
      </c>
      <c r="T814">
        <v>0.34618194699287408</v>
      </c>
      <c r="U814">
        <v>130</v>
      </c>
    </row>
    <row r="815" spans="1:21" x14ac:dyDescent="0.25">
      <c r="A815">
        <v>0.15075695514678961</v>
      </c>
      <c r="B815">
        <v>0.28110766410827642</v>
      </c>
      <c r="C815">
        <v>0.17944168150424961</v>
      </c>
      <c r="D815">
        <v>0.42996572256088261</v>
      </c>
      <c r="E815">
        <v>0.42875766754150391</v>
      </c>
      <c r="F815">
        <v>0.43652753829956048</v>
      </c>
      <c r="G815">
        <v>9.5014095306396498E-2</v>
      </c>
      <c r="H815">
        <v>0.35833187103271491</v>
      </c>
      <c r="I815">
        <v>0.1169742465019226</v>
      </c>
      <c r="J815">
        <v>0.32401719093322762</v>
      </c>
      <c r="K815">
        <v>0.1072930932044983</v>
      </c>
      <c r="L815">
        <v>0.47641302943229669</v>
      </c>
      <c r="M815">
        <v>0.45847747921943671</v>
      </c>
      <c r="N815">
        <v>0.46942466497421259</v>
      </c>
      <c r="O815">
        <v>0.48182466626167297</v>
      </c>
      <c r="P815">
        <v>0.10444919168949129</v>
      </c>
      <c r="Q815">
        <v>5.5015323311090471E-2</v>
      </c>
      <c r="R815">
        <v>0.35150081515312193</v>
      </c>
      <c r="S815">
        <v>0.36035265326499938</v>
      </c>
      <c r="T815">
        <v>0.34685949683189388</v>
      </c>
      <c r="U815">
        <v>129</v>
      </c>
    </row>
    <row r="816" spans="1:21" x14ac:dyDescent="0.25">
      <c r="A816">
        <v>0.15244057476520539</v>
      </c>
      <c r="B816">
        <v>0.28416740894317633</v>
      </c>
      <c r="C816">
        <v>0.181502577662468</v>
      </c>
      <c r="D816">
        <v>0.43411226272583009</v>
      </c>
      <c r="E816">
        <v>0.43282413482666021</v>
      </c>
      <c r="F816">
        <v>0.44071689844131468</v>
      </c>
      <c r="G816">
        <v>9.3962860107421886E-2</v>
      </c>
      <c r="H816">
        <v>0.34697484970092768</v>
      </c>
      <c r="I816">
        <v>0.1138819813728333</v>
      </c>
      <c r="J816">
        <v>0.31345195770263679</v>
      </c>
      <c r="K816">
        <v>0.1041866421699524</v>
      </c>
      <c r="L816">
        <v>0.47991045117378228</v>
      </c>
      <c r="M816">
        <v>0.45833100676536559</v>
      </c>
      <c r="N816">
        <v>0.47325022220611568</v>
      </c>
      <c r="O816">
        <v>0.48513516783714289</v>
      </c>
      <c r="P816">
        <v>0.1076049521565437</v>
      </c>
      <c r="Q816">
        <v>5.691598206758499E-2</v>
      </c>
      <c r="R816">
        <v>0.35394530892372128</v>
      </c>
      <c r="S816">
        <v>0.363299161195755</v>
      </c>
      <c r="T816">
        <v>0.34895306229591372</v>
      </c>
      <c r="U816">
        <v>128</v>
      </c>
    </row>
    <row r="817" spans="1:21" x14ac:dyDescent="0.25">
      <c r="A817">
        <v>0.16013813614845279</v>
      </c>
      <c r="B817">
        <v>0.29704845547676079</v>
      </c>
      <c r="C817">
        <v>0.1906519681215286</v>
      </c>
      <c r="D817">
        <v>0.45380841493606572</v>
      </c>
      <c r="E817">
        <v>0.45104151368141182</v>
      </c>
      <c r="F817">
        <v>0.46102207899093628</v>
      </c>
      <c r="G817">
        <v>7.1896457672119135E-2</v>
      </c>
      <c r="H817">
        <v>0.30079548358917241</v>
      </c>
      <c r="I817">
        <v>8.2934349775314331E-2</v>
      </c>
      <c r="J817">
        <v>0.26919839382171629</v>
      </c>
      <c r="K817">
        <v>7.3351848125457766E-2</v>
      </c>
      <c r="L817">
        <v>0.49360157251358028</v>
      </c>
      <c r="M817">
        <v>0.47093014121055599</v>
      </c>
      <c r="N817">
        <v>0.48894745111465449</v>
      </c>
      <c r="O817">
        <v>0.49738818407058721</v>
      </c>
      <c r="P817">
        <v>0.1195089787244797</v>
      </c>
      <c r="Q817">
        <v>6.3653670251369476E-2</v>
      </c>
      <c r="R817">
        <v>0.37805858254432678</v>
      </c>
      <c r="S817">
        <v>0.38642089962959292</v>
      </c>
      <c r="T817">
        <v>0.37332491278648378</v>
      </c>
      <c r="U817">
        <v>127</v>
      </c>
    </row>
    <row r="818" spans="1:21" x14ac:dyDescent="0.25">
      <c r="A818">
        <v>0.16181922554969791</v>
      </c>
      <c r="B818">
        <v>0.30041309595108029</v>
      </c>
      <c r="C818">
        <v>0.19267019033432009</v>
      </c>
      <c r="D818">
        <v>0.45791904926300048</v>
      </c>
      <c r="E818">
        <v>0.45499804615974432</v>
      </c>
      <c r="F818">
        <v>0.46524217128753659</v>
      </c>
      <c r="G818">
        <v>6.9953727722167972E-2</v>
      </c>
      <c r="H818">
        <v>0.30405483245849613</v>
      </c>
      <c r="I818">
        <v>7.9314577579498294E-2</v>
      </c>
      <c r="J818">
        <v>0.2720804929733277</v>
      </c>
      <c r="K818">
        <v>6.9850993156433103E-2</v>
      </c>
      <c r="L818">
        <v>0.49588636159896848</v>
      </c>
      <c r="M818">
        <v>0.47277967333793641</v>
      </c>
      <c r="N818">
        <v>0.49161558151245122</v>
      </c>
      <c r="O818">
        <v>0.49943489432334898</v>
      </c>
      <c r="P818">
        <v>0.1220348432660103</v>
      </c>
      <c r="Q818">
        <v>6.5090689063072207E-2</v>
      </c>
      <c r="R818">
        <v>0.38787052035331732</v>
      </c>
      <c r="S818">
        <v>0.39620746970176701</v>
      </c>
      <c r="T818">
        <v>0.38309221863746651</v>
      </c>
      <c r="U818">
        <v>126</v>
      </c>
    </row>
    <row r="819" spans="1:21" x14ac:dyDescent="0.25">
      <c r="A819">
        <v>0.16420015394687651</v>
      </c>
      <c r="B819">
        <v>0.30350631475448608</v>
      </c>
      <c r="C819">
        <v>0.1954443693161011</v>
      </c>
      <c r="D819">
        <v>0.46368174552917479</v>
      </c>
      <c r="E819">
        <v>0.4606084883213043</v>
      </c>
      <c r="F819">
        <v>0.47099694013595578</v>
      </c>
      <c r="G819">
        <v>6.8069267272949222E-2</v>
      </c>
      <c r="H819">
        <v>0.27804169654846189</v>
      </c>
      <c r="I819">
        <v>7.374975383281708E-2</v>
      </c>
      <c r="J819">
        <v>0.24798736572265631</v>
      </c>
      <c r="K819">
        <v>6.4287805557250971E-2</v>
      </c>
      <c r="L819">
        <v>0.50094201564788821</v>
      </c>
      <c r="M819">
        <v>0.47725576758384702</v>
      </c>
      <c r="N819">
        <v>0.49691727161407467</v>
      </c>
      <c r="O819">
        <v>0.50430710315704341</v>
      </c>
      <c r="P819">
        <v>0.1260644406080246</v>
      </c>
      <c r="Q819">
        <v>6.7860379815101624E-2</v>
      </c>
      <c r="R819">
        <v>0.39517400860786439</v>
      </c>
      <c r="S819">
        <v>0.40287000536918638</v>
      </c>
      <c r="T819">
        <v>0.39098404049873348</v>
      </c>
      <c r="U819">
        <v>125</v>
      </c>
    </row>
    <row r="820" spans="1:21" x14ac:dyDescent="0.25">
      <c r="A820">
        <v>0.166439825296402</v>
      </c>
      <c r="B820">
        <v>0.30605669617652892</v>
      </c>
      <c r="C820">
        <v>0.19809733033180241</v>
      </c>
      <c r="D820">
        <v>0.4695603013038635</v>
      </c>
      <c r="E820">
        <v>0.46641964316368101</v>
      </c>
      <c r="F820">
        <v>0.47678043842315682</v>
      </c>
      <c r="G820">
        <v>6.727867126464844E-2</v>
      </c>
      <c r="H820">
        <v>0.26292173862457269</v>
      </c>
      <c r="I820">
        <v>6.9154199957847592E-2</v>
      </c>
      <c r="J820">
        <v>0.23427374362945561</v>
      </c>
      <c r="K820">
        <v>5.9936130046844477E-2</v>
      </c>
      <c r="L820">
        <v>0.5052475214004517</v>
      </c>
      <c r="M820">
        <v>0.48203226923942571</v>
      </c>
      <c r="N820">
        <v>0.50157464742660518</v>
      </c>
      <c r="O820">
        <v>0.50839808583259583</v>
      </c>
      <c r="P820">
        <v>0.13009966909885409</v>
      </c>
      <c r="Q820">
        <v>7.0396213233470922E-2</v>
      </c>
      <c r="R820">
        <v>0.39870076775550839</v>
      </c>
      <c r="S820">
        <v>0.40626645684242252</v>
      </c>
      <c r="T820">
        <v>0.39460465312004089</v>
      </c>
      <c r="U820">
        <v>124</v>
      </c>
    </row>
    <row r="821" spans="1:21" x14ac:dyDescent="0.25">
      <c r="A821">
        <v>0.1688204765319824</v>
      </c>
      <c r="B821">
        <v>0.3097967803478241</v>
      </c>
      <c r="C821">
        <v>0.2008289277553558</v>
      </c>
      <c r="D821">
        <v>0.47636657953262329</v>
      </c>
      <c r="E821">
        <v>0.47306293845176689</v>
      </c>
      <c r="F821">
        <v>0.48343226909637449</v>
      </c>
      <c r="G821">
        <v>6.5349102020263672E-2</v>
      </c>
      <c r="H821">
        <v>0.25948674678802491</v>
      </c>
      <c r="I821">
        <v>6.3062262535095212E-2</v>
      </c>
      <c r="J821">
        <v>0.23160707950592049</v>
      </c>
      <c r="K821">
        <v>5.4160213470458983E-2</v>
      </c>
      <c r="L821">
        <v>0.51034299135208128</v>
      </c>
      <c r="M821">
        <v>0.48898601531982422</v>
      </c>
      <c r="N821">
        <v>0.50683155059814455</v>
      </c>
      <c r="O821">
        <v>0.51337574720382695</v>
      </c>
      <c r="P821">
        <v>0.13423300087451931</v>
      </c>
      <c r="Q821">
        <v>7.3261144757270816E-2</v>
      </c>
      <c r="R821">
        <v>0.39901767373085018</v>
      </c>
      <c r="S821">
        <v>0.40654487013816831</v>
      </c>
      <c r="T821">
        <v>0.39502003788948059</v>
      </c>
      <c r="U821">
        <v>123</v>
      </c>
    </row>
    <row r="822" spans="1:21" x14ac:dyDescent="0.25">
      <c r="A822">
        <v>0.1697417736053467</v>
      </c>
      <c r="B822">
        <v>0.30909371972084038</v>
      </c>
      <c r="C822">
        <v>0.20139090716838839</v>
      </c>
      <c r="D822">
        <v>0.46627702713012698</v>
      </c>
      <c r="E822">
        <v>0.46475054025650031</v>
      </c>
      <c r="F822">
        <v>0.47171103954315191</v>
      </c>
      <c r="G822">
        <v>8.9448642730712888E-2</v>
      </c>
      <c r="H822">
        <v>0.24502670764923101</v>
      </c>
      <c r="I822">
        <v>6.9976070523262018E-2</v>
      </c>
      <c r="J822">
        <v>0.22203335762023929</v>
      </c>
      <c r="K822">
        <v>6.0958731174468997E-2</v>
      </c>
      <c r="L822">
        <v>0.51131148338317867</v>
      </c>
      <c r="M822">
        <v>0.4897084593772888</v>
      </c>
      <c r="N822">
        <v>0.50724759101867678</v>
      </c>
      <c r="O822">
        <v>0.51473907232284544</v>
      </c>
      <c r="P822">
        <v>0.13352216482162479</v>
      </c>
      <c r="Q822">
        <v>7.3291710019111639E-2</v>
      </c>
      <c r="R822">
        <v>0.38900813460350042</v>
      </c>
      <c r="S822">
        <v>0.39519332051277162</v>
      </c>
      <c r="T822">
        <v>0.385906320810318</v>
      </c>
      <c r="U822">
        <v>122</v>
      </c>
    </row>
    <row r="823" spans="1:21" x14ac:dyDescent="0.25">
      <c r="A823">
        <v>0.17227714657783511</v>
      </c>
      <c r="B823">
        <v>0.31321880817413328</v>
      </c>
      <c r="C823">
        <v>0.2039444863796234</v>
      </c>
      <c r="D823">
        <v>0.46095505952835081</v>
      </c>
      <c r="E823">
        <v>0.46055051088333132</v>
      </c>
      <c r="F823">
        <v>0.46543650627136229</v>
      </c>
      <c r="G823">
        <v>0.10387344360351559</v>
      </c>
      <c r="H823">
        <v>0.23442959785461431</v>
      </c>
      <c r="I823">
        <v>7.3563972115516657E-2</v>
      </c>
      <c r="J823">
        <v>0.2143443584442139</v>
      </c>
      <c r="K823">
        <v>6.4310300350189212E-2</v>
      </c>
      <c r="L823">
        <v>0.51733578443527217</v>
      </c>
      <c r="M823">
        <v>0.49483004212379461</v>
      </c>
      <c r="N823">
        <v>0.51322239637374878</v>
      </c>
      <c r="O823">
        <v>0.52086012363433842</v>
      </c>
      <c r="P823">
        <v>0.1384107381105423</v>
      </c>
      <c r="Q823">
        <v>7.6712404191493985E-2</v>
      </c>
      <c r="R823">
        <v>0.38599227070808412</v>
      </c>
      <c r="S823">
        <v>0.39236351847648621</v>
      </c>
      <c r="T823">
        <v>0.38265537619590761</v>
      </c>
      <c r="U823">
        <v>121</v>
      </c>
    </row>
    <row r="824" spans="1:21" x14ac:dyDescent="0.25">
      <c r="A824">
        <v>0.17420644164085389</v>
      </c>
      <c r="B824">
        <v>0.31601071953773502</v>
      </c>
      <c r="C824">
        <v>0.20585152804851531</v>
      </c>
      <c r="D824">
        <v>0.45512238740921018</v>
      </c>
      <c r="E824">
        <v>0.45562448501586922</v>
      </c>
      <c r="F824">
        <v>0.45893279314041141</v>
      </c>
      <c r="G824">
        <v>0.1153482437133789</v>
      </c>
      <c r="H824">
        <v>0.23492407798767101</v>
      </c>
      <c r="I824">
        <v>7.6958137750625613E-2</v>
      </c>
      <c r="J824">
        <v>0.2162678956985474</v>
      </c>
      <c r="K824">
        <v>6.7479300498962405E-2</v>
      </c>
      <c r="L824">
        <v>0.52051563262939449</v>
      </c>
      <c r="M824">
        <v>0.49782654047012331</v>
      </c>
      <c r="N824">
        <v>0.51668134927749632</v>
      </c>
      <c r="O824">
        <v>0.52398056983947749</v>
      </c>
      <c r="P824">
        <v>0.1424278140068054</v>
      </c>
      <c r="Q824">
        <v>7.8974997997283941E-2</v>
      </c>
      <c r="R824">
        <v>0.38327494263648992</v>
      </c>
      <c r="S824">
        <v>0.38997039198875427</v>
      </c>
      <c r="T824">
        <v>0.37959201931953429</v>
      </c>
      <c r="U824">
        <v>120</v>
      </c>
    </row>
    <row r="825" spans="1:21" x14ac:dyDescent="0.25">
      <c r="A825">
        <v>0.1765335321426392</v>
      </c>
      <c r="B825">
        <v>0.31983928680419921</v>
      </c>
      <c r="C825">
        <v>0.20811904072761539</v>
      </c>
      <c r="D825">
        <v>0.44954683780670168</v>
      </c>
      <c r="E825">
        <v>0.45102876424789429</v>
      </c>
      <c r="F825">
        <v>0.45254225730896003</v>
      </c>
      <c r="G825">
        <v>0.12756652832031251</v>
      </c>
      <c r="H825">
        <v>0.24120914936065671</v>
      </c>
      <c r="I825">
        <v>7.9916119575500488E-2</v>
      </c>
      <c r="J825">
        <v>0.22393643856048581</v>
      </c>
      <c r="K825">
        <v>7.0267283916473383E-2</v>
      </c>
      <c r="L825">
        <v>0.52562595605850215</v>
      </c>
      <c r="M825">
        <v>0.50378972887992857</v>
      </c>
      <c r="N825">
        <v>0.5220227837562561</v>
      </c>
      <c r="O825">
        <v>0.52902629375457766</v>
      </c>
      <c r="P825">
        <v>0.14772728979587549</v>
      </c>
      <c r="Q825">
        <v>8.2356044650077814E-2</v>
      </c>
      <c r="R825">
        <v>0.38914759755134581</v>
      </c>
      <c r="S825">
        <v>0.39595217108726499</v>
      </c>
      <c r="T825">
        <v>0.38557822108268741</v>
      </c>
      <c r="U825">
        <v>119</v>
      </c>
    </row>
    <row r="826" spans="1:21" x14ac:dyDescent="0.25">
      <c r="A826">
        <v>0.1784799426794052</v>
      </c>
      <c r="B826">
        <v>0.32145823240280152</v>
      </c>
      <c r="C826">
        <v>0.2100023120641708</v>
      </c>
      <c r="D826">
        <v>0.44332640171051019</v>
      </c>
      <c r="E826">
        <v>0.44594243764877323</v>
      </c>
      <c r="F826">
        <v>0.44554989337921141</v>
      </c>
      <c r="G826">
        <v>0.1415464401245117</v>
      </c>
      <c r="H826">
        <v>0.22909770011901859</v>
      </c>
      <c r="I826">
        <v>8.4871131181716922E-2</v>
      </c>
      <c r="J826">
        <v>0.2142823934555054</v>
      </c>
      <c r="K826">
        <v>7.4698257446289065E-2</v>
      </c>
      <c r="L826">
        <v>0.53048205375671387</v>
      </c>
      <c r="M826">
        <v>0.50773208737373354</v>
      </c>
      <c r="N826">
        <v>0.5270104289054871</v>
      </c>
      <c r="O826">
        <v>0.53388764858245852</v>
      </c>
      <c r="P826">
        <v>0.15251224040985109</v>
      </c>
      <c r="Q826">
        <v>8.5575172305107111E-2</v>
      </c>
      <c r="R826">
        <v>0.39603769183158882</v>
      </c>
      <c r="S826">
        <v>0.40321925282478333</v>
      </c>
      <c r="T826">
        <v>0.39226958155632019</v>
      </c>
      <c r="U826">
        <v>118</v>
      </c>
    </row>
    <row r="827" spans="1:21" x14ac:dyDescent="0.25">
      <c r="A827">
        <v>0.18190703094005581</v>
      </c>
      <c r="B827">
        <v>0.32867893576622009</v>
      </c>
      <c r="C827">
        <v>0.21405692398548129</v>
      </c>
      <c r="D827">
        <v>0.45461211204528812</v>
      </c>
      <c r="E827">
        <v>0.45637035965919492</v>
      </c>
      <c r="F827">
        <v>0.45756200551986692</v>
      </c>
      <c r="G827">
        <v>0.12870273590087891</v>
      </c>
      <c r="H827">
        <v>0.2457981586456299</v>
      </c>
      <c r="I827">
        <v>7.7304533123970037E-2</v>
      </c>
      <c r="J827">
        <v>0.22818856239318849</v>
      </c>
      <c r="K827">
        <v>6.7375397682189947E-2</v>
      </c>
      <c r="L827">
        <v>0.53964976072311399</v>
      </c>
      <c r="M827">
        <v>0.51562920808792112</v>
      </c>
      <c r="N827">
        <v>0.53713675737380984</v>
      </c>
      <c r="O827">
        <v>0.54242895841598515</v>
      </c>
      <c r="P827">
        <v>0.1625923246145248</v>
      </c>
      <c r="Q827">
        <v>9.1979144513607031E-2</v>
      </c>
      <c r="R827">
        <v>0.41623633503913882</v>
      </c>
      <c r="S827">
        <v>0.42516813874244691</v>
      </c>
      <c r="T827">
        <v>0.41140227913856509</v>
      </c>
      <c r="U827">
        <v>117</v>
      </c>
    </row>
    <row r="828" spans="1:21" x14ac:dyDescent="0.25">
      <c r="A828">
        <v>0.18375731408596041</v>
      </c>
      <c r="B828">
        <v>0.33055256605148309</v>
      </c>
      <c r="C828">
        <v>0.21618496775627141</v>
      </c>
      <c r="D828">
        <v>0.46038537025451659</v>
      </c>
      <c r="E828">
        <v>0.4620373547077179</v>
      </c>
      <c r="F828">
        <v>0.46325947046279908</v>
      </c>
      <c r="G828">
        <v>0.12667007446289061</v>
      </c>
      <c r="H828">
        <v>0.23959074020385751</v>
      </c>
      <c r="I828">
        <v>7.3095753788948059E-2</v>
      </c>
      <c r="J828">
        <v>0.2225610017776489</v>
      </c>
      <c r="K828">
        <v>6.3445627689361572E-2</v>
      </c>
      <c r="L828">
        <v>0.54476780891418453</v>
      </c>
      <c r="M828">
        <v>0.5188540935516357</v>
      </c>
      <c r="N828">
        <v>0.54261063337326054</v>
      </c>
      <c r="O828">
        <v>0.54729200601577754</v>
      </c>
      <c r="P828">
        <v>0.16776591241359709</v>
      </c>
      <c r="Q828">
        <v>9.5676788687705988E-2</v>
      </c>
      <c r="R828">
        <v>0.4262543857097626</v>
      </c>
      <c r="S828">
        <v>0.43495654463768008</v>
      </c>
      <c r="T828">
        <v>0.42182673811912541</v>
      </c>
      <c r="U828">
        <v>116</v>
      </c>
    </row>
    <row r="829" spans="1:21" x14ac:dyDescent="0.25">
      <c r="A829">
        <v>0.1856151700019836</v>
      </c>
      <c r="B829">
        <v>0.33431417346000669</v>
      </c>
      <c r="C829">
        <v>0.21831862032413479</v>
      </c>
      <c r="D829">
        <v>0.46545126438140871</v>
      </c>
      <c r="E829">
        <v>0.46723008751869199</v>
      </c>
      <c r="F829">
        <v>0.4681740403175354</v>
      </c>
      <c r="G829">
        <v>0.1277210235595703</v>
      </c>
      <c r="H829">
        <v>0.2325302839279175</v>
      </c>
      <c r="I829">
        <v>7.1409437060356143E-2</v>
      </c>
      <c r="J829">
        <v>0.2163265228271484</v>
      </c>
      <c r="K829">
        <v>6.1677503585815432E-2</v>
      </c>
      <c r="L829">
        <v>0.55034513473510738</v>
      </c>
      <c r="M829">
        <v>0.52233469486236572</v>
      </c>
      <c r="N829">
        <v>0.54828847646713252</v>
      </c>
      <c r="O829">
        <v>0.55273783206939697</v>
      </c>
      <c r="P829">
        <v>0.17250940799713141</v>
      </c>
      <c r="Q829">
        <v>9.9424736201763148E-2</v>
      </c>
      <c r="R829">
        <v>0.43314613699913018</v>
      </c>
      <c r="S829">
        <v>0.44217721819877631</v>
      </c>
      <c r="T829">
        <v>0.42842685580253598</v>
      </c>
      <c r="U829">
        <v>115</v>
      </c>
    </row>
    <row r="830" spans="1:21" x14ac:dyDescent="0.25">
      <c r="A830">
        <v>0.187243190407753</v>
      </c>
      <c r="B830">
        <v>0.33819893002510071</v>
      </c>
      <c r="C830">
        <v>0.22015572786331181</v>
      </c>
      <c r="D830">
        <v>0.47002856731414788</v>
      </c>
      <c r="E830">
        <v>0.47198975682258598</v>
      </c>
      <c r="F830">
        <v>0.47267794609069819</v>
      </c>
      <c r="G830">
        <v>0.12944869995117189</v>
      </c>
      <c r="H830">
        <v>0.22850317955017091</v>
      </c>
      <c r="I830">
        <v>7.0812958478927615E-2</v>
      </c>
      <c r="J830">
        <v>0.2127490282058716</v>
      </c>
      <c r="K830">
        <v>6.0904431343078623E-2</v>
      </c>
      <c r="L830">
        <v>0.55488519668579106</v>
      </c>
      <c r="M830">
        <v>0.5233302116394043</v>
      </c>
      <c r="N830">
        <v>0.55283224582672119</v>
      </c>
      <c r="O830">
        <v>0.55723478794097903</v>
      </c>
      <c r="P830">
        <v>0.17616164088249209</v>
      </c>
      <c r="Q830">
        <v>0.1024750739336014</v>
      </c>
      <c r="R830">
        <v>0.43520321249961852</v>
      </c>
      <c r="S830">
        <v>0.44492761492729188</v>
      </c>
      <c r="T830">
        <v>0.42989446520805358</v>
      </c>
      <c r="U830">
        <v>114</v>
      </c>
    </row>
    <row r="831" spans="1:21" x14ac:dyDescent="0.25">
      <c r="A831">
        <v>0.18904717564582821</v>
      </c>
      <c r="B831">
        <v>0.34130052328109739</v>
      </c>
      <c r="C831">
        <v>0.22219153940677641</v>
      </c>
      <c r="D831">
        <v>0.47410663366317751</v>
      </c>
      <c r="E831">
        <v>0.47633576989173892</v>
      </c>
      <c r="F831">
        <v>0.47652014493942257</v>
      </c>
      <c r="G831">
        <v>0.13220090866088871</v>
      </c>
      <c r="H831">
        <v>0.22425026893615721</v>
      </c>
      <c r="I831">
        <v>7.0241248607635504E-2</v>
      </c>
      <c r="J831">
        <v>0.20930445194244379</v>
      </c>
      <c r="K831">
        <v>6.0356640815734858E-2</v>
      </c>
      <c r="L831">
        <v>0.55888644456863401</v>
      </c>
      <c r="M831">
        <v>0.52802727222442625</v>
      </c>
      <c r="N831">
        <v>0.55712840557098386</v>
      </c>
      <c r="O831">
        <v>0.56098153591156008</v>
      </c>
      <c r="P831">
        <v>0.1804223537445068</v>
      </c>
      <c r="Q831">
        <v>0.10558021515607829</v>
      </c>
      <c r="R831">
        <v>0.43931416869163509</v>
      </c>
      <c r="S831">
        <v>0.44929822087287902</v>
      </c>
      <c r="T831">
        <v>0.43382961153984068</v>
      </c>
      <c r="U831">
        <v>113</v>
      </c>
    </row>
    <row r="832" spans="1:21" x14ac:dyDescent="0.25">
      <c r="A832">
        <v>0.19089933335781101</v>
      </c>
      <c r="B832">
        <v>0.3433977425098419</v>
      </c>
      <c r="C832">
        <v>0.22424382269382481</v>
      </c>
      <c r="D832">
        <v>0.47712260484695429</v>
      </c>
      <c r="E832">
        <v>0.47978456616401671</v>
      </c>
      <c r="F832">
        <v>0.47919460535049441</v>
      </c>
      <c r="G832">
        <v>0.13708410263061521</v>
      </c>
      <c r="H832">
        <v>0.20288434028625491</v>
      </c>
      <c r="I832">
        <v>7.0993691682815552E-2</v>
      </c>
      <c r="J832">
        <v>0.19003183841705321</v>
      </c>
      <c r="K832">
        <v>6.0929799079895021E-2</v>
      </c>
      <c r="L832">
        <v>0.56167306900024416</v>
      </c>
      <c r="M832">
        <v>0.53288570642471311</v>
      </c>
      <c r="N832">
        <v>0.56039543151855464</v>
      </c>
      <c r="O832">
        <v>0.56337877511978152</v>
      </c>
      <c r="P832">
        <v>0.1841972410678864</v>
      </c>
      <c r="Q832">
        <v>0.10807439237833021</v>
      </c>
      <c r="R832">
        <v>0.44491789937019349</v>
      </c>
      <c r="S832">
        <v>0.45518197417259221</v>
      </c>
      <c r="T832">
        <v>0.43921844363212592</v>
      </c>
      <c r="U832">
        <v>112</v>
      </c>
    </row>
    <row r="833" spans="1:21" x14ac:dyDescent="0.25">
      <c r="A833">
        <v>0.187697297334671</v>
      </c>
      <c r="B833">
        <v>0.33812121748924262</v>
      </c>
      <c r="C833">
        <v>0.22053252756595609</v>
      </c>
      <c r="D833">
        <v>0.46726680994033809</v>
      </c>
      <c r="E833">
        <v>0.47054560780525212</v>
      </c>
      <c r="F833">
        <v>0.46899983882904051</v>
      </c>
      <c r="G833">
        <v>0.14653463363647459</v>
      </c>
      <c r="H833">
        <v>0.21626505851745609</v>
      </c>
      <c r="I833">
        <v>7.845179140567779E-2</v>
      </c>
      <c r="J833">
        <v>0.2034754991531372</v>
      </c>
      <c r="K833">
        <v>6.8053817749023443E-2</v>
      </c>
      <c r="L833">
        <v>0.5538641571998596</v>
      </c>
      <c r="M833">
        <v>0.52738428711891172</v>
      </c>
      <c r="N833">
        <v>0.55180515050888057</v>
      </c>
      <c r="O833">
        <v>0.55608421564102173</v>
      </c>
      <c r="P833">
        <v>0.17547604739665981</v>
      </c>
      <c r="Q833">
        <v>0.1023513913154602</v>
      </c>
      <c r="R833">
        <v>0.4293546497821808</v>
      </c>
      <c r="S833">
        <v>0.44003756642341613</v>
      </c>
      <c r="T833">
        <v>0.42323120236396788</v>
      </c>
      <c r="U833">
        <v>111</v>
      </c>
    </row>
    <row r="834" spans="1:21" x14ac:dyDescent="0.25">
      <c r="A834">
        <v>0.18915379047393799</v>
      </c>
      <c r="B834">
        <v>0.33984897732734681</v>
      </c>
      <c r="C834">
        <v>0.2221411228179932</v>
      </c>
      <c r="D834">
        <v>0.46954640150070193</v>
      </c>
      <c r="E834">
        <v>0.47319744229316713</v>
      </c>
      <c r="F834">
        <v>0.47098510265350341</v>
      </c>
      <c r="G834">
        <v>0.15072097778320309</v>
      </c>
      <c r="H834">
        <v>0.22173416614532471</v>
      </c>
      <c r="I834">
        <v>7.9020944237709043E-2</v>
      </c>
      <c r="J834">
        <v>0.2092934608459473</v>
      </c>
      <c r="K834">
        <v>6.8687498569488525E-2</v>
      </c>
      <c r="L834">
        <v>0.55551689863204956</v>
      </c>
      <c r="M834">
        <v>0.53249593377113347</v>
      </c>
      <c r="N834">
        <v>0.55393930673599245</v>
      </c>
      <c r="O834">
        <v>0.5573468804359436</v>
      </c>
      <c r="P834">
        <v>0.17814937233924871</v>
      </c>
      <c r="Q834">
        <v>0.1040604010224342</v>
      </c>
      <c r="R834">
        <v>0.43485297560691832</v>
      </c>
      <c r="S834">
        <v>0.44529382586479188</v>
      </c>
      <c r="T834">
        <v>0.42877685427665713</v>
      </c>
      <c r="U834">
        <v>110</v>
      </c>
    </row>
    <row r="835" spans="1:21" x14ac:dyDescent="0.25">
      <c r="A835">
        <v>0.19047499597072601</v>
      </c>
      <c r="B835">
        <v>0.33981310725212099</v>
      </c>
      <c r="C835">
        <v>0.22359080314636229</v>
      </c>
      <c r="D835">
        <v>0.47155499458312988</v>
      </c>
      <c r="E835">
        <v>0.47539326548576349</v>
      </c>
      <c r="F835">
        <v>0.47286548614501961</v>
      </c>
      <c r="G835">
        <v>0.15269937515258791</v>
      </c>
      <c r="H835">
        <v>0.21918621063232421</v>
      </c>
      <c r="I835">
        <v>7.845446169376373E-2</v>
      </c>
      <c r="J835">
        <v>0.2071956396102905</v>
      </c>
      <c r="K835">
        <v>6.7997097969055176E-2</v>
      </c>
      <c r="L835">
        <v>0.55640391111373899</v>
      </c>
      <c r="M835">
        <v>0.53401777148246765</v>
      </c>
      <c r="N835">
        <v>0.55550093650817867</v>
      </c>
      <c r="O835">
        <v>0.55765858888626096</v>
      </c>
      <c r="P835">
        <v>0.18057937622070311</v>
      </c>
      <c r="Q835">
        <v>0.10541783422231669</v>
      </c>
      <c r="R835">
        <v>0.44547231793403619</v>
      </c>
      <c r="S835">
        <v>0.45534037947654732</v>
      </c>
      <c r="T835">
        <v>0.43966755270957952</v>
      </c>
      <c r="U835">
        <v>109</v>
      </c>
    </row>
    <row r="836" spans="1:21" x14ac:dyDescent="0.25">
      <c r="A836">
        <v>0.19175675511360171</v>
      </c>
      <c r="B836">
        <v>0.34252012372016899</v>
      </c>
      <c r="C836">
        <v>0.22495433390140529</v>
      </c>
      <c r="D836">
        <v>0.47435123920440669</v>
      </c>
      <c r="E836">
        <v>0.47810980677604681</v>
      </c>
      <c r="F836">
        <v>0.47570810317993162</v>
      </c>
      <c r="G836">
        <v>0.15140066146850581</v>
      </c>
      <c r="H836">
        <v>0.22321796417236331</v>
      </c>
      <c r="I836">
        <v>7.6993334293365481E-2</v>
      </c>
      <c r="J836">
        <v>0.21089591979980471</v>
      </c>
      <c r="K836">
        <v>6.6606831550598142E-2</v>
      </c>
      <c r="L836">
        <v>0.55664342641830444</v>
      </c>
      <c r="M836">
        <v>0.53184550404548647</v>
      </c>
      <c r="N836">
        <v>0.55635927915573125</v>
      </c>
      <c r="O836">
        <v>0.55733802318573</v>
      </c>
      <c r="P836">
        <v>0.1820735216140747</v>
      </c>
      <c r="Q836">
        <v>0.1062047973275184</v>
      </c>
      <c r="R836">
        <v>0.45460768342018132</v>
      </c>
      <c r="S836">
        <v>0.46338339447975158</v>
      </c>
      <c r="T836">
        <v>0.44950571656227112</v>
      </c>
      <c r="U836">
        <v>108</v>
      </c>
    </row>
    <row r="837" spans="1:21" x14ac:dyDescent="0.25">
      <c r="A837">
        <v>0.1929038882255554</v>
      </c>
      <c r="B837">
        <v>0.34533475041389472</v>
      </c>
      <c r="C837">
        <v>0.22622496485710139</v>
      </c>
      <c r="D837">
        <v>0.47747716903686521</v>
      </c>
      <c r="E837">
        <v>0.48113133907318117</v>
      </c>
      <c r="F837">
        <v>0.47882076501846321</v>
      </c>
      <c r="G837">
        <v>0.1497907638549805</v>
      </c>
      <c r="H837">
        <v>0.21095604896545411</v>
      </c>
      <c r="I837">
        <v>7.4862724542617803E-2</v>
      </c>
      <c r="J837">
        <v>0.19938077926635739</v>
      </c>
      <c r="K837">
        <v>6.4713048934936526E-2</v>
      </c>
      <c r="L837">
        <v>0.55691435337066653</v>
      </c>
      <c r="M837">
        <v>0.53350635170936589</v>
      </c>
      <c r="N837">
        <v>0.55723670721054075</v>
      </c>
      <c r="O837">
        <v>0.55709009170532231</v>
      </c>
      <c r="P837">
        <v>0.18372300863265989</v>
      </c>
      <c r="Q837">
        <v>0.107038539648056</v>
      </c>
      <c r="R837">
        <v>0.46286770105361941</v>
      </c>
      <c r="S837">
        <v>0.47188065052032468</v>
      </c>
      <c r="T837">
        <v>0.45764586329460138</v>
      </c>
      <c r="U837">
        <v>107</v>
      </c>
    </row>
    <row r="838" spans="1:21" x14ac:dyDescent="0.25">
      <c r="A838">
        <v>0.19945713281631469</v>
      </c>
      <c r="B838">
        <v>0.35621781945228581</v>
      </c>
      <c r="C838">
        <v>0.23365789353847499</v>
      </c>
      <c r="D838">
        <v>0.49428484439849851</v>
      </c>
      <c r="E838">
        <v>0.49751762747764589</v>
      </c>
      <c r="F838">
        <v>0.49599589109420777</v>
      </c>
      <c r="G838">
        <v>0.14187002182006839</v>
      </c>
      <c r="H838">
        <v>0.19445042610168459</v>
      </c>
      <c r="I838">
        <v>6.7049652338027954E-2</v>
      </c>
      <c r="J838">
        <v>0.18296265602111819</v>
      </c>
      <c r="K838">
        <v>5.6869769096374513E-2</v>
      </c>
      <c r="L838">
        <v>0.56783252954483032</v>
      </c>
      <c r="M838">
        <v>0.54619239568710332</v>
      </c>
      <c r="N838">
        <v>0.57015218734741213</v>
      </c>
      <c r="O838">
        <v>0.56649775505065914</v>
      </c>
      <c r="P838">
        <v>0.19855558276176449</v>
      </c>
      <c r="Q838">
        <v>0.11642658561468119</v>
      </c>
      <c r="R838">
        <v>0.49131802916526801</v>
      </c>
      <c r="S838">
        <v>0.49971575140953062</v>
      </c>
      <c r="T838">
        <v>0.48651010990142818</v>
      </c>
      <c r="U838">
        <v>106</v>
      </c>
    </row>
    <row r="839" spans="1:21" x14ac:dyDescent="0.25">
      <c r="A839">
        <v>0.2012288004159927</v>
      </c>
      <c r="B839">
        <v>0.35997224450111392</v>
      </c>
      <c r="C839">
        <v>0.23561475276947019</v>
      </c>
      <c r="D839">
        <v>0.49831041097640988</v>
      </c>
      <c r="E839">
        <v>0.50152376890182493</v>
      </c>
      <c r="F839">
        <v>0.50000340938568111</v>
      </c>
      <c r="G839">
        <v>0.14109973907470699</v>
      </c>
      <c r="H839">
        <v>0.18638603687286379</v>
      </c>
      <c r="I839">
        <v>6.5626743435859683E-2</v>
      </c>
      <c r="J839">
        <v>0.17540357112884519</v>
      </c>
      <c r="K839">
        <v>5.5513334274291989E-2</v>
      </c>
      <c r="L839">
        <v>0.56906921863555904</v>
      </c>
      <c r="M839">
        <v>0.54611295461654663</v>
      </c>
      <c r="N839">
        <v>0.57217966318130498</v>
      </c>
      <c r="O839">
        <v>0.56705631017684932</v>
      </c>
      <c r="P839">
        <v>0.20183576345443729</v>
      </c>
      <c r="Q839">
        <v>0.1182756870985031</v>
      </c>
      <c r="R839">
        <v>0.49777195453643802</v>
      </c>
      <c r="S839">
        <v>0.50632636547088627</v>
      </c>
      <c r="T839">
        <v>0.49285519123077393</v>
      </c>
      <c r="U839">
        <v>105</v>
      </c>
    </row>
    <row r="840" spans="1:21" x14ac:dyDescent="0.25">
      <c r="A840">
        <v>0.20335941314697259</v>
      </c>
      <c r="B840">
        <v>0.36554889678955083</v>
      </c>
      <c r="C840">
        <v>0.23802919089794161</v>
      </c>
      <c r="D840">
        <v>0.50277708768844609</v>
      </c>
      <c r="E840">
        <v>0.50634388327598567</v>
      </c>
      <c r="F840">
        <v>0.50410013198852544</v>
      </c>
      <c r="G840">
        <v>0.14454307556152349</v>
      </c>
      <c r="H840">
        <v>0.17850544452667241</v>
      </c>
      <c r="I840">
        <v>6.6349798440933222E-2</v>
      </c>
      <c r="J840">
        <v>0.16877262592315681</v>
      </c>
      <c r="K840">
        <v>5.6363248825073237E-2</v>
      </c>
      <c r="L840">
        <v>0.57153441905975344</v>
      </c>
      <c r="M840">
        <v>0.54838203191757207</v>
      </c>
      <c r="N840">
        <v>0.5753497958183289</v>
      </c>
      <c r="O840">
        <v>0.56890684366226196</v>
      </c>
      <c r="P840">
        <v>0.2059768706560135</v>
      </c>
      <c r="Q840">
        <v>0.1209997460246086</v>
      </c>
      <c r="R840">
        <v>0.50172461867332463</v>
      </c>
      <c r="S840">
        <v>0.51074920296669002</v>
      </c>
      <c r="T840">
        <v>0.49661349654197701</v>
      </c>
      <c r="U840">
        <v>104</v>
      </c>
    </row>
    <row r="841" spans="1:21" x14ac:dyDescent="0.25">
      <c r="A841">
        <v>0.20556735992431641</v>
      </c>
      <c r="B841">
        <v>0.37006018757820131</v>
      </c>
      <c r="C841">
        <v>0.24056541919708249</v>
      </c>
      <c r="D841">
        <v>0.50568832159042354</v>
      </c>
      <c r="E841">
        <v>0.50980849266052242</v>
      </c>
      <c r="F841">
        <v>0.50648061037063596</v>
      </c>
      <c r="G841">
        <v>0.15049486160278319</v>
      </c>
      <c r="H841">
        <v>0.18092708587646489</v>
      </c>
      <c r="I841">
        <v>6.745693385601044E-2</v>
      </c>
      <c r="J841">
        <v>0.17221677303314209</v>
      </c>
      <c r="K841">
        <v>5.7513380050659181E-2</v>
      </c>
      <c r="L841">
        <v>0.57415212392807002</v>
      </c>
      <c r="M841">
        <v>0.5541987419128418</v>
      </c>
      <c r="N841">
        <v>0.5788654088973999</v>
      </c>
      <c r="O841">
        <v>0.5707687616348267</v>
      </c>
      <c r="P841">
        <v>0.2109796524047852</v>
      </c>
      <c r="Q841">
        <v>0.1241283148527145</v>
      </c>
      <c r="R841">
        <v>0.5105262756347656</v>
      </c>
      <c r="S841">
        <v>0.52032451629638676</v>
      </c>
      <c r="T841">
        <v>0.50478278398513798</v>
      </c>
      <c r="U841">
        <v>103</v>
      </c>
    </row>
    <row r="842" spans="1:21" x14ac:dyDescent="0.25">
      <c r="A842">
        <v>0.20796463191509251</v>
      </c>
      <c r="B842">
        <v>0.37516215443611151</v>
      </c>
      <c r="C842">
        <v>0.24327021539211269</v>
      </c>
      <c r="D842">
        <v>0.50956610441207884</v>
      </c>
      <c r="E842">
        <v>0.51408228874206541</v>
      </c>
      <c r="F842">
        <v>0.51005610227584841</v>
      </c>
      <c r="G842">
        <v>0.15449981689453121</v>
      </c>
      <c r="H842">
        <v>0.18920545578002931</v>
      </c>
      <c r="I842">
        <v>6.8169754743576047E-2</v>
      </c>
      <c r="J842">
        <v>0.18064758777618409</v>
      </c>
      <c r="K842">
        <v>5.8187985420227052E-2</v>
      </c>
      <c r="L842">
        <v>0.57785117626190186</v>
      </c>
      <c r="M842">
        <v>0.56098862886428835</v>
      </c>
      <c r="N842">
        <v>0.58331067562103267</v>
      </c>
      <c r="O842">
        <v>0.57378547191619877</v>
      </c>
      <c r="P842">
        <v>0.2165226697921753</v>
      </c>
      <c r="Q842">
        <v>0.127961041033268</v>
      </c>
      <c r="R842">
        <v>0.51408104896545415</v>
      </c>
      <c r="S842">
        <v>0.52341010570526125</v>
      </c>
      <c r="T842">
        <v>0.50862067341804507</v>
      </c>
      <c r="U842">
        <v>102</v>
      </c>
    </row>
    <row r="843" spans="1:21" x14ac:dyDescent="0.25">
      <c r="A843">
        <v>0.210044538974762</v>
      </c>
      <c r="B843">
        <v>0.38130315542221072</v>
      </c>
      <c r="C843">
        <v>0.24562433063983921</v>
      </c>
      <c r="D843">
        <v>0.51300580501556392</v>
      </c>
      <c r="E843">
        <v>0.51804683208465574</v>
      </c>
      <c r="F843">
        <v>0.5129635691642761</v>
      </c>
      <c r="G843">
        <v>0.1599605560302734</v>
      </c>
      <c r="H843">
        <v>0.1798609972000122</v>
      </c>
      <c r="I843">
        <v>6.8999925255775446E-2</v>
      </c>
      <c r="J843">
        <v>0.17293648719787599</v>
      </c>
      <c r="K843">
        <v>5.9170413017272952E-2</v>
      </c>
      <c r="L843">
        <v>0.58116316795349121</v>
      </c>
      <c r="M843">
        <v>0.56419365406036381</v>
      </c>
      <c r="N843">
        <v>0.58729823827743532</v>
      </c>
      <c r="O843">
        <v>0.57648496627807622</v>
      </c>
      <c r="P843">
        <v>0.2215203195810318</v>
      </c>
      <c r="Q843">
        <v>0.1314985379576683</v>
      </c>
      <c r="R843">
        <v>0.51847395896911619</v>
      </c>
      <c r="S843">
        <v>0.52795224189758305</v>
      </c>
      <c r="T843">
        <v>0.51296935677528377</v>
      </c>
      <c r="U843">
        <v>101</v>
      </c>
    </row>
    <row r="844" spans="1:21" x14ac:dyDescent="0.25">
      <c r="A844">
        <v>0.20387075245380401</v>
      </c>
      <c r="B844">
        <v>0.36962376832962041</v>
      </c>
      <c r="C844">
        <v>0.2386670470237732</v>
      </c>
      <c r="D844">
        <v>0.49772287607192989</v>
      </c>
      <c r="E844">
        <v>0.50281946063041683</v>
      </c>
      <c r="F844">
        <v>0.4976512551307678</v>
      </c>
      <c r="G844">
        <v>0.16296987533569329</v>
      </c>
      <c r="H844">
        <v>0.19935972690582279</v>
      </c>
      <c r="I844">
        <v>7.4682337045669553E-2</v>
      </c>
      <c r="J844">
        <v>0.1913866996765137</v>
      </c>
      <c r="K844">
        <v>6.4751636981964109E-2</v>
      </c>
      <c r="L844">
        <v>0.57154926061630251</v>
      </c>
      <c r="M844">
        <v>0.55278862118721006</v>
      </c>
      <c r="N844">
        <v>0.57569414377212524</v>
      </c>
      <c r="O844">
        <v>0.56844521760940547</v>
      </c>
      <c r="P844">
        <v>0.20789485573768621</v>
      </c>
      <c r="Q844">
        <v>0.12285756021738049</v>
      </c>
      <c r="R844">
        <v>0.49665525555610662</v>
      </c>
      <c r="S844">
        <v>0.50602008700370793</v>
      </c>
      <c r="T844">
        <v>0.4914367735385895</v>
      </c>
      <c r="U844">
        <v>100</v>
      </c>
    </row>
    <row r="845" spans="1:21" x14ac:dyDescent="0.25">
      <c r="A845">
        <v>0.20610715746879571</v>
      </c>
      <c r="B845">
        <v>0.37148663401603699</v>
      </c>
      <c r="C845">
        <v>0.24118504226207729</v>
      </c>
      <c r="D845">
        <v>0.50198776721954341</v>
      </c>
      <c r="E845">
        <v>0.50706362128257754</v>
      </c>
      <c r="F845">
        <v>0.50189392566680913</v>
      </c>
      <c r="G845">
        <v>0.16209983825683591</v>
      </c>
      <c r="H845">
        <v>0.1899677753448486</v>
      </c>
      <c r="I845">
        <v>7.2885161638259893E-2</v>
      </c>
      <c r="J845">
        <v>0.18254945278167731</v>
      </c>
      <c r="K845">
        <v>6.3065361976623532E-2</v>
      </c>
      <c r="L845">
        <v>0.57601674795150759</v>
      </c>
      <c r="M845">
        <v>0.5577314674854279</v>
      </c>
      <c r="N845">
        <v>0.58063995838165283</v>
      </c>
      <c r="O845">
        <v>0.57247887849807744</v>
      </c>
      <c r="P845">
        <v>0.2139694392681121</v>
      </c>
      <c r="Q845">
        <v>0.12737240344285969</v>
      </c>
      <c r="R845">
        <v>0.50256071686744686</v>
      </c>
      <c r="S845">
        <v>0.51152464747428894</v>
      </c>
      <c r="T845">
        <v>0.49757497906684878</v>
      </c>
      <c r="U845">
        <v>99</v>
      </c>
    </row>
    <row r="846" spans="1:21" x14ac:dyDescent="0.25">
      <c r="A846">
        <v>0.20807044506073</v>
      </c>
      <c r="B846">
        <v>0.3757145583629608</v>
      </c>
      <c r="C846">
        <v>0.24343371391296389</v>
      </c>
      <c r="D846">
        <v>0.50731987953186031</v>
      </c>
      <c r="E846">
        <v>0.5123381555080414</v>
      </c>
      <c r="F846">
        <v>0.50731444358825684</v>
      </c>
      <c r="G846">
        <v>0.16061429977416991</v>
      </c>
      <c r="H846">
        <v>0.1880500078201294</v>
      </c>
      <c r="I846">
        <v>7.2032219171524053E-2</v>
      </c>
      <c r="J846">
        <v>0.1805152893066406</v>
      </c>
      <c r="K846">
        <v>6.2150919437408449E-2</v>
      </c>
      <c r="L846">
        <v>0.58064914941787715</v>
      </c>
      <c r="M846">
        <v>0.56279843449592593</v>
      </c>
      <c r="N846">
        <v>0.58551943302154541</v>
      </c>
      <c r="O846">
        <v>0.57683044672012329</v>
      </c>
      <c r="P846">
        <v>0.21937141120433809</v>
      </c>
      <c r="Q846">
        <v>0.131761123239994</v>
      </c>
      <c r="R846">
        <v>0.50757442116737361</v>
      </c>
      <c r="S846">
        <v>0.51654178500175474</v>
      </c>
      <c r="T846">
        <v>0.50277619957923891</v>
      </c>
      <c r="U846">
        <v>98</v>
      </c>
    </row>
    <row r="847" spans="1:21" x14ac:dyDescent="0.25">
      <c r="A847">
        <v>0.20992258489131929</v>
      </c>
      <c r="B847">
        <v>0.37710991501808172</v>
      </c>
      <c r="C847">
        <v>0.24558825790882111</v>
      </c>
      <c r="D847">
        <v>0.51172519922256465</v>
      </c>
      <c r="E847">
        <v>0.51659418940544133</v>
      </c>
      <c r="F847">
        <v>0.51197447776794436</v>
      </c>
      <c r="G847">
        <v>0.1583889961242676</v>
      </c>
      <c r="H847">
        <v>0.17691910266876221</v>
      </c>
      <c r="I847">
        <v>7.1320679783821103E-2</v>
      </c>
      <c r="J847">
        <v>0.1695003032684326</v>
      </c>
      <c r="K847">
        <v>6.124589443206787E-2</v>
      </c>
      <c r="L847">
        <v>0.58517856597900386</v>
      </c>
      <c r="M847">
        <v>0.56257252097129817</v>
      </c>
      <c r="N847">
        <v>0.59029548168182377</v>
      </c>
      <c r="O847">
        <v>0.58109648227691646</v>
      </c>
      <c r="P847">
        <v>0.22476469874382021</v>
      </c>
      <c r="Q847">
        <v>0.1361547604203224</v>
      </c>
      <c r="R847">
        <v>0.51367467045783999</v>
      </c>
      <c r="S847">
        <v>0.52213212847709656</v>
      </c>
      <c r="T847">
        <v>0.50913811326026914</v>
      </c>
      <c r="U847">
        <v>97</v>
      </c>
    </row>
    <row r="848" spans="1:21" x14ac:dyDescent="0.25">
      <c r="A848">
        <v>0.211658501625061</v>
      </c>
      <c r="B848">
        <v>0.37747101187705989</v>
      </c>
      <c r="C848">
        <v>0.24758666455745701</v>
      </c>
      <c r="D848">
        <v>0.51561368703842159</v>
      </c>
      <c r="E848">
        <v>0.52025663256645205</v>
      </c>
      <c r="F848">
        <v>0.51604746580123906</v>
      </c>
      <c r="G848">
        <v>0.15535554885864261</v>
      </c>
      <c r="H848">
        <v>0.17763106822967531</v>
      </c>
      <c r="I848">
        <v>6.9666171073913569E-2</v>
      </c>
      <c r="J848">
        <v>0.16979334354400641</v>
      </c>
      <c r="K848">
        <v>5.9605312347412107E-2</v>
      </c>
      <c r="L848">
        <v>0.58928346633911133</v>
      </c>
      <c r="M848">
        <v>0.56436247229576109</v>
      </c>
      <c r="N848">
        <v>0.59465776681900029</v>
      </c>
      <c r="O848">
        <v>0.58487198352813718</v>
      </c>
      <c r="P848">
        <v>0.22962543666362761</v>
      </c>
      <c r="Q848">
        <v>0.14022744446992871</v>
      </c>
      <c r="R848">
        <v>0.52078190445899963</v>
      </c>
      <c r="S848">
        <v>0.52880188822746277</v>
      </c>
      <c r="T848">
        <v>0.51626721024513245</v>
      </c>
      <c r="U848">
        <v>96</v>
      </c>
    </row>
    <row r="849" spans="1:21" x14ac:dyDescent="0.25">
      <c r="A849">
        <v>0.22198826670646671</v>
      </c>
      <c r="B849">
        <v>0.39483705163002009</v>
      </c>
      <c r="C849">
        <v>0.25928603410720819</v>
      </c>
      <c r="D849">
        <v>0.54013979434967041</v>
      </c>
      <c r="E849">
        <v>0.5448787927627563</v>
      </c>
      <c r="F849">
        <v>0.54054074287414555</v>
      </c>
      <c r="G849">
        <v>0.1528493881225586</v>
      </c>
      <c r="H849">
        <v>0.1376531600952148</v>
      </c>
      <c r="I849">
        <v>6.3206183910369876E-2</v>
      </c>
      <c r="J849">
        <v>0.13215525150299071</v>
      </c>
      <c r="K849">
        <v>5.3102183341979983E-2</v>
      </c>
      <c r="L849">
        <v>0.6078534722328186</v>
      </c>
      <c r="M849">
        <v>0.58442678451538088</v>
      </c>
      <c r="N849">
        <v>0.61602824926376343</v>
      </c>
      <c r="O849">
        <v>0.60104002952575686</v>
      </c>
      <c r="P849">
        <v>0.25461008548736569</v>
      </c>
      <c r="Q849">
        <v>0.15789175033569339</v>
      </c>
      <c r="R849">
        <v>0.55530743598937993</v>
      </c>
      <c r="S849">
        <v>0.56245775222778316</v>
      </c>
      <c r="T849">
        <v>0.5510098934173584</v>
      </c>
      <c r="U849">
        <v>95</v>
      </c>
    </row>
    <row r="850" spans="1:21" x14ac:dyDescent="0.25">
      <c r="A850">
        <v>0.22381083071231839</v>
      </c>
      <c r="B850">
        <v>0.39754406809806819</v>
      </c>
      <c r="C850">
        <v>0.26133400797843931</v>
      </c>
      <c r="D850">
        <v>0.54495316743850708</v>
      </c>
      <c r="E850">
        <v>0.5495302677154541</v>
      </c>
      <c r="F850">
        <v>0.54546796083450322</v>
      </c>
      <c r="G850">
        <v>0.15047931671142581</v>
      </c>
      <c r="H850">
        <v>0.14304275512695311</v>
      </c>
      <c r="I850">
        <v>6.254414319992066E-2</v>
      </c>
      <c r="J850">
        <v>0.13701148033142091</v>
      </c>
      <c r="K850">
        <v>5.2488601207733153E-2</v>
      </c>
      <c r="L850">
        <v>0.61131826639175413</v>
      </c>
      <c r="M850">
        <v>0.5884163022041321</v>
      </c>
      <c r="N850">
        <v>0.61999323368072512</v>
      </c>
      <c r="O850">
        <v>0.60404708385467532</v>
      </c>
      <c r="P850">
        <v>0.26009121239185329</v>
      </c>
      <c r="Q850">
        <v>0.16197853088378911</v>
      </c>
      <c r="R850">
        <v>0.56448848247528072</v>
      </c>
      <c r="S850">
        <v>0.57112581729888912</v>
      </c>
      <c r="T850">
        <v>0.56051108837127683</v>
      </c>
      <c r="U850">
        <v>94</v>
      </c>
    </row>
    <row r="851" spans="1:21" x14ac:dyDescent="0.25">
      <c r="A851">
        <v>0.2262388825416565</v>
      </c>
      <c r="B851">
        <v>0.39973096847534179</v>
      </c>
      <c r="C851">
        <v>0.26405943632125861</v>
      </c>
      <c r="D851">
        <v>0.55046989917755129</v>
      </c>
      <c r="E851">
        <v>0.55490722656250002</v>
      </c>
      <c r="F851">
        <v>0.55114642381668089</v>
      </c>
      <c r="G851">
        <v>0.14823770523071289</v>
      </c>
      <c r="H851">
        <v>0.12265331745147701</v>
      </c>
      <c r="I851">
        <v>6.1205509305000308E-2</v>
      </c>
      <c r="J851">
        <v>0.11742324829101559</v>
      </c>
      <c r="K851">
        <v>5.1225137710571293E-2</v>
      </c>
      <c r="L851">
        <v>0.61639174222946169</v>
      </c>
      <c r="M851">
        <v>0.59198130369186397</v>
      </c>
      <c r="N851">
        <v>0.62566425800323489</v>
      </c>
      <c r="O851">
        <v>0.60856766700744624</v>
      </c>
      <c r="P851">
        <v>0.2678578794002533</v>
      </c>
      <c r="Q851">
        <v>0.1679425001144409</v>
      </c>
      <c r="R851">
        <v>0.57209076881408694</v>
      </c>
      <c r="S851">
        <v>0.57864804267883296</v>
      </c>
      <c r="T851">
        <v>0.56808903217315676</v>
      </c>
      <c r="U851">
        <v>93</v>
      </c>
    </row>
    <row r="852" spans="1:21" x14ac:dyDescent="0.25">
      <c r="A852">
        <v>0.22862296998500831</v>
      </c>
      <c r="B852">
        <v>0.40295332074165352</v>
      </c>
      <c r="C852">
        <v>0.26674382090568538</v>
      </c>
      <c r="D852">
        <v>0.55719373226165769</v>
      </c>
      <c r="E852">
        <v>0.56167285442352299</v>
      </c>
      <c r="F852">
        <v>0.55780466794967654</v>
      </c>
      <c r="G852">
        <v>0.14789276123046871</v>
      </c>
      <c r="H852">
        <v>0.114950680732727</v>
      </c>
      <c r="I852">
        <v>6.0849568247795097E-2</v>
      </c>
      <c r="J852">
        <v>0.1102837085723877</v>
      </c>
      <c r="K852">
        <v>5.0960564613342287E-2</v>
      </c>
      <c r="L852">
        <v>0.6209330201148987</v>
      </c>
      <c r="M852">
        <v>0.59639782905578609</v>
      </c>
      <c r="N852">
        <v>0.63082330226898198</v>
      </c>
      <c r="O852">
        <v>0.6124881863594055</v>
      </c>
      <c r="P852">
        <v>0.27494298815727242</v>
      </c>
      <c r="Q852">
        <v>0.17344344556331631</v>
      </c>
      <c r="R852">
        <v>0.57313053607940678</v>
      </c>
      <c r="S852">
        <v>0.58105864524841311</v>
      </c>
      <c r="T852">
        <v>0.5685852527618408</v>
      </c>
      <c r="U852">
        <v>92</v>
      </c>
    </row>
    <row r="853" spans="1:21" x14ac:dyDescent="0.25">
      <c r="A853">
        <v>0.23169368803501131</v>
      </c>
      <c r="B853">
        <v>0.40619959235191339</v>
      </c>
      <c r="C853">
        <v>0.27023001909255978</v>
      </c>
      <c r="D853">
        <v>0.56457444429397585</v>
      </c>
      <c r="E853">
        <v>0.56912908554077146</v>
      </c>
      <c r="F853">
        <v>0.56522793769836421</v>
      </c>
      <c r="G853">
        <v>0.14776754379272461</v>
      </c>
      <c r="H853">
        <v>9.9744868278503401E-2</v>
      </c>
      <c r="I853">
        <v>6.0789483785629282E-2</v>
      </c>
      <c r="J853">
        <v>9.5849561691284155E-2</v>
      </c>
      <c r="K853">
        <v>5.0798547267913823E-2</v>
      </c>
      <c r="L853">
        <v>0.62556760311126713</v>
      </c>
      <c r="M853">
        <v>0.60172297954559328</v>
      </c>
      <c r="N853">
        <v>0.63645608425140376</v>
      </c>
      <c r="O853">
        <v>0.61627763509750366</v>
      </c>
      <c r="P853">
        <v>0.28389074802398678</v>
      </c>
      <c r="Q853">
        <v>0.179814475774765</v>
      </c>
      <c r="R853">
        <v>0.57271919250488279</v>
      </c>
      <c r="S853">
        <v>0.58156225681304929</v>
      </c>
      <c r="T853">
        <v>0.5676342248916626</v>
      </c>
      <c r="U853">
        <v>91</v>
      </c>
    </row>
    <row r="854" spans="1:21" x14ac:dyDescent="0.25">
      <c r="A854">
        <v>0.23350404798984531</v>
      </c>
      <c r="B854">
        <v>0.40780299305915829</v>
      </c>
      <c r="C854">
        <v>0.27196903824806218</v>
      </c>
      <c r="D854">
        <v>0.55486452579498291</v>
      </c>
      <c r="E854">
        <v>0.56077904701232906</v>
      </c>
      <c r="F854">
        <v>0.55411083698272701</v>
      </c>
      <c r="G854">
        <v>0.16472969055175779</v>
      </c>
      <c r="H854">
        <v>0.1084770202636719</v>
      </c>
      <c r="I854">
        <v>6.685537397861481E-2</v>
      </c>
      <c r="J854">
        <v>0.1069825172424316</v>
      </c>
      <c r="K854">
        <v>5.6923460960388181E-2</v>
      </c>
      <c r="L854">
        <v>0.62331246137619023</v>
      </c>
      <c r="M854">
        <v>0.59918328523635866</v>
      </c>
      <c r="N854">
        <v>0.63415182828903194</v>
      </c>
      <c r="O854">
        <v>0.61403452157974248</v>
      </c>
      <c r="P854">
        <v>0.28107515573501579</v>
      </c>
      <c r="Q854">
        <v>0.1775388985872268</v>
      </c>
      <c r="R854">
        <v>0.56736879348754887</v>
      </c>
      <c r="S854">
        <v>0.57648994922637942</v>
      </c>
      <c r="T854">
        <v>0.562325119972229</v>
      </c>
      <c r="U854">
        <v>90</v>
      </c>
    </row>
    <row r="855" spans="1:21" x14ac:dyDescent="0.25">
      <c r="A855">
        <v>0.23760930597782129</v>
      </c>
      <c r="B855">
        <v>0.41277701258659361</v>
      </c>
      <c r="C855">
        <v>0.27648497223854063</v>
      </c>
      <c r="D855">
        <v>0.54997168779373173</v>
      </c>
      <c r="E855">
        <v>0.55743367671966548</v>
      </c>
      <c r="F855">
        <v>0.54812597036361699</v>
      </c>
      <c r="G855">
        <v>0.18229150772094729</v>
      </c>
      <c r="H855">
        <v>9.7989153861999495E-2</v>
      </c>
      <c r="I855">
        <v>7.3997020721435547E-2</v>
      </c>
      <c r="J855">
        <v>9.9191284179687478E-2</v>
      </c>
      <c r="K855">
        <v>6.3353586196899417E-2</v>
      </c>
      <c r="L855">
        <v>0.63189804553985596</v>
      </c>
      <c r="M855">
        <v>0.60390020608901973</v>
      </c>
      <c r="N855">
        <v>0.64184169769287114</v>
      </c>
      <c r="O855">
        <v>0.62333459854125972</v>
      </c>
      <c r="P855">
        <v>0.28829751610755922</v>
      </c>
      <c r="Q855">
        <v>0.18559382557868959</v>
      </c>
      <c r="R855">
        <v>0.57822992801666262</v>
      </c>
      <c r="S855">
        <v>0.58816530704498293</v>
      </c>
      <c r="T855">
        <v>0.57279772758483882</v>
      </c>
      <c r="U855">
        <v>89</v>
      </c>
    </row>
    <row r="856" spans="1:21" x14ac:dyDescent="0.25">
      <c r="A856">
        <v>0.24127500355243681</v>
      </c>
      <c r="B856">
        <v>0.41786462068557739</v>
      </c>
      <c r="C856">
        <v>0.28048753738403309</v>
      </c>
      <c r="D856">
        <v>0.54436326026916504</v>
      </c>
      <c r="E856">
        <v>0.55342011451721196</v>
      </c>
      <c r="F856">
        <v>0.54139837026596072</v>
      </c>
      <c r="G856">
        <v>0.2003897666931152</v>
      </c>
      <c r="H856">
        <v>9.2434811592102054E-2</v>
      </c>
      <c r="I856">
        <v>8.1448230147361758E-2</v>
      </c>
      <c r="J856">
        <v>9.6074509620666493E-2</v>
      </c>
      <c r="K856">
        <v>6.9914317131042486E-2</v>
      </c>
      <c r="L856">
        <v>0.63999344110488887</v>
      </c>
      <c r="M856">
        <v>0.60789469480514524</v>
      </c>
      <c r="N856">
        <v>0.64884200096130373</v>
      </c>
      <c r="O856">
        <v>0.63230755329132082</v>
      </c>
      <c r="P856">
        <v>0.29408382177352899</v>
      </c>
      <c r="Q856">
        <v>0.19300933778285981</v>
      </c>
      <c r="R856">
        <v>0.58822648525238042</v>
      </c>
      <c r="S856">
        <v>0.59900469779968257</v>
      </c>
      <c r="T856">
        <v>0.58237178325653072</v>
      </c>
      <c r="U856">
        <v>88</v>
      </c>
    </row>
    <row r="857" spans="1:21" x14ac:dyDescent="0.25">
      <c r="A857">
        <v>0.2448223888874054</v>
      </c>
      <c r="B857">
        <v>0.42273940443992608</v>
      </c>
      <c r="C857">
        <v>0.28435263037681568</v>
      </c>
      <c r="D857">
        <v>0.53787062168121336</v>
      </c>
      <c r="E857">
        <v>0.54859850406646726</v>
      </c>
      <c r="F857">
        <v>0.5336921215057373</v>
      </c>
      <c r="G857">
        <v>0.21916933059692381</v>
      </c>
      <c r="H857">
        <v>0.1017075061798095</v>
      </c>
      <c r="I857">
        <v>8.8845402002334595E-2</v>
      </c>
      <c r="J857">
        <v>0.1071763038635254</v>
      </c>
      <c r="K857">
        <v>7.6530742645263675E-2</v>
      </c>
      <c r="L857">
        <v>0.64785671234130859</v>
      </c>
      <c r="M857">
        <v>0.61368410587310795</v>
      </c>
      <c r="N857">
        <v>0.65565978288650517</v>
      </c>
      <c r="O857">
        <v>0.64098281860351558</v>
      </c>
      <c r="P857">
        <v>0.29979268908500672</v>
      </c>
      <c r="Q857">
        <v>0.20030266046524051</v>
      </c>
      <c r="R857">
        <v>0.60485076904296875</v>
      </c>
      <c r="S857">
        <v>0.61569707393646245</v>
      </c>
      <c r="T857">
        <v>0.59877409934997561</v>
      </c>
      <c r="U857">
        <v>87</v>
      </c>
    </row>
    <row r="858" spans="1:21" x14ac:dyDescent="0.25">
      <c r="A858">
        <v>0.24821769595146179</v>
      </c>
      <c r="B858">
        <v>0.42803865075111391</v>
      </c>
      <c r="C858">
        <v>0.28797239065170283</v>
      </c>
      <c r="D858">
        <v>0.53156278133392332</v>
      </c>
      <c r="E858">
        <v>0.54370763301849367</v>
      </c>
      <c r="F858">
        <v>0.52631266117095943</v>
      </c>
      <c r="G858">
        <v>0.23512277603149409</v>
      </c>
      <c r="H858">
        <v>0.1080631017684936</v>
      </c>
      <c r="I858">
        <v>9.5343884825706479E-2</v>
      </c>
      <c r="J858">
        <v>0.1151937961578369</v>
      </c>
      <c r="K858">
        <v>8.2406091690063479E-2</v>
      </c>
      <c r="L858">
        <v>0.65594240427017214</v>
      </c>
      <c r="M858">
        <v>0.62020835876464842</v>
      </c>
      <c r="N858">
        <v>0.6626318097114563</v>
      </c>
      <c r="O858">
        <v>0.64997854232788088</v>
      </c>
      <c r="P858">
        <v>0.30615767836570729</v>
      </c>
      <c r="Q858">
        <v>0.2080654114484787</v>
      </c>
      <c r="R858">
        <v>0.62930762767791748</v>
      </c>
      <c r="S858">
        <v>0.6401340246200562</v>
      </c>
      <c r="T858">
        <v>0.62339975833892824</v>
      </c>
      <c r="U858">
        <v>86</v>
      </c>
    </row>
    <row r="859" spans="1:21" x14ac:dyDescent="0.25">
      <c r="A859">
        <v>0.25296211838722232</v>
      </c>
      <c r="B859">
        <v>0.43588111400604251</v>
      </c>
      <c r="C859">
        <v>0.29347755908966061</v>
      </c>
      <c r="D859">
        <v>0.54227914810180666</v>
      </c>
      <c r="E859">
        <v>0.55472497940063481</v>
      </c>
      <c r="F859">
        <v>0.53727395534515376</v>
      </c>
      <c r="G859">
        <v>0.23554191589355469</v>
      </c>
      <c r="H859">
        <v>0.1010817289352417</v>
      </c>
      <c r="I859">
        <v>9.6452268958091739E-2</v>
      </c>
      <c r="J859">
        <v>0.1078289031982422</v>
      </c>
      <c r="K859">
        <v>8.2721531391143799E-2</v>
      </c>
      <c r="L859">
        <v>0.67062366008758545</v>
      </c>
      <c r="M859">
        <v>0.63426727056503296</v>
      </c>
      <c r="N859">
        <v>0.67726659774780273</v>
      </c>
      <c r="O859">
        <v>0.66461222171783452</v>
      </c>
      <c r="P859">
        <v>0.32374085187911977</v>
      </c>
      <c r="Q859">
        <v>0.22449798583984379</v>
      </c>
      <c r="R859">
        <v>0.65525465011596684</v>
      </c>
      <c r="S859">
        <v>0.66729116439819336</v>
      </c>
      <c r="T859">
        <v>0.64854259490966792</v>
      </c>
      <c r="U859">
        <v>85</v>
      </c>
    </row>
    <row r="860" spans="1:21" x14ac:dyDescent="0.25">
      <c r="A860">
        <v>0.25573273301124572</v>
      </c>
      <c r="B860">
        <v>0.44101536273956299</v>
      </c>
      <c r="C860">
        <v>0.29655720591545098</v>
      </c>
      <c r="D860">
        <v>0.54673231840133663</v>
      </c>
      <c r="E860">
        <v>0.55940196514129636</v>
      </c>
      <c r="F860">
        <v>0.54158614873886113</v>
      </c>
      <c r="G860">
        <v>0.23675384521484369</v>
      </c>
      <c r="H860">
        <v>9.3945097923278792E-2</v>
      </c>
      <c r="I860">
        <v>9.6704271435737607E-2</v>
      </c>
      <c r="J860">
        <v>0.1012125492095947</v>
      </c>
      <c r="K860">
        <v>8.281776905059815E-2</v>
      </c>
      <c r="L860">
        <v>0.67508715391159058</v>
      </c>
      <c r="M860">
        <v>0.64074187278747563</v>
      </c>
      <c r="N860">
        <v>0.68242932558059688</v>
      </c>
      <c r="O860">
        <v>0.66842846870422368</v>
      </c>
      <c r="P860">
        <v>0.33198252320289612</v>
      </c>
      <c r="Q860">
        <v>0.2313833326101303</v>
      </c>
      <c r="R860">
        <v>0.66341326236724851</v>
      </c>
      <c r="S860">
        <v>0.67543735504150393</v>
      </c>
      <c r="T860">
        <v>0.65662834644317625</v>
      </c>
      <c r="U860">
        <v>84</v>
      </c>
    </row>
    <row r="861" spans="1:21" x14ac:dyDescent="0.25">
      <c r="A861">
        <v>0.25822398662567142</v>
      </c>
      <c r="B861">
        <v>0.44393281936645512</v>
      </c>
      <c r="C861">
        <v>0.29934535026550291</v>
      </c>
      <c r="D861">
        <v>0.5516516327857971</v>
      </c>
      <c r="E861">
        <v>0.56457180976867671</v>
      </c>
      <c r="F861">
        <v>0.54624444246292114</v>
      </c>
      <c r="G861">
        <v>0.23805866241455079</v>
      </c>
      <c r="H861">
        <v>9.6092200279235845E-2</v>
      </c>
      <c r="I861">
        <v>9.7057440876960749E-2</v>
      </c>
      <c r="J861">
        <v>0.1036471843719482</v>
      </c>
      <c r="K861">
        <v>8.3268010616302485E-2</v>
      </c>
      <c r="L861">
        <v>0.67722588777542114</v>
      </c>
      <c r="M861">
        <v>0.64479842185974123</v>
      </c>
      <c r="N861">
        <v>0.68554972410202031</v>
      </c>
      <c r="O861">
        <v>0.66975990533828733</v>
      </c>
      <c r="P861">
        <v>0.33895039558410639</v>
      </c>
      <c r="Q861">
        <v>0.23603060841560361</v>
      </c>
      <c r="R861">
        <v>0.67518284320831301</v>
      </c>
      <c r="S861">
        <v>0.68713428974151614</v>
      </c>
      <c r="T861">
        <v>0.66826133728027348</v>
      </c>
      <c r="U861">
        <v>83</v>
      </c>
    </row>
    <row r="862" spans="1:21" x14ac:dyDescent="0.25">
      <c r="A862">
        <v>0.26145489811897282</v>
      </c>
      <c r="B862">
        <v>0.44878368973732002</v>
      </c>
      <c r="C862">
        <v>0.30294793248176582</v>
      </c>
      <c r="D862">
        <v>0.55640795230865481</v>
      </c>
      <c r="E862">
        <v>0.56949467658996578</v>
      </c>
      <c r="F862">
        <v>0.55096058845520024</v>
      </c>
      <c r="G862">
        <v>0.23855056762695309</v>
      </c>
      <c r="H862">
        <v>9.4451045989990226E-2</v>
      </c>
      <c r="I862">
        <v>9.8151901364326471E-2</v>
      </c>
      <c r="J862">
        <v>0.1020703554153442</v>
      </c>
      <c r="K862">
        <v>8.4279429912567136E-2</v>
      </c>
      <c r="L862">
        <v>0.68123465776443481</v>
      </c>
      <c r="M862">
        <v>0.64852230548858647</v>
      </c>
      <c r="N862">
        <v>0.69058712720870974</v>
      </c>
      <c r="O862">
        <v>0.67306631803512573</v>
      </c>
      <c r="P862">
        <v>0.34959437847137448</v>
      </c>
      <c r="Q862">
        <v>0.24349693953990939</v>
      </c>
      <c r="R862">
        <v>0.68336901664733884</v>
      </c>
      <c r="S862">
        <v>0.6947808980941772</v>
      </c>
      <c r="T862">
        <v>0.6767986059188843</v>
      </c>
      <c r="U862">
        <v>82</v>
      </c>
    </row>
    <row r="863" spans="1:21" x14ac:dyDescent="0.25">
      <c r="A863">
        <v>0.2644419729709625</v>
      </c>
      <c r="B863">
        <v>0.45494263172149663</v>
      </c>
      <c r="C863">
        <v>0.30634440779685967</v>
      </c>
      <c r="D863">
        <v>0.56109285354614258</v>
      </c>
      <c r="E863">
        <v>0.57452695369720463</v>
      </c>
      <c r="F863">
        <v>0.55541602373123167</v>
      </c>
      <c r="G863">
        <v>0.2409841537475586</v>
      </c>
      <c r="H863">
        <v>8.6342906951904289E-2</v>
      </c>
      <c r="I863">
        <v>9.8871988058090207E-2</v>
      </c>
      <c r="J863">
        <v>9.468574523925781E-2</v>
      </c>
      <c r="K863">
        <v>8.4875786304473871E-2</v>
      </c>
      <c r="L863">
        <v>0.68496043682098384</v>
      </c>
      <c r="M863">
        <v>0.65703263282775881</v>
      </c>
      <c r="N863">
        <v>0.69531952142715459</v>
      </c>
      <c r="O863">
        <v>0.67601240873336788</v>
      </c>
      <c r="P863">
        <v>0.35968877673149108</v>
      </c>
      <c r="Q863">
        <v>0.2507056176662445</v>
      </c>
      <c r="R863">
        <v>0.68821227550506592</v>
      </c>
      <c r="S863">
        <v>0.7006810665130615</v>
      </c>
      <c r="T863">
        <v>0.68100748062133787</v>
      </c>
      <c r="U863">
        <v>81</v>
      </c>
    </row>
    <row r="864" spans="1:21" x14ac:dyDescent="0.25">
      <c r="A864">
        <v>0.2673689663410187</v>
      </c>
      <c r="B864">
        <v>0.45776921510696411</v>
      </c>
      <c r="C864">
        <v>0.30964794754981989</v>
      </c>
      <c r="D864">
        <v>0.56495807170867918</v>
      </c>
      <c r="E864">
        <v>0.57870948314666748</v>
      </c>
      <c r="F864">
        <v>0.55910561084747312</v>
      </c>
      <c r="G864">
        <v>0.24325361251831051</v>
      </c>
      <c r="H864">
        <v>8.3796739578247056E-2</v>
      </c>
      <c r="I864">
        <v>0.10024282336235051</v>
      </c>
      <c r="J864">
        <v>9.2507553100585935E-2</v>
      </c>
      <c r="K864">
        <v>8.6112952232360845E-2</v>
      </c>
      <c r="L864">
        <v>0.68855706453323362</v>
      </c>
      <c r="M864">
        <v>0.66093029975891116</v>
      </c>
      <c r="N864">
        <v>0.70004878044128416</v>
      </c>
      <c r="O864">
        <v>0.67885093688964848</v>
      </c>
      <c r="P864">
        <v>0.37108308076858521</v>
      </c>
      <c r="Q864">
        <v>0.25834555625915528</v>
      </c>
      <c r="R864">
        <v>0.69757673740386961</v>
      </c>
      <c r="S864">
        <v>0.70969445705413814</v>
      </c>
      <c r="T864">
        <v>0.69076917171478269</v>
      </c>
      <c r="U864">
        <v>80</v>
      </c>
    </row>
    <row r="865" spans="1:21" x14ac:dyDescent="0.25">
      <c r="A865">
        <v>0.26260319948196409</v>
      </c>
      <c r="B865">
        <v>0.45090960860252383</v>
      </c>
      <c r="C865">
        <v>0.30422110557556148</v>
      </c>
      <c r="D865">
        <v>0.55710595846176147</v>
      </c>
      <c r="E865">
        <v>0.57043612003326416</v>
      </c>
      <c r="F865">
        <v>0.55147117376327515</v>
      </c>
      <c r="G865">
        <v>0.24075517654418949</v>
      </c>
      <c r="H865">
        <v>0.1003789186477661</v>
      </c>
      <c r="I865">
        <v>9.9363100528717024E-2</v>
      </c>
      <c r="J865">
        <v>0.1080251932144165</v>
      </c>
      <c r="K865">
        <v>8.5537469387054449E-2</v>
      </c>
      <c r="L865">
        <v>0.67707653045654292</v>
      </c>
      <c r="M865">
        <v>0.65041404962539673</v>
      </c>
      <c r="N865">
        <v>0.68823713064193726</v>
      </c>
      <c r="O865">
        <v>0.66776190996170048</v>
      </c>
      <c r="P865">
        <v>0.35558232069015511</v>
      </c>
      <c r="Q865">
        <v>0.244227409362793</v>
      </c>
      <c r="R865">
        <v>0.67931513786315922</v>
      </c>
      <c r="S865">
        <v>0.69124348163604732</v>
      </c>
      <c r="T865">
        <v>0.67261619567871089</v>
      </c>
      <c r="U865">
        <v>79</v>
      </c>
    </row>
    <row r="866" spans="1:21" x14ac:dyDescent="0.25">
      <c r="A866">
        <v>0.26489434838294978</v>
      </c>
      <c r="B866">
        <v>0.45401957035064699</v>
      </c>
      <c r="C866">
        <v>0.30685412883758539</v>
      </c>
      <c r="D866">
        <v>0.56077831983566284</v>
      </c>
      <c r="E866">
        <v>0.57428352832794194</v>
      </c>
      <c r="F866">
        <v>0.55513821840286259</v>
      </c>
      <c r="G866">
        <v>0.24154376983642581</v>
      </c>
      <c r="H866">
        <v>0.1023249864578247</v>
      </c>
      <c r="I866">
        <v>0.1010361015796661</v>
      </c>
      <c r="J866">
        <v>0.1098119258880615</v>
      </c>
      <c r="K866">
        <v>8.6996114253997808E-2</v>
      </c>
      <c r="L866">
        <v>0.6801254987716675</v>
      </c>
      <c r="M866">
        <v>0.65407836437225342</v>
      </c>
      <c r="N866">
        <v>0.69233974218368532</v>
      </c>
      <c r="O866">
        <v>0.66994479894638059</v>
      </c>
      <c r="P866">
        <v>0.364866578578949</v>
      </c>
      <c r="Q866">
        <v>0.25073615014553069</v>
      </c>
      <c r="R866">
        <v>0.68521373271942143</v>
      </c>
      <c r="S866">
        <v>0.69632554054260254</v>
      </c>
      <c r="T866">
        <v>0.6789140462875366</v>
      </c>
      <c r="U866">
        <v>78</v>
      </c>
    </row>
    <row r="867" spans="1:21" x14ac:dyDescent="0.25">
      <c r="A867">
        <v>0.26614295840263369</v>
      </c>
      <c r="B867">
        <v>0.45832998752594001</v>
      </c>
      <c r="C867">
        <v>0.30833935141563418</v>
      </c>
      <c r="D867">
        <v>0.5631322503089905</v>
      </c>
      <c r="E867">
        <v>0.57728207111358643</v>
      </c>
      <c r="F867">
        <v>0.55696884393692014</v>
      </c>
      <c r="G867">
        <v>0.24750452041625981</v>
      </c>
      <c r="H867">
        <v>9.6150541305541987E-2</v>
      </c>
      <c r="I867">
        <v>0.103396275639534</v>
      </c>
      <c r="J867">
        <v>0.10483460426330569</v>
      </c>
      <c r="K867">
        <v>8.9149641990661624E-2</v>
      </c>
      <c r="L867">
        <v>0.68167607784271245</v>
      </c>
      <c r="M867">
        <v>0.65888714790344238</v>
      </c>
      <c r="N867">
        <v>0.69463230371475215</v>
      </c>
      <c r="O867">
        <v>0.67069439888000493</v>
      </c>
      <c r="P867">
        <v>0.36953277587890632</v>
      </c>
      <c r="Q867">
        <v>0.25436998307704928</v>
      </c>
      <c r="R867">
        <v>0.69655287265777588</v>
      </c>
      <c r="S867">
        <v>0.70814697742462163</v>
      </c>
      <c r="T867">
        <v>0.68984198570251465</v>
      </c>
      <c r="U867">
        <v>77</v>
      </c>
    </row>
    <row r="868" spans="1:21" x14ac:dyDescent="0.25">
      <c r="A868">
        <v>0.26845851540565491</v>
      </c>
      <c r="B868">
        <v>0.46031242012977602</v>
      </c>
      <c r="C868">
        <v>0.31093416213989261</v>
      </c>
      <c r="D868">
        <v>0.56744379997253414</v>
      </c>
      <c r="E868">
        <v>0.58199119567871094</v>
      </c>
      <c r="F868">
        <v>0.56122541427612305</v>
      </c>
      <c r="G868">
        <v>0.25037031173706048</v>
      </c>
      <c r="H868">
        <v>0.1004997730255127</v>
      </c>
      <c r="I868">
        <v>0.10637184083461761</v>
      </c>
      <c r="J868">
        <v>0.1089942216873169</v>
      </c>
      <c r="K868">
        <v>9.1637372970581055E-2</v>
      </c>
      <c r="L868">
        <v>0.68555331230163574</v>
      </c>
      <c r="M868">
        <v>0.66075156927108769</v>
      </c>
      <c r="N868">
        <v>0.69926427602767949</v>
      </c>
      <c r="O868">
        <v>0.67387757301330564</v>
      </c>
      <c r="P868">
        <v>0.37851231098175048</v>
      </c>
      <c r="Q868">
        <v>0.26178124248981482</v>
      </c>
      <c r="R868">
        <v>0.69543046951293941</v>
      </c>
      <c r="S868">
        <v>0.70574054718017576</v>
      </c>
      <c r="T868">
        <v>0.6891759395599365</v>
      </c>
      <c r="U868">
        <v>76</v>
      </c>
    </row>
    <row r="869" spans="1:21" x14ac:dyDescent="0.25">
      <c r="A869">
        <v>0.27109791636466979</v>
      </c>
      <c r="B869">
        <v>0.4664605915546417</v>
      </c>
      <c r="C869">
        <v>0.31386219859123232</v>
      </c>
      <c r="D869">
        <v>0.57224574089050295</v>
      </c>
      <c r="E869">
        <v>0.58731997013092041</v>
      </c>
      <c r="F869">
        <v>0.56564261913299563</v>
      </c>
      <c r="G869">
        <v>0.25431690216064451</v>
      </c>
      <c r="H869">
        <v>0.1066348552703857</v>
      </c>
      <c r="I869">
        <v>0.1081830769777298</v>
      </c>
      <c r="J869">
        <v>0.1154250860214234</v>
      </c>
      <c r="K869">
        <v>9.3173527717590326E-2</v>
      </c>
      <c r="L869">
        <v>0.6904380679130554</v>
      </c>
      <c r="M869">
        <v>0.66466661691665652</v>
      </c>
      <c r="N869">
        <v>0.70478885173797612</v>
      </c>
      <c r="O869">
        <v>0.67804979085922246</v>
      </c>
      <c r="P869">
        <v>0.38787478804588321</v>
      </c>
      <c r="Q869">
        <v>0.27055319845676418</v>
      </c>
      <c r="R869">
        <v>0.68810341358184812</v>
      </c>
      <c r="S869">
        <v>0.69788322448730467</v>
      </c>
      <c r="T869">
        <v>0.68203754425048824</v>
      </c>
      <c r="U869">
        <v>75</v>
      </c>
    </row>
    <row r="870" spans="1:21" x14ac:dyDescent="0.25">
      <c r="A870">
        <v>0.27984864711761481</v>
      </c>
      <c r="B870">
        <v>0.4807955861091614</v>
      </c>
      <c r="C870">
        <v>0.32385960817337028</v>
      </c>
      <c r="D870">
        <v>0.5877392172813416</v>
      </c>
      <c r="E870">
        <v>0.60413508415222172</v>
      </c>
      <c r="F870">
        <v>0.58026617765426636</v>
      </c>
      <c r="G870">
        <v>0.26385307312011719</v>
      </c>
      <c r="H870">
        <v>0.1059450149536133</v>
      </c>
      <c r="I870">
        <v>0.11223865449428561</v>
      </c>
      <c r="J870">
        <v>0.1160967588424683</v>
      </c>
      <c r="K870">
        <v>9.673033952713013E-2</v>
      </c>
      <c r="L870">
        <v>0.70660825967788699</v>
      </c>
      <c r="M870">
        <v>0.68548809289932255</v>
      </c>
      <c r="N870">
        <v>0.72310608625411987</v>
      </c>
      <c r="O870">
        <v>0.6921730637550354</v>
      </c>
      <c r="P870">
        <v>0.41771153807640082</v>
      </c>
      <c r="Q870">
        <v>0.29523931145668031</v>
      </c>
      <c r="R870">
        <v>0.71880033016204836</v>
      </c>
      <c r="S870">
        <v>0.72888283729553227</v>
      </c>
      <c r="T870">
        <v>0.71250388622283933</v>
      </c>
      <c r="U870">
        <v>74</v>
      </c>
    </row>
    <row r="871" spans="1:21" x14ac:dyDescent="0.25">
      <c r="A871">
        <v>0.28212715387344361</v>
      </c>
      <c r="B871">
        <v>0.48399162888526909</v>
      </c>
      <c r="C871">
        <v>0.32638923525810237</v>
      </c>
      <c r="D871">
        <v>0.59119542837142947</v>
      </c>
      <c r="E871">
        <v>0.60809147357940674</v>
      </c>
      <c r="F871">
        <v>0.58329612016677856</v>
      </c>
      <c r="G871">
        <v>0.26788091659545898</v>
      </c>
      <c r="H871">
        <v>0.1060957670211792</v>
      </c>
      <c r="I871">
        <v>0.11344648599624629</v>
      </c>
      <c r="J871">
        <v>0.1169259786605835</v>
      </c>
      <c r="K871">
        <v>9.7879636287689212E-2</v>
      </c>
      <c r="L871">
        <v>0.71063803434371953</v>
      </c>
      <c r="M871">
        <v>0.69074125289916988</v>
      </c>
      <c r="N871">
        <v>0.72774480581283574</v>
      </c>
      <c r="O871">
        <v>0.69549462795257566</v>
      </c>
      <c r="P871">
        <v>0.42543660998344418</v>
      </c>
      <c r="Q871">
        <v>0.3025192022323609</v>
      </c>
      <c r="R871">
        <v>0.72553682327270508</v>
      </c>
      <c r="S871">
        <v>0.73647623062133794</v>
      </c>
      <c r="T871">
        <v>0.71902287006378174</v>
      </c>
      <c r="U871">
        <v>73</v>
      </c>
    </row>
    <row r="872" spans="1:21" x14ac:dyDescent="0.25">
      <c r="A872">
        <v>0.28484228849411009</v>
      </c>
      <c r="B872">
        <v>0.48554720878601082</v>
      </c>
      <c r="C872">
        <v>0.32939577698707578</v>
      </c>
      <c r="D872">
        <v>0.59538459777832031</v>
      </c>
      <c r="E872">
        <v>0.61260964870452883</v>
      </c>
      <c r="F872">
        <v>0.58719366788864136</v>
      </c>
      <c r="G872">
        <v>0.26989393234252929</v>
      </c>
      <c r="H872">
        <v>0.11417610645294191</v>
      </c>
      <c r="I872">
        <v>0.1138110101222992</v>
      </c>
      <c r="J872">
        <v>0.12507395744323729</v>
      </c>
      <c r="K872">
        <v>9.8320233821868899E-2</v>
      </c>
      <c r="L872">
        <v>0.71420558691024782</v>
      </c>
      <c r="M872">
        <v>0.69343982934951787</v>
      </c>
      <c r="N872">
        <v>0.73215905427932737</v>
      </c>
      <c r="O872">
        <v>0.69816730022430418</v>
      </c>
      <c r="P872">
        <v>0.43375558257102959</v>
      </c>
      <c r="Q872">
        <v>0.30967956185340878</v>
      </c>
      <c r="R872">
        <v>0.72978038787841792</v>
      </c>
      <c r="S872">
        <v>0.7399495124816895</v>
      </c>
      <c r="T872">
        <v>0.72383086681365971</v>
      </c>
      <c r="U872">
        <v>72</v>
      </c>
    </row>
    <row r="873" spans="1:21" x14ac:dyDescent="0.25">
      <c r="A873">
        <v>0.28681308031082148</v>
      </c>
      <c r="B873">
        <v>0.48786203861236571</v>
      </c>
      <c r="C873">
        <v>0.33162329792976381</v>
      </c>
      <c r="D873">
        <v>0.59818654060363774</v>
      </c>
      <c r="E873">
        <v>0.61585335731506352</v>
      </c>
      <c r="F873">
        <v>0.58951337337493892</v>
      </c>
      <c r="G873">
        <v>0.27345142364501951</v>
      </c>
      <c r="H873">
        <v>0.13108935356140139</v>
      </c>
      <c r="I873">
        <v>0.11457996368408201</v>
      </c>
      <c r="J873">
        <v>0.14202103614807129</v>
      </c>
      <c r="K873">
        <v>9.9303674697875974E-2</v>
      </c>
      <c r="L873">
        <v>0.71682268381118774</v>
      </c>
      <c r="M873">
        <v>0.6965256929397583</v>
      </c>
      <c r="N873">
        <v>0.73540564775466921</v>
      </c>
      <c r="O873">
        <v>0.69993506669998173</v>
      </c>
      <c r="P873">
        <v>0.43905215263366698</v>
      </c>
      <c r="Q873">
        <v>0.31503709554672238</v>
      </c>
      <c r="R873">
        <v>0.74288697242736812</v>
      </c>
      <c r="S873">
        <v>0.75430922508239751</v>
      </c>
      <c r="T873">
        <v>0.73634870052337642</v>
      </c>
      <c r="U873">
        <v>71</v>
      </c>
    </row>
    <row r="874" spans="1:21" x14ac:dyDescent="0.25">
      <c r="A874">
        <v>0.28888109922409061</v>
      </c>
      <c r="B874">
        <v>0.49098993539810182</v>
      </c>
      <c r="C874">
        <v>0.33397907018661499</v>
      </c>
      <c r="D874">
        <v>0.60121487379074101</v>
      </c>
      <c r="E874">
        <v>0.61943063735961912</v>
      </c>
      <c r="F874">
        <v>0.59206721782684324</v>
      </c>
      <c r="G874">
        <v>0.27789020538330078</v>
      </c>
      <c r="H874">
        <v>0.1324756622314453</v>
      </c>
      <c r="I874">
        <v>0.11603566706180569</v>
      </c>
      <c r="J874">
        <v>0.1440999507904053</v>
      </c>
      <c r="K874">
        <v>0.10079293251037599</v>
      </c>
      <c r="L874">
        <v>0.71934427022933956</v>
      </c>
      <c r="M874">
        <v>0.70512787103652952</v>
      </c>
      <c r="N874">
        <v>0.73850843906402586</v>
      </c>
      <c r="O874">
        <v>0.70169228315353394</v>
      </c>
      <c r="P874">
        <v>0.44466443061828609</v>
      </c>
      <c r="Q874">
        <v>0.32048406600952151</v>
      </c>
      <c r="R874">
        <v>0.76535408496856694</v>
      </c>
      <c r="S874">
        <v>0.77815165519714358</v>
      </c>
      <c r="T874">
        <v>0.75815663337707517</v>
      </c>
      <c r="U874">
        <v>70</v>
      </c>
    </row>
    <row r="875" spans="1:21" x14ac:dyDescent="0.25">
      <c r="A875">
        <v>0.2812826931476593</v>
      </c>
      <c r="B875">
        <v>0.47712603211402888</v>
      </c>
      <c r="C875">
        <v>0.32534309029579161</v>
      </c>
      <c r="D875">
        <v>0.58729569911956792</v>
      </c>
      <c r="E875">
        <v>0.60421819686889644</v>
      </c>
      <c r="F875">
        <v>0.57905315160751347</v>
      </c>
      <c r="G875">
        <v>0.26825723648071292</v>
      </c>
      <c r="H875">
        <v>0.13119680881500251</v>
      </c>
      <c r="I875">
        <v>0.11220663189888</v>
      </c>
      <c r="J875">
        <v>0.14145388603210449</v>
      </c>
      <c r="K875">
        <v>9.7356498241424574E-2</v>
      </c>
      <c r="L875">
        <v>0.70714827775955202</v>
      </c>
      <c r="M875">
        <v>0.68881973028182986</v>
      </c>
      <c r="N875">
        <v>0.72396606206893921</v>
      </c>
      <c r="O875">
        <v>0.69170554876327517</v>
      </c>
      <c r="P875">
        <v>0.41896572113037112</v>
      </c>
      <c r="Q875">
        <v>0.29979406297206879</v>
      </c>
      <c r="R875">
        <v>0.74128558635711672</v>
      </c>
      <c r="S875">
        <v>0.75494894981384275</v>
      </c>
      <c r="T875">
        <v>0.73362674713134768</v>
      </c>
      <c r="U875">
        <v>69</v>
      </c>
    </row>
    <row r="876" spans="1:21" x14ac:dyDescent="0.25">
      <c r="A876">
        <v>0.28339090347290041</v>
      </c>
      <c r="B876">
        <v>0.48022045493125909</v>
      </c>
      <c r="C876">
        <v>0.32767378091812133</v>
      </c>
      <c r="D876">
        <v>0.59108759164810176</v>
      </c>
      <c r="E876">
        <v>0.60811085700988765</v>
      </c>
      <c r="F876">
        <v>0.58276035785675051</v>
      </c>
      <c r="G876">
        <v>0.2681258201599121</v>
      </c>
      <c r="H876">
        <v>0.13314781188964839</v>
      </c>
      <c r="I876">
        <v>0.11224799752235411</v>
      </c>
      <c r="J876">
        <v>0.14337186813354491</v>
      </c>
      <c r="K876">
        <v>9.7522604465484636E-2</v>
      </c>
      <c r="L876">
        <v>0.70852071046829224</v>
      </c>
      <c r="M876">
        <v>0.69315929412841792</v>
      </c>
      <c r="N876">
        <v>0.72604763507843018</v>
      </c>
      <c r="O876">
        <v>0.6922931551933289</v>
      </c>
      <c r="P876">
        <v>0.42375670671463012</v>
      </c>
      <c r="Q876">
        <v>0.30355782210826882</v>
      </c>
      <c r="R876">
        <v>0.75017631053924561</v>
      </c>
      <c r="S876">
        <v>0.76450395584106445</v>
      </c>
      <c r="T876">
        <v>0.74213342666625981</v>
      </c>
      <c r="U876">
        <v>68</v>
      </c>
    </row>
    <row r="877" spans="1:21" x14ac:dyDescent="0.25">
      <c r="A877">
        <v>0.286236971616745</v>
      </c>
      <c r="B877">
        <v>0.48487045168876652</v>
      </c>
      <c r="C877">
        <v>0.33081225156784061</v>
      </c>
      <c r="D877">
        <v>0.59587721824646001</v>
      </c>
      <c r="E877">
        <v>0.61274251937866209</v>
      </c>
      <c r="F877">
        <v>0.58790704011917116</v>
      </c>
      <c r="G877">
        <v>0.26518468856811522</v>
      </c>
      <c r="H877">
        <v>0.12535181045532229</v>
      </c>
      <c r="I877">
        <v>0.1126339733600616</v>
      </c>
      <c r="J877">
        <v>0.1351750612258911</v>
      </c>
      <c r="K877">
        <v>9.7700047492980974E-2</v>
      </c>
      <c r="L877">
        <v>0.71218407154083252</v>
      </c>
      <c r="M877">
        <v>0.69761554002761839</v>
      </c>
      <c r="N877">
        <v>0.7303901672363281</v>
      </c>
      <c r="O877">
        <v>0.69530968666076665</v>
      </c>
      <c r="P877">
        <v>0.43322740197181703</v>
      </c>
      <c r="Q877">
        <v>0.31140382587909698</v>
      </c>
      <c r="R877">
        <v>0.75519366264343257</v>
      </c>
      <c r="S877">
        <v>0.76898312568664551</v>
      </c>
      <c r="T877">
        <v>0.74716088771820066</v>
      </c>
      <c r="U877">
        <v>67</v>
      </c>
    </row>
    <row r="878" spans="1:21" x14ac:dyDescent="0.25">
      <c r="A878">
        <v>0.28860054016113279</v>
      </c>
      <c r="B878">
        <v>0.48896207213401788</v>
      </c>
      <c r="C878">
        <v>0.33344417214393612</v>
      </c>
      <c r="D878">
        <v>0.60036853551864622</v>
      </c>
      <c r="E878">
        <v>0.61750092506408694</v>
      </c>
      <c r="F878">
        <v>0.59216353893280027</v>
      </c>
      <c r="G878">
        <v>0.26641950607299802</v>
      </c>
      <c r="H878">
        <v>0.12045130729675289</v>
      </c>
      <c r="I878">
        <v>0.1133300632238388</v>
      </c>
      <c r="J878">
        <v>0.1307908058166504</v>
      </c>
      <c r="K878">
        <v>9.8424661159515398E-2</v>
      </c>
      <c r="L878">
        <v>0.71283702850341801</v>
      </c>
      <c r="M878">
        <v>0.70052015781402588</v>
      </c>
      <c r="N878">
        <v>0.7319025993347168</v>
      </c>
      <c r="O878">
        <v>0.69511648416519167</v>
      </c>
      <c r="P878">
        <v>0.43830003738403323</v>
      </c>
      <c r="Q878">
        <v>0.31461372077465061</v>
      </c>
      <c r="R878">
        <v>0.76406862735748293</v>
      </c>
      <c r="S878">
        <v>0.77712447643280025</v>
      </c>
      <c r="T878">
        <v>0.75672099590301511</v>
      </c>
      <c r="U878">
        <v>66</v>
      </c>
    </row>
    <row r="879" spans="1:21" x14ac:dyDescent="0.25">
      <c r="A879">
        <v>0.29096537828445429</v>
      </c>
      <c r="B879">
        <v>0.49172409176826481</v>
      </c>
      <c r="C879">
        <v>0.33608093857765192</v>
      </c>
      <c r="D879">
        <v>0.60404225587844851</v>
      </c>
      <c r="E879">
        <v>0.62143905162811275</v>
      </c>
      <c r="F879">
        <v>0.59555562734603884</v>
      </c>
      <c r="G879">
        <v>0.26777629852294921</v>
      </c>
      <c r="H879">
        <v>0.1111378192901611</v>
      </c>
      <c r="I879">
        <v>0.11470521390438081</v>
      </c>
      <c r="J879">
        <v>0.1222294807434082</v>
      </c>
      <c r="K879">
        <v>9.9957847595214838E-2</v>
      </c>
      <c r="L879">
        <v>0.71244122982025149</v>
      </c>
      <c r="M879">
        <v>0.69961153268814091</v>
      </c>
      <c r="N879">
        <v>0.73264809846878054</v>
      </c>
      <c r="O879">
        <v>0.69353904724121096</v>
      </c>
      <c r="P879">
        <v>0.44282633066177368</v>
      </c>
      <c r="Q879">
        <v>0.31675771176815032</v>
      </c>
      <c r="R879">
        <v>0.76422874927520756</v>
      </c>
      <c r="S879">
        <v>0.77662274837493894</v>
      </c>
      <c r="T879">
        <v>0.75715770721435549</v>
      </c>
      <c r="U879">
        <v>65</v>
      </c>
    </row>
    <row r="880" spans="1:21" x14ac:dyDescent="0.25">
      <c r="A880">
        <v>0.30478457808494569</v>
      </c>
      <c r="B880">
        <v>0.51312315464019775</v>
      </c>
      <c r="C880">
        <v>0.35163387656211847</v>
      </c>
      <c r="D880">
        <v>0.62734776735305786</v>
      </c>
      <c r="E880">
        <v>0.6465469121932983</v>
      </c>
      <c r="F880">
        <v>0.61764905452728269</v>
      </c>
      <c r="G880">
        <v>0.27946758270263672</v>
      </c>
      <c r="H880">
        <v>0.10669445991516111</v>
      </c>
      <c r="I880">
        <v>0.1206283032894135</v>
      </c>
      <c r="J880">
        <v>0.11968393325805669</v>
      </c>
      <c r="K880">
        <v>0.105416202545166</v>
      </c>
      <c r="L880">
        <v>0.73030622005462642</v>
      </c>
      <c r="M880">
        <v>0.72235704660415645</v>
      </c>
      <c r="N880">
        <v>0.75477278232574463</v>
      </c>
      <c r="O880">
        <v>0.70727303028106692</v>
      </c>
      <c r="P880">
        <v>0.48658510446548459</v>
      </c>
      <c r="Q880">
        <v>0.35155412554740911</v>
      </c>
      <c r="R880">
        <v>0.80312361717224123</v>
      </c>
      <c r="S880">
        <v>0.81579406261444087</v>
      </c>
      <c r="T880">
        <v>0.79574677944183347</v>
      </c>
      <c r="U880">
        <v>64</v>
      </c>
    </row>
    <row r="881" spans="1:21" x14ac:dyDescent="0.25">
      <c r="A881">
        <v>0.30889905691146852</v>
      </c>
      <c r="B881">
        <v>0.51994808912277224</v>
      </c>
      <c r="C881">
        <v>0.35625290870666498</v>
      </c>
      <c r="D881">
        <v>0.63314718008041382</v>
      </c>
      <c r="E881">
        <v>0.652867603302002</v>
      </c>
      <c r="F881">
        <v>0.62316170930862425</v>
      </c>
      <c r="G881">
        <v>0.28267688751220699</v>
      </c>
      <c r="H881">
        <v>0.1196794986724854</v>
      </c>
      <c r="I881">
        <v>0.12304654121398929</v>
      </c>
      <c r="J881">
        <v>0.13246264457702639</v>
      </c>
      <c r="K881">
        <v>0.1076023817062378</v>
      </c>
      <c r="L881">
        <v>0.73243470191955562</v>
      </c>
      <c r="M881">
        <v>0.72698211669921875</v>
      </c>
      <c r="N881">
        <v>0.75833653211593632</v>
      </c>
      <c r="O881">
        <v>0.70806361436843868</v>
      </c>
      <c r="P881">
        <v>0.49771685600280757</v>
      </c>
      <c r="Q881">
        <v>0.35898549556732179</v>
      </c>
      <c r="R881">
        <v>0.79922442436218266</v>
      </c>
      <c r="S881">
        <v>0.81171772480010984</v>
      </c>
      <c r="T881">
        <v>0.79179544448852535</v>
      </c>
      <c r="U881">
        <v>63</v>
      </c>
    </row>
    <row r="882" spans="1:21" x14ac:dyDescent="0.25">
      <c r="A882">
        <v>0.31255216002464292</v>
      </c>
      <c r="B882">
        <v>0.52382566928863528</v>
      </c>
      <c r="C882">
        <v>0.3603402554988861</v>
      </c>
      <c r="D882">
        <v>0.63825073242187502</v>
      </c>
      <c r="E882">
        <v>0.65834107398986819</v>
      </c>
      <c r="F882">
        <v>0.62778716087341313</v>
      </c>
      <c r="G882">
        <v>0.28471012115478522</v>
      </c>
      <c r="H882">
        <v>0.12650318145751949</v>
      </c>
      <c r="I882">
        <v>0.1236226975917816</v>
      </c>
      <c r="J882">
        <v>0.13967356681823731</v>
      </c>
      <c r="K882">
        <v>0.1084821939468384</v>
      </c>
      <c r="L882">
        <v>0.73131730556488039</v>
      </c>
      <c r="M882">
        <v>0.72916680574417114</v>
      </c>
      <c r="N882">
        <v>0.75914787054061894</v>
      </c>
      <c r="O882">
        <v>0.70537253618240359</v>
      </c>
      <c r="P882">
        <v>0.50687186121940608</v>
      </c>
      <c r="Q882">
        <v>0.36226841211318972</v>
      </c>
      <c r="R882">
        <v>0.80852816104888914</v>
      </c>
      <c r="S882">
        <v>0.82194426059722903</v>
      </c>
      <c r="T882">
        <v>0.80073561668395998</v>
      </c>
      <c r="U882">
        <v>62</v>
      </c>
    </row>
    <row r="883" spans="1:21" x14ac:dyDescent="0.25">
      <c r="A883">
        <v>0.31630191802978508</v>
      </c>
      <c r="B883">
        <v>0.52918230295181279</v>
      </c>
      <c r="C883">
        <v>0.36452084183692929</v>
      </c>
      <c r="D883">
        <v>0.64311853647232053</v>
      </c>
      <c r="E883">
        <v>0.66322550773620603</v>
      </c>
      <c r="F883">
        <v>0.63267902135848997</v>
      </c>
      <c r="G883">
        <v>0.28346748352050782</v>
      </c>
      <c r="H883">
        <v>0.11708800792694091</v>
      </c>
      <c r="I883">
        <v>0.1240528553724289</v>
      </c>
      <c r="J883">
        <v>0.13050003051757811</v>
      </c>
      <c r="K883">
        <v>0.1089974761009217</v>
      </c>
      <c r="L883">
        <v>0.73091353178024288</v>
      </c>
      <c r="M883">
        <v>0.72834011316299441</v>
      </c>
      <c r="N883">
        <v>0.76077783107757568</v>
      </c>
      <c r="O883">
        <v>0.7033483505249023</v>
      </c>
      <c r="P883">
        <v>0.51793651580810551</v>
      </c>
      <c r="Q883">
        <v>0.36708208918571472</v>
      </c>
      <c r="R883">
        <v>0.81286072731018066</v>
      </c>
      <c r="S883">
        <v>0.82688000202178957</v>
      </c>
      <c r="T883">
        <v>0.80445756912231448</v>
      </c>
      <c r="U883">
        <v>61</v>
      </c>
    </row>
    <row r="884" spans="1:21" x14ac:dyDescent="0.25">
      <c r="A884">
        <v>0.31970698237419132</v>
      </c>
      <c r="B884">
        <v>0.53456883430480961</v>
      </c>
      <c r="C884">
        <v>0.3683087885379791</v>
      </c>
      <c r="D884">
        <v>0.64799501895904543</v>
      </c>
      <c r="E884">
        <v>0.66777682304382324</v>
      </c>
      <c r="F884">
        <v>0.63797152042388916</v>
      </c>
      <c r="G884">
        <v>0.2790201187133789</v>
      </c>
      <c r="H884">
        <v>0.12872118949890141</v>
      </c>
      <c r="I884">
        <v>0.12361783981323241</v>
      </c>
      <c r="J884">
        <v>0.14083256721496579</v>
      </c>
      <c r="K884">
        <v>0.1085187435150147</v>
      </c>
      <c r="L884">
        <v>0.73019284009933472</v>
      </c>
      <c r="M884">
        <v>0.73568609952926634</v>
      </c>
      <c r="N884">
        <v>0.76190702915191655</v>
      </c>
      <c r="O884">
        <v>0.70133883953094478</v>
      </c>
      <c r="P884">
        <v>0.52836540937423704</v>
      </c>
      <c r="Q884">
        <v>0.37107818126678471</v>
      </c>
      <c r="R884">
        <v>0.81751694679260256</v>
      </c>
      <c r="S884">
        <v>0.83159813880920408</v>
      </c>
      <c r="T884">
        <v>0.80901181697845459</v>
      </c>
      <c r="U884">
        <v>60</v>
      </c>
    </row>
    <row r="885" spans="1:21" x14ac:dyDescent="0.25">
      <c r="A885">
        <v>0.3236831486225128</v>
      </c>
      <c r="B885">
        <v>0.54086886644363408</v>
      </c>
      <c r="C885">
        <v>0.37274079918861391</v>
      </c>
      <c r="D885">
        <v>0.65420436859130859</v>
      </c>
      <c r="E885">
        <v>0.67401857376098628</v>
      </c>
      <c r="F885">
        <v>0.64432553052902219</v>
      </c>
      <c r="G885">
        <v>0.27752285003662108</v>
      </c>
      <c r="H885">
        <v>0.13088045120239261</v>
      </c>
      <c r="I885">
        <v>0.1245967090129852</v>
      </c>
      <c r="J885">
        <v>0.14250395298004151</v>
      </c>
      <c r="K885">
        <v>0.1093863129615784</v>
      </c>
      <c r="L885">
        <v>0.73307908773422237</v>
      </c>
      <c r="M885">
        <v>0.74044026136398311</v>
      </c>
      <c r="N885">
        <v>0.76623139381408689</v>
      </c>
      <c r="O885">
        <v>0.70327636003494265</v>
      </c>
      <c r="P885">
        <v>0.543394410610199</v>
      </c>
      <c r="Q885">
        <v>0.38094308376312258</v>
      </c>
      <c r="R885">
        <v>0.8218503952026367</v>
      </c>
      <c r="S885">
        <v>0.83499515056610107</v>
      </c>
      <c r="T885">
        <v>0.81405856609344485</v>
      </c>
      <c r="U885">
        <v>59</v>
      </c>
    </row>
    <row r="886" spans="1:21" x14ac:dyDescent="0.25">
      <c r="A886">
        <v>0.32642545104026788</v>
      </c>
      <c r="B886">
        <v>0.54792815446853638</v>
      </c>
      <c r="C886">
        <v>0.37570519447326661</v>
      </c>
      <c r="D886">
        <v>0.64676136970520015</v>
      </c>
      <c r="E886">
        <v>0.66717567443847658</v>
      </c>
      <c r="F886">
        <v>0.63623638153076167</v>
      </c>
      <c r="G886">
        <v>0.28573703765869141</v>
      </c>
      <c r="H886">
        <v>0.14183151721954351</v>
      </c>
      <c r="I886">
        <v>0.1338598966598511</v>
      </c>
      <c r="J886">
        <v>0.1544926881790161</v>
      </c>
      <c r="K886">
        <v>0.1186651468276978</v>
      </c>
      <c r="L886">
        <v>0.73045027256011963</v>
      </c>
      <c r="M886">
        <v>0.73383159637451167</v>
      </c>
      <c r="N886">
        <v>0.76100144386291502</v>
      </c>
      <c r="O886">
        <v>0.70344280004501347</v>
      </c>
      <c r="P886">
        <v>0.52978183031082149</v>
      </c>
      <c r="Q886">
        <v>0.37086168527603153</v>
      </c>
      <c r="R886">
        <v>0.83533284664154051</v>
      </c>
      <c r="S886">
        <v>0.84708359241485598</v>
      </c>
      <c r="T886">
        <v>0.8283381462097168</v>
      </c>
      <c r="U886">
        <v>58</v>
      </c>
    </row>
    <row r="887" spans="1:21" x14ac:dyDescent="0.25">
      <c r="A887">
        <v>0.32918013930320739</v>
      </c>
      <c r="B887">
        <v>0.55733575820922854</v>
      </c>
      <c r="C887">
        <v>0.37878736257553097</v>
      </c>
      <c r="D887">
        <v>0.64176502227783205</v>
      </c>
      <c r="E887">
        <v>0.66303365230560307</v>
      </c>
      <c r="F887">
        <v>0.63056215047836306</v>
      </c>
      <c r="G887">
        <v>0.29534244537353521</v>
      </c>
      <c r="H887">
        <v>0.15392863750457761</v>
      </c>
      <c r="I887">
        <v>0.14167217612266539</v>
      </c>
      <c r="J887">
        <v>0.16746237277984621</v>
      </c>
      <c r="K887">
        <v>0.12600512504577641</v>
      </c>
      <c r="L887">
        <v>0.73455096483230586</v>
      </c>
      <c r="M887">
        <v>0.74181559085845949</v>
      </c>
      <c r="N887">
        <v>0.76158475875854492</v>
      </c>
      <c r="O887">
        <v>0.7110103964805603</v>
      </c>
      <c r="P887">
        <v>0.52231636047363283</v>
      </c>
      <c r="Q887">
        <v>0.36990501880645749</v>
      </c>
      <c r="R887">
        <v>0.84065520763397217</v>
      </c>
      <c r="S887">
        <v>0.85249578952789307</v>
      </c>
      <c r="T887">
        <v>0.83370029926300049</v>
      </c>
      <c r="U887">
        <v>57</v>
      </c>
    </row>
    <row r="888" spans="1:21" x14ac:dyDescent="0.25">
      <c r="A888">
        <v>0.33252549767494199</v>
      </c>
      <c r="B888">
        <v>0.56527866125106807</v>
      </c>
      <c r="C888">
        <v>0.38253443241119378</v>
      </c>
      <c r="D888">
        <v>0.63863365650177006</v>
      </c>
      <c r="E888">
        <v>0.66081113815307613</v>
      </c>
      <c r="F888">
        <v>0.62673386335372927</v>
      </c>
      <c r="G888">
        <v>0.30472612380981451</v>
      </c>
      <c r="H888">
        <v>0.1778195858001709</v>
      </c>
      <c r="I888">
        <v>0.1494616985321045</v>
      </c>
      <c r="J888">
        <v>0.1916831016540527</v>
      </c>
      <c r="K888">
        <v>0.133397102355957</v>
      </c>
      <c r="L888">
        <v>0.74274269342422483</v>
      </c>
      <c r="M888">
        <v>0.75051708221435542</v>
      </c>
      <c r="N888">
        <v>0.76583515405654912</v>
      </c>
      <c r="O888">
        <v>0.72304241657257085</v>
      </c>
      <c r="P888">
        <v>0.52035604715347294</v>
      </c>
      <c r="Q888">
        <v>0.37555842399597172</v>
      </c>
      <c r="R888">
        <v>0.85162231922149656</v>
      </c>
      <c r="S888">
        <v>0.86303920745849605</v>
      </c>
      <c r="T888">
        <v>0.84506847858428957</v>
      </c>
      <c r="U888">
        <v>56</v>
      </c>
    </row>
    <row r="889" spans="1:21" x14ac:dyDescent="0.25">
      <c r="A889">
        <v>0.33605114817619319</v>
      </c>
      <c r="B889">
        <v>0.57327058315277102</v>
      </c>
      <c r="C889">
        <v>0.38650246262550347</v>
      </c>
      <c r="D889">
        <v>0.6361104488372803</v>
      </c>
      <c r="E889">
        <v>0.65928688049316408</v>
      </c>
      <c r="F889">
        <v>0.62351136207580571</v>
      </c>
      <c r="G889">
        <v>0.3146695137023926</v>
      </c>
      <c r="H889">
        <v>0.19248123168945311</v>
      </c>
      <c r="I889">
        <v>0.15698609948158271</v>
      </c>
      <c r="J889">
        <v>0.20701904296875001</v>
      </c>
      <c r="K889">
        <v>0.14036531448364259</v>
      </c>
      <c r="L889">
        <v>0.75366969108581539</v>
      </c>
      <c r="M889">
        <v>0.75463569164276123</v>
      </c>
      <c r="N889">
        <v>0.77256332635879521</v>
      </c>
      <c r="O889">
        <v>0.73794418573379517</v>
      </c>
      <c r="P889">
        <v>0.52139533758163448</v>
      </c>
      <c r="Q889">
        <v>0.38586739301681522</v>
      </c>
      <c r="R889">
        <v>0.86248385906219482</v>
      </c>
      <c r="S889">
        <v>0.87421472072601314</v>
      </c>
      <c r="T889">
        <v>0.85545387268066408</v>
      </c>
      <c r="U889">
        <v>55</v>
      </c>
    </row>
    <row r="890" spans="1:21" x14ac:dyDescent="0.25">
      <c r="A890">
        <v>0.33932706117630013</v>
      </c>
      <c r="B890">
        <v>0.58118836879730229</v>
      </c>
      <c r="C890">
        <v>0.39015992879867561</v>
      </c>
      <c r="D890">
        <v>0.63401385545730593</v>
      </c>
      <c r="E890">
        <v>0.65800130367279053</v>
      </c>
      <c r="F890">
        <v>0.6207815408706665</v>
      </c>
      <c r="G890">
        <v>0.32260169982910158</v>
      </c>
      <c r="H890">
        <v>0.19963376522064211</v>
      </c>
      <c r="I890">
        <v>0.16351870894432069</v>
      </c>
      <c r="J890">
        <v>0.2149895191192627</v>
      </c>
      <c r="K890">
        <v>0.14646131992340089</v>
      </c>
      <c r="L890">
        <v>0.76426154375076294</v>
      </c>
      <c r="M890">
        <v>0.76174582242965694</v>
      </c>
      <c r="N890">
        <v>0.77910580635070803</v>
      </c>
      <c r="O890">
        <v>0.752209997177124</v>
      </c>
      <c r="P890">
        <v>0.52146147489547734</v>
      </c>
      <c r="Q890">
        <v>0.39637815952301031</v>
      </c>
      <c r="R890">
        <v>0.87373292446136475</v>
      </c>
      <c r="S890">
        <v>0.88563661575317387</v>
      </c>
      <c r="T890">
        <v>0.86624364852905278</v>
      </c>
      <c r="U890">
        <v>54</v>
      </c>
    </row>
    <row r="891" spans="1:21" x14ac:dyDescent="0.25">
      <c r="A891">
        <v>0.34390830993652338</v>
      </c>
      <c r="B891">
        <v>0.58766177892684934</v>
      </c>
      <c r="C891">
        <v>0.39539971351623537</v>
      </c>
      <c r="D891">
        <v>0.64636085033416746</v>
      </c>
      <c r="E891">
        <v>0.67065889835357662</v>
      </c>
      <c r="F891">
        <v>0.63321024179458618</v>
      </c>
      <c r="G891">
        <v>0.32111177444458011</v>
      </c>
      <c r="H891">
        <v>0.18578515052795411</v>
      </c>
      <c r="I891">
        <v>0.16147019863128659</v>
      </c>
      <c r="J891">
        <v>0.2010484457015991</v>
      </c>
      <c r="K891">
        <v>0.1437307357788086</v>
      </c>
      <c r="L891">
        <v>0.78322628736495969</v>
      </c>
      <c r="M891">
        <v>0.783006739616394</v>
      </c>
      <c r="N891">
        <v>0.79780465364456177</v>
      </c>
      <c r="O891">
        <v>0.77117840051650999</v>
      </c>
      <c r="P891">
        <v>0.55319212675094609</v>
      </c>
      <c r="Q891">
        <v>0.43209239840507507</v>
      </c>
      <c r="R891">
        <v>0.87522258758544924</v>
      </c>
      <c r="S891">
        <v>0.88752260208129885</v>
      </c>
      <c r="T891">
        <v>0.86742768287658689</v>
      </c>
      <c r="U891">
        <v>53</v>
      </c>
    </row>
    <row r="892" spans="1:21" x14ac:dyDescent="0.25">
      <c r="A892">
        <v>0.34855114221572869</v>
      </c>
      <c r="B892">
        <v>0.59424637556076054</v>
      </c>
      <c r="C892">
        <v>0.40065025091171258</v>
      </c>
      <c r="D892">
        <v>0.65662965774536131</v>
      </c>
      <c r="E892">
        <v>0.68140313625335691</v>
      </c>
      <c r="F892">
        <v>0.64348597526550289</v>
      </c>
      <c r="G892">
        <v>0.32187604904174799</v>
      </c>
      <c r="H892">
        <v>0.18876516819000241</v>
      </c>
      <c r="I892">
        <v>0.16329234838485721</v>
      </c>
      <c r="J892">
        <v>0.20353472232818601</v>
      </c>
      <c r="K892">
        <v>0.14504718780517581</v>
      </c>
      <c r="L892">
        <v>0.79866678714752193</v>
      </c>
      <c r="M892">
        <v>0.79357018470764162</v>
      </c>
      <c r="N892">
        <v>0.81325584650039673</v>
      </c>
      <c r="O892">
        <v>0.78606473207473759</v>
      </c>
      <c r="P892">
        <v>0.57865022420883183</v>
      </c>
      <c r="Q892">
        <v>0.46320433616638179</v>
      </c>
      <c r="R892">
        <v>0.87884447574615476</v>
      </c>
      <c r="S892">
        <v>0.89072618484497068</v>
      </c>
      <c r="T892">
        <v>0.8713586807250977</v>
      </c>
      <c r="U892">
        <v>52</v>
      </c>
    </row>
    <row r="893" spans="1:21" x14ac:dyDescent="0.25">
      <c r="A893">
        <v>0.35288348793983459</v>
      </c>
      <c r="B893">
        <v>0.6021258950233459</v>
      </c>
      <c r="C893">
        <v>0.40557069778442378</v>
      </c>
      <c r="D893">
        <v>0.66531728506088261</v>
      </c>
      <c r="E893">
        <v>0.6903729200363159</v>
      </c>
      <c r="F893">
        <v>0.65222148895263676</v>
      </c>
      <c r="G893">
        <v>0.32149648666381841</v>
      </c>
      <c r="H893">
        <v>0.18401589393615719</v>
      </c>
      <c r="I893">
        <v>0.1639840185642242</v>
      </c>
      <c r="J893">
        <v>0.19859123229980469</v>
      </c>
      <c r="K893">
        <v>0.145292329788208</v>
      </c>
      <c r="L893">
        <v>0.8113211989402771</v>
      </c>
      <c r="M893">
        <v>0.8048336863517761</v>
      </c>
      <c r="N893">
        <v>0.82612726688385008</v>
      </c>
      <c r="O893">
        <v>0.79806332588195805</v>
      </c>
      <c r="P893">
        <v>0.60088863372802737</v>
      </c>
      <c r="Q893">
        <v>0.49047226309776298</v>
      </c>
      <c r="R893">
        <v>0.86634757518768313</v>
      </c>
      <c r="S893">
        <v>0.87824194431304936</v>
      </c>
      <c r="T893">
        <v>0.85885331630706785</v>
      </c>
      <c r="U893">
        <v>51</v>
      </c>
    </row>
    <row r="894" spans="1:21" x14ac:dyDescent="0.25">
      <c r="A894">
        <v>0.35804235935211182</v>
      </c>
      <c r="B894">
        <v>0.61013695001602175</v>
      </c>
      <c r="C894">
        <v>0.41131339669227601</v>
      </c>
      <c r="D894">
        <v>0.6738006114959717</v>
      </c>
      <c r="E894">
        <v>0.69919948577880864</v>
      </c>
      <c r="F894">
        <v>0.66060869693756108</v>
      </c>
      <c r="G894">
        <v>0.32169256210327152</v>
      </c>
      <c r="H894">
        <v>0.1767917633056641</v>
      </c>
      <c r="I894">
        <v>0.16434538960456849</v>
      </c>
      <c r="J894">
        <v>0.19153218269348141</v>
      </c>
      <c r="K894">
        <v>0.145339298248291</v>
      </c>
      <c r="L894">
        <v>0.82363110780715942</v>
      </c>
      <c r="M894">
        <v>0.81559075117111202</v>
      </c>
      <c r="N894">
        <v>0.83901494741439819</v>
      </c>
      <c r="O894">
        <v>0.80934987068176267</v>
      </c>
      <c r="P894">
        <v>0.62483348846435549</v>
      </c>
      <c r="Q894">
        <v>0.51959032416343687</v>
      </c>
      <c r="R894">
        <v>0.85921900272369389</v>
      </c>
      <c r="S894">
        <v>0.87067499160766604</v>
      </c>
      <c r="T894">
        <v>0.85241489410400395</v>
      </c>
      <c r="U894">
        <v>50</v>
      </c>
    </row>
    <row r="895" spans="1:21" x14ac:dyDescent="0.25">
      <c r="A895">
        <v>0.36222406625747677</v>
      </c>
      <c r="B895">
        <v>0.61665339469909664</v>
      </c>
      <c r="C895">
        <v>0.41600992679595949</v>
      </c>
      <c r="D895">
        <v>0.68116434812545779</v>
      </c>
      <c r="E895">
        <v>0.7070257186889648</v>
      </c>
      <c r="F895">
        <v>0.66783941984176631</v>
      </c>
      <c r="G895">
        <v>0.32332735061645512</v>
      </c>
      <c r="H895">
        <v>0.17728257179260251</v>
      </c>
      <c r="I895">
        <v>0.16587203741073611</v>
      </c>
      <c r="J895">
        <v>0.19199442863464361</v>
      </c>
      <c r="K895">
        <v>0.14650520086288449</v>
      </c>
      <c r="L895">
        <v>0.83276809453964229</v>
      </c>
      <c r="M895">
        <v>0.82286722660064693</v>
      </c>
      <c r="N895">
        <v>0.84855179786682133</v>
      </c>
      <c r="O895">
        <v>0.8175652027130127</v>
      </c>
      <c r="P895">
        <v>0.64173393249511723</v>
      </c>
      <c r="Q895">
        <v>0.54167369604110716</v>
      </c>
      <c r="R895">
        <v>0.84027726650238033</v>
      </c>
      <c r="S895">
        <v>0.85068125724792476</v>
      </c>
      <c r="T895">
        <v>0.83456156253814695</v>
      </c>
      <c r="U895">
        <v>49</v>
      </c>
    </row>
    <row r="896" spans="1:21" x14ac:dyDescent="0.25">
      <c r="A896">
        <v>0.36500803828239442</v>
      </c>
      <c r="B896">
        <v>0.62099369764328005</v>
      </c>
      <c r="C896">
        <v>0.41904691457748411</v>
      </c>
      <c r="D896">
        <v>0.68580484390258789</v>
      </c>
      <c r="E896">
        <v>0.71196701526641848</v>
      </c>
      <c r="F896">
        <v>0.67252533435821538</v>
      </c>
      <c r="G896">
        <v>0.32442655563354489</v>
      </c>
      <c r="H896">
        <v>0.18149459362030029</v>
      </c>
      <c r="I896">
        <v>0.16844551563262941</v>
      </c>
      <c r="J896">
        <v>0.19581646919250489</v>
      </c>
      <c r="K896">
        <v>0.14899170398712161</v>
      </c>
      <c r="L896">
        <v>0.83643631935119633</v>
      </c>
      <c r="M896">
        <v>0.82578426599502563</v>
      </c>
      <c r="N896">
        <v>0.85283770561218264</v>
      </c>
      <c r="O896">
        <v>0.82023575305938723</v>
      </c>
      <c r="P896">
        <v>0.64969373941421504</v>
      </c>
      <c r="Q896">
        <v>0.55171196460723881</v>
      </c>
      <c r="R896">
        <v>0.83591780662536619</v>
      </c>
      <c r="S896">
        <v>0.84542002677917483</v>
      </c>
      <c r="T896">
        <v>0.83076167106628418</v>
      </c>
      <c r="U896">
        <v>48</v>
      </c>
    </row>
    <row r="897" spans="1:21" x14ac:dyDescent="0.25">
      <c r="A897">
        <v>0.35957872271537777</v>
      </c>
      <c r="B897">
        <v>0.61255340576171879</v>
      </c>
      <c r="C897">
        <v>0.41288327574729922</v>
      </c>
      <c r="D897">
        <v>0.67417098283767696</v>
      </c>
      <c r="E897">
        <v>0.69972045421600337</v>
      </c>
      <c r="F897">
        <v>0.66096290349960329</v>
      </c>
      <c r="G897">
        <v>0.32283954620361333</v>
      </c>
      <c r="H897">
        <v>0.18052916526794441</v>
      </c>
      <c r="I897">
        <v>0.1670555353164673</v>
      </c>
      <c r="J897">
        <v>0.1951749324798584</v>
      </c>
      <c r="K897">
        <v>0.1483200550079346</v>
      </c>
      <c r="L897">
        <v>0.8168431401252747</v>
      </c>
      <c r="M897">
        <v>0.81011910438537593</v>
      </c>
      <c r="N897">
        <v>0.83360564708709717</v>
      </c>
      <c r="O897">
        <v>0.80088666677474973</v>
      </c>
      <c r="P897">
        <v>0.61909750699996946</v>
      </c>
      <c r="Q897">
        <v>0.51434915065765385</v>
      </c>
      <c r="R897">
        <v>0.84088571071624751</v>
      </c>
      <c r="S897">
        <v>0.8507084846496582</v>
      </c>
      <c r="T897">
        <v>0.83535745143890383</v>
      </c>
      <c r="U897">
        <v>47</v>
      </c>
    </row>
    <row r="898" spans="1:21" x14ac:dyDescent="0.25">
      <c r="A898">
        <v>0.36082333922386173</v>
      </c>
      <c r="B898">
        <v>0.61303167343139653</v>
      </c>
      <c r="C898">
        <v>0.41414761543273931</v>
      </c>
      <c r="D898">
        <v>0.67675472497940059</v>
      </c>
      <c r="E898">
        <v>0.70246996879577639</v>
      </c>
      <c r="F898">
        <v>0.66355131864547734</v>
      </c>
      <c r="G898">
        <v>0.32344398498535148</v>
      </c>
      <c r="H898">
        <v>0.18602299690246579</v>
      </c>
      <c r="I898">
        <v>0.1686273097991943</v>
      </c>
      <c r="J898">
        <v>0.20036118030548089</v>
      </c>
      <c r="K898">
        <v>0.14985580444335941</v>
      </c>
      <c r="L898">
        <v>0.81602915525436404</v>
      </c>
      <c r="M898">
        <v>0.81036735773086543</v>
      </c>
      <c r="N898">
        <v>0.83332819938659664</v>
      </c>
      <c r="O898">
        <v>0.79942413568496706</v>
      </c>
      <c r="P898">
        <v>0.61923722028732298</v>
      </c>
      <c r="Q898">
        <v>0.51392928361892698</v>
      </c>
      <c r="R898">
        <v>0.85190992355346684</v>
      </c>
      <c r="S898">
        <v>0.86031193733215328</v>
      </c>
      <c r="T898">
        <v>0.84694318771362309</v>
      </c>
      <c r="U898">
        <v>46</v>
      </c>
    </row>
    <row r="899" spans="1:21" x14ac:dyDescent="0.25">
      <c r="A899">
        <v>0.36099866032600408</v>
      </c>
      <c r="B899">
        <v>0.61380885839462285</v>
      </c>
      <c r="C899">
        <v>0.41429617404937752</v>
      </c>
      <c r="D899">
        <v>0.67806154489517212</v>
      </c>
      <c r="E899">
        <v>0.70392539501190188</v>
      </c>
      <c r="F899">
        <v>0.66477891206741335</v>
      </c>
      <c r="G899">
        <v>0.32430086135864261</v>
      </c>
      <c r="H899">
        <v>0.17932691574096679</v>
      </c>
      <c r="I899">
        <v>0.16953623890876771</v>
      </c>
      <c r="J899">
        <v>0.1940133094787598</v>
      </c>
      <c r="K899">
        <v>0.15074003934860231</v>
      </c>
      <c r="L899">
        <v>0.81323889493942259</v>
      </c>
      <c r="M899">
        <v>0.81145722866058345</v>
      </c>
      <c r="N899">
        <v>0.83090683221817019</v>
      </c>
      <c r="O899">
        <v>0.79618639945983882</v>
      </c>
      <c r="P899">
        <v>0.61502392292022701</v>
      </c>
      <c r="Q899">
        <v>0.50821846723556519</v>
      </c>
      <c r="R899">
        <v>0.85952203273773198</v>
      </c>
      <c r="S899">
        <v>0.86753745079040523</v>
      </c>
      <c r="T899">
        <v>0.85452952384948733</v>
      </c>
      <c r="U899">
        <v>45</v>
      </c>
    </row>
    <row r="900" spans="1:21" x14ac:dyDescent="0.25">
      <c r="A900">
        <v>0.3625891447067261</v>
      </c>
      <c r="B900">
        <v>0.61701328754425044</v>
      </c>
      <c r="C900">
        <v>0.41600744128227229</v>
      </c>
      <c r="D900">
        <v>0.6804738402366638</v>
      </c>
      <c r="E900">
        <v>0.70628042221069331</v>
      </c>
      <c r="F900">
        <v>0.66743280887603762</v>
      </c>
      <c r="G900">
        <v>0.32303047180175781</v>
      </c>
      <c r="H900">
        <v>0.18884224891662599</v>
      </c>
      <c r="I900">
        <v>0.17012233138084409</v>
      </c>
      <c r="J900">
        <v>0.202677059173584</v>
      </c>
      <c r="K900">
        <v>0.15125232934951779</v>
      </c>
      <c r="L900">
        <v>0.8130672693252563</v>
      </c>
      <c r="M900">
        <v>0.81178742647171021</v>
      </c>
      <c r="N900">
        <v>0.83137898445129399</v>
      </c>
      <c r="O900">
        <v>0.79546991586685178</v>
      </c>
      <c r="P900">
        <v>0.61933705806732176</v>
      </c>
      <c r="Q900">
        <v>0.51036554574966431</v>
      </c>
      <c r="R900">
        <v>0.87379243373870852</v>
      </c>
      <c r="S900">
        <v>0.88223307132720952</v>
      </c>
      <c r="T900">
        <v>0.86850469112396245</v>
      </c>
      <c r="U900">
        <v>44</v>
      </c>
    </row>
    <row r="901" spans="1:21" x14ac:dyDescent="0.25">
      <c r="A901">
        <v>0.36516394615173342</v>
      </c>
      <c r="B901">
        <v>0.62164057493209834</v>
      </c>
      <c r="C901">
        <v>0.41891036033630369</v>
      </c>
      <c r="D901">
        <v>0.68393965959548952</v>
      </c>
      <c r="E901">
        <v>0.71011049747467037</v>
      </c>
      <c r="F901">
        <v>0.67073289155960081</v>
      </c>
      <c r="G901">
        <v>0.3249941825866699</v>
      </c>
      <c r="H901">
        <v>0.1921495676040649</v>
      </c>
      <c r="I901">
        <v>0.17169243097305301</v>
      </c>
      <c r="J901">
        <v>0.2060221195220947</v>
      </c>
      <c r="K901">
        <v>0.15250284671783451</v>
      </c>
      <c r="L901">
        <v>0.81567361354827883</v>
      </c>
      <c r="M901">
        <v>0.81653910875320435</v>
      </c>
      <c r="N901">
        <v>0.83463344573974607</v>
      </c>
      <c r="O901">
        <v>0.79755574464797974</v>
      </c>
      <c r="P901">
        <v>0.62968955039978025</v>
      </c>
      <c r="Q901">
        <v>0.51951830387115483</v>
      </c>
      <c r="R901">
        <v>0.87408370971679683</v>
      </c>
      <c r="S901">
        <v>0.88316679000854492</v>
      </c>
      <c r="T901">
        <v>0.86862773895263667</v>
      </c>
      <c r="U901">
        <v>43</v>
      </c>
    </row>
    <row r="902" spans="1:21" x14ac:dyDescent="0.25">
      <c r="A902">
        <v>0.376225608587265</v>
      </c>
      <c r="B902">
        <v>0.63806800842285161</v>
      </c>
      <c r="C902">
        <v>0.43128175139427177</v>
      </c>
      <c r="D902">
        <v>0.703210461139679</v>
      </c>
      <c r="E902">
        <v>0.73077752590179446</v>
      </c>
      <c r="F902">
        <v>0.68952927589416502</v>
      </c>
      <c r="G902">
        <v>0.33071804046630859</v>
      </c>
      <c r="H902">
        <v>0.18900284767150879</v>
      </c>
      <c r="I902">
        <v>0.17609640955924991</v>
      </c>
      <c r="J902">
        <v>0.2031295299530029</v>
      </c>
      <c r="K902">
        <v>0.15584338903427131</v>
      </c>
      <c r="L902">
        <v>0.84149836301803593</v>
      </c>
      <c r="M902">
        <v>0.84127565622329714</v>
      </c>
      <c r="N902">
        <v>0.86154072284698491</v>
      </c>
      <c r="O902">
        <v>0.82177604436874385</v>
      </c>
      <c r="P902">
        <v>0.68282265663146968</v>
      </c>
      <c r="Q902">
        <v>0.5780056238174438</v>
      </c>
      <c r="R902">
        <v>0.86607196331024172</v>
      </c>
      <c r="S902">
        <v>0.87468183040618896</v>
      </c>
      <c r="T902">
        <v>0.86085414886474609</v>
      </c>
      <c r="U902">
        <v>42</v>
      </c>
    </row>
    <row r="903" spans="1:21" x14ac:dyDescent="0.25">
      <c r="A903">
        <v>0.3798794150352478</v>
      </c>
      <c r="B903">
        <v>0.64424966573715214</v>
      </c>
      <c r="C903">
        <v>0.43536488413810731</v>
      </c>
      <c r="D903">
        <v>0.70779311656951904</v>
      </c>
      <c r="E903">
        <v>0.73596975803375242</v>
      </c>
      <c r="F903">
        <v>0.69379168748855591</v>
      </c>
      <c r="G903">
        <v>0.334395694732666</v>
      </c>
      <c r="H903">
        <v>0.1792866230010986</v>
      </c>
      <c r="I903">
        <v>0.177735561132431</v>
      </c>
      <c r="J903">
        <v>0.19418430328369141</v>
      </c>
      <c r="K903">
        <v>0.15700373649597171</v>
      </c>
      <c r="L903">
        <v>0.84644747972488399</v>
      </c>
      <c r="M903">
        <v>0.84920257329940796</v>
      </c>
      <c r="N903">
        <v>0.86753501892089846</v>
      </c>
      <c r="O903">
        <v>0.82591091394424443</v>
      </c>
      <c r="P903">
        <v>0.70169857740402219</v>
      </c>
      <c r="Q903">
        <v>0.59485218524932859</v>
      </c>
      <c r="R903">
        <v>0.86262168884277346</v>
      </c>
      <c r="S903">
        <v>0.87195503711700439</v>
      </c>
      <c r="T903">
        <v>0.85706381797790532</v>
      </c>
      <c r="U903">
        <v>41</v>
      </c>
    </row>
    <row r="904" spans="1:21" x14ac:dyDescent="0.25">
      <c r="A904">
        <v>0.38436012864112851</v>
      </c>
      <c r="B904">
        <v>0.64885302782058718</v>
      </c>
      <c r="C904">
        <v>0.4404131591320038</v>
      </c>
      <c r="D904">
        <v>0.71463463306427</v>
      </c>
      <c r="E904">
        <v>0.7434637784957886</v>
      </c>
      <c r="F904">
        <v>0.70044690370559692</v>
      </c>
      <c r="G904">
        <v>0.33761520385742189</v>
      </c>
      <c r="H904">
        <v>0.20469591617584229</v>
      </c>
      <c r="I904">
        <v>0.18050772547721861</v>
      </c>
      <c r="J904">
        <v>0.21869964599609379</v>
      </c>
      <c r="K904">
        <v>0.15935385227203369</v>
      </c>
      <c r="L904">
        <v>0.85367923974990845</v>
      </c>
      <c r="M904">
        <v>0.85746712684631343</v>
      </c>
      <c r="N904">
        <v>0.87601377964019778</v>
      </c>
      <c r="O904">
        <v>0.83204100131988523</v>
      </c>
      <c r="P904">
        <v>0.7266709685325623</v>
      </c>
      <c r="Q904">
        <v>0.61897315979003908</v>
      </c>
      <c r="R904">
        <v>0.85952472686767578</v>
      </c>
      <c r="S904">
        <v>0.86934638023376465</v>
      </c>
      <c r="T904">
        <v>0.85400028228759761</v>
      </c>
      <c r="U904">
        <v>40</v>
      </c>
    </row>
    <row r="905" spans="1:21" x14ac:dyDescent="0.25">
      <c r="A905">
        <v>0.38794479966163631</v>
      </c>
      <c r="B905">
        <v>0.65354007482528687</v>
      </c>
      <c r="C905">
        <v>0.44445165395736702</v>
      </c>
      <c r="D905">
        <v>0.71928819417953493</v>
      </c>
      <c r="E905">
        <v>0.74905493259429934</v>
      </c>
      <c r="F905">
        <v>0.70440702438354497</v>
      </c>
      <c r="G905">
        <v>0.34391336441040038</v>
      </c>
      <c r="H905">
        <v>0.20629281997680671</v>
      </c>
      <c r="I905">
        <v>0.1827549338340759</v>
      </c>
      <c r="J905">
        <v>0.22123215198516849</v>
      </c>
      <c r="K905">
        <v>0.1612446665763855</v>
      </c>
      <c r="L905">
        <v>0.85900480747222896</v>
      </c>
      <c r="M905">
        <v>0.86880509853363042</v>
      </c>
      <c r="N905">
        <v>0.88259292840957637</v>
      </c>
      <c r="O905">
        <v>0.83620247840881345</v>
      </c>
      <c r="P905">
        <v>0.74763337373733518</v>
      </c>
      <c r="Q905">
        <v>0.63880846500396726</v>
      </c>
      <c r="R905">
        <v>0.84836902618408205</v>
      </c>
      <c r="S905">
        <v>0.85835278034210205</v>
      </c>
      <c r="T905">
        <v>0.84273111820220947</v>
      </c>
      <c r="U905">
        <v>39</v>
      </c>
    </row>
    <row r="906" spans="1:21" x14ac:dyDescent="0.25">
      <c r="A906">
        <v>0.39150473475456232</v>
      </c>
      <c r="B906">
        <v>0.6569716691970825</v>
      </c>
      <c r="C906">
        <v>0.44847955703735348</v>
      </c>
      <c r="D906">
        <v>0.72444589138031001</v>
      </c>
      <c r="E906">
        <v>0.75496165752410893</v>
      </c>
      <c r="F906">
        <v>0.70914951562881468</v>
      </c>
      <c r="G906">
        <v>0.34838066101074222</v>
      </c>
      <c r="H906">
        <v>0.20017242431640619</v>
      </c>
      <c r="I906">
        <v>0.18309603333473209</v>
      </c>
      <c r="J906">
        <v>0.2158485412597656</v>
      </c>
      <c r="K906">
        <v>0.16103752851486211</v>
      </c>
      <c r="L906">
        <v>0.86516944169998167</v>
      </c>
      <c r="M906">
        <v>0.87482538223266604</v>
      </c>
      <c r="N906">
        <v>0.88980578184127812</v>
      </c>
      <c r="O906">
        <v>0.84127810001373293</v>
      </c>
      <c r="P906">
        <v>0.7679803133010864</v>
      </c>
      <c r="Q906">
        <v>0.65988993644714355</v>
      </c>
      <c r="R906">
        <v>0.84229989051818843</v>
      </c>
      <c r="S906">
        <v>0.8542991161346436</v>
      </c>
      <c r="T906">
        <v>0.83547554016113279</v>
      </c>
      <c r="U906">
        <v>38</v>
      </c>
    </row>
    <row r="907" spans="1:21" x14ac:dyDescent="0.25">
      <c r="A907">
        <v>0.39441959261894233</v>
      </c>
      <c r="B907">
        <v>0.66220874786376949</v>
      </c>
      <c r="C907">
        <v>0.45178453326225282</v>
      </c>
      <c r="D907">
        <v>0.72936494350433345</v>
      </c>
      <c r="E907">
        <v>0.76015872955322261</v>
      </c>
      <c r="F907">
        <v>0.7141366243362427</v>
      </c>
      <c r="G907">
        <v>0.34898242950439451</v>
      </c>
      <c r="H907">
        <v>0.20312006473541261</v>
      </c>
      <c r="I907">
        <v>0.18302298188209529</v>
      </c>
      <c r="J907">
        <v>0.2184129238128662</v>
      </c>
      <c r="K907">
        <v>0.16049976348876949</v>
      </c>
      <c r="L907">
        <v>0.86899834871292114</v>
      </c>
      <c r="M907">
        <v>0.88118577003479004</v>
      </c>
      <c r="N907">
        <v>0.89464924335479734</v>
      </c>
      <c r="O907">
        <v>0.84389334917068481</v>
      </c>
      <c r="P907">
        <v>0.78197951316833492</v>
      </c>
      <c r="Q907">
        <v>0.67440237998962405</v>
      </c>
      <c r="R907">
        <v>0.83752810955047607</v>
      </c>
      <c r="S907">
        <v>0.85232572555541997</v>
      </c>
      <c r="T907">
        <v>0.82945969104766848</v>
      </c>
      <c r="U907">
        <v>37</v>
      </c>
    </row>
    <row r="908" spans="1:21" x14ac:dyDescent="0.25">
      <c r="A908">
        <v>0.38369598984718328</v>
      </c>
      <c r="B908">
        <v>0.64586621522903442</v>
      </c>
      <c r="C908">
        <v>0.43978904485702508</v>
      </c>
      <c r="D908">
        <v>0.70997899770736694</v>
      </c>
      <c r="E908">
        <v>0.73973884582519533</v>
      </c>
      <c r="F908">
        <v>0.69490494728088381</v>
      </c>
      <c r="G908">
        <v>0.34657249450683592</v>
      </c>
      <c r="H908">
        <v>0.205852198600769</v>
      </c>
      <c r="I908">
        <v>0.18068293333053589</v>
      </c>
      <c r="J908">
        <v>0.2214551210403442</v>
      </c>
      <c r="K908">
        <v>0.1591560125350952</v>
      </c>
      <c r="L908">
        <v>0.84596424102783208</v>
      </c>
      <c r="M908">
        <v>0.85664535760879512</v>
      </c>
      <c r="N908">
        <v>0.87012294530868528</v>
      </c>
      <c r="O908">
        <v>0.82270750999450681</v>
      </c>
      <c r="P908">
        <v>0.73099861145019529</v>
      </c>
      <c r="Q908">
        <v>0.62001959085464475</v>
      </c>
      <c r="R908">
        <v>0.84226486682891843</v>
      </c>
      <c r="S908">
        <v>0.8573938131332397</v>
      </c>
      <c r="T908">
        <v>0.83392355442047117</v>
      </c>
      <c r="U908">
        <v>36</v>
      </c>
    </row>
    <row r="909" spans="1:21" x14ac:dyDescent="0.25">
      <c r="A909">
        <v>0.38616354465484631</v>
      </c>
      <c r="B909">
        <v>0.6497163057327271</v>
      </c>
      <c r="C909">
        <v>0.44255340099334722</v>
      </c>
      <c r="D909">
        <v>0.71334416866302486</v>
      </c>
      <c r="E909">
        <v>0.74329621791839595</v>
      </c>
      <c r="F909">
        <v>0.69830183982849126</v>
      </c>
      <c r="G909">
        <v>0.34701223373413093</v>
      </c>
      <c r="H909">
        <v>0.19098589420318601</v>
      </c>
      <c r="I909">
        <v>0.1804833114147186</v>
      </c>
      <c r="J909">
        <v>0.20700716972351069</v>
      </c>
      <c r="K909">
        <v>0.15858709812164309</v>
      </c>
      <c r="L909">
        <v>0.84969301223754878</v>
      </c>
      <c r="M909">
        <v>0.86019545793533325</v>
      </c>
      <c r="N909">
        <v>0.87446464300155635</v>
      </c>
      <c r="O909">
        <v>0.82578213214874263</v>
      </c>
      <c r="P909">
        <v>0.74345984458923342</v>
      </c>
      <c r="Q909">
        <v>0.63341280221939089</v>
      </c>
      <c r="R909">
        <v>0.8345521926879883</v>
      </c>
      <c r="S909">
        <v>0.85107309818267818</v>
      </c>
      <c r="T909">
        <v>0.82528355121612551</v>
      </c>
      <c r="U909">
        <v>35</v>
      </c>
    </row>
    <row r="910" spans="1:21" x14ac:dyDescent="0.25">
      <c r="A910">
        <v>0.38863509893417358</v>
      </c>
      <c r="B910">
        <v>0.65215549468994138</v>
      </c>
      <c r="C910">
        <v>0.44533799290657039</v>
      </c>
      <c r="D910">
        <v>0.71653006076812742</v>
      </c>
      <c r="E910">
        <v>0.7462415218353271</v>
      </c>
      <c r="F910">
        <v>0.70187767744064333</v>
      </c>
      <c r="G910">
        <v>0.34398336410522462</v>
      </c>
      <c r="H910">
        <v>0.18384222984313961</v>
      </c>
      <c r="I910">
        <v>0.1793367981910706</v>
      </c>
      <c r="J910">
        <v>0.19942018985748289</v>
      </c>
      <c r="K910">
        <v>0.15726267099380489</v>
      </c>
      <c r="L910">
        <v>0.85319038629531863</v>
      </c>
      <c r="M910">
        <v>0.86127043962478633</v>
      </c>
      <c r="N910">
        <v>0.87878351211547856</v>
      </c>
      <c r="O910">
        <v>0.82845591306686406</v>
      </c>
      <c r="P910">
        <v>0.75697154998779292</v>
      </c>
      <c r="Q910">
        <v>0.64735808372497561</v>
      </c>
      <c r="R910">
        <v>0.836586594581604</v>
      </c>
      <c r="S910">
        <v>0.85451889038085938</v>
      </c>
      <c r="T910">
        <v>0.82656741142272949</v>
      </c>
      <c r="U910">
        <v>34</v>
      </c>
    </row>
    <row r="911" spans="1:21" x14ac:dyDescent="0.25">
      <c r="A911">
        <v>0.39138836264610288</v>
      </c>
      <c r="B911">
        <v>0.6579664945602417</v>
      </c>
      <c r="C911">
        <v>0.44840590953826898</v>
      </c>
      <c r="D911">
        <v>0.72001768350601192</v>
      </c>
      <c r="E911">
        <v>0.74939641952514646</v>
      </c>
      <c r="F911">
        <v>0.7057631134986877</v>
      </c>
      <c r="G911">
        <v>0.34009552001953119</v>
      </c>
      <c r="H911">
        <v>0.18347184658050539</v>
      </c>
      <c r="I911">
        <v>0.17824839949607851</v>
      </c>
      <c r="J911">
        <v>0.1983388185501099</v>
      </c>
      <c r="K911">
        <v>0.15621577501296999</v>
      </c>
      <c r="L911">
        <v>0.85714994668960576</v>
      </c>
      <c r="M911">
        <v>0.86739002466201787</v>
      </c>
      <c r="N911">
        <v>0.88343224525451658</v>
      </c>
      <c r="O911">
        <v>0.8316529393196106</v>
      </c>
      <c r="P911">
        <v>0.77070447206497195</v>
      </c>
      <c r="Q911">
        <v>0.66222728490829463</v>
      </c>
      <c r="R911">
        <v>0.83798980712890625</v>
      </c>
      <c r="S911">
        <v>0.8548293828964233</v>
      </c>
      <c r="T911">
        <v>0.82877123355865479</v>
      </c>
      <c r="U911">
        <v>33</v>
      </c>
    </row>
    <row r="912" spans="1:21" x14ac:dyDescent="0.25">
      <c r="A912">
        <v>0.39468177556991579</v>
      </c>
      <c r="B912">
        <v>0.66045349836349487</v>
      </c>
      <c r="C912">
        <v>0.45208818912506099</v>
      </c>
      <c r="D912">
        <v>0.72481079101562496</v>
      </c>
      <c r="E912">
        <v>0.75392613410949705</v>
      </c>
      <c r="F912">
        <v>0.71081293821334834</v>
      </c>
      <c r="G912">
        <v>0.33639497756958009</v>
      </c>
      <c r="H912">
        <v>0.17198846340179441</v>
      </c>
      <c r="I912">
        <v>0.1771048903465271</v>
      </c>
      <c r="J912">
        <v>0.18677358627319329</v>
      </c>
      <c r="K912">
        <v>0.15516128540039059</v>
      </c>
      <c r="L912">
        <v>0.86256878376007085</v>
      </c>
      <c r="M912">
        <v>0.86932395696640019</v>
      </c>
      <c r="N912">
        <v>0.8895904064178467</v>
      </c>
      <c r="O912">
        <v>0.83635994195938113</v>
      </c>
      <c r="P912">
        <v>0.78813852071762081</v>
      </c>
      <c r="Q912">
        <v>0.68184651136398311</v>
      </c>
      <c r="R912">
        <v>0.8303927898406982</v>
      </c>
      <c r="S912">
        <v>0.84582908153533931</v>
      </c>
      <c r="T912">
        <v>0.82172510623931883</v>
      </c>
      <c r="U912">
        <v>32</v>
      </c>
    </row>
    <row r="913" spans="1:21" x14ac:dyDescent="0.25">
      <c r="A913">
        <v>0.41214542984962471</v>
      </c>
      <c r="B913">
        <v>0.6843646764755249</v>
      </c>
      <c r="C913">
        <v>0.47166251540184018</v>
      </c>
      <c r="D913">
        <v>0.75336951017379761</v>
      </c>
      <c r="E913">
        <v>0.78378005027770992</v>
      </c>
      <c r="F913">
        <v>0.73930077552795415</v>
      </c>
      <c r="G913">
        <v>0.33793859481811522</v>
      </c>
      <c r="H913">
        <v>0.1598148822784424</v>
      </c>
      <c r="I913">
        <v>0.1791931569576263</v>
      </c>
      <c r="J913">
        <v>0.17427055835723879</v>
      </c>
      <c r="K913">
        <v>0.1559370398521423</v>
      </c>
      <c r="L913">
        <v>0.89601124525070186</v>
      </c>
      <c r="M913">
        <v>0.90649083852767942</v>
      </c>
      <c r="N913">
        <v>0.92613097429275515</v>
      </c>
      <c r="O913">
        <v>0.86594276428222661</v>
      </c>
      <c r="P913">
        <v>0.87097223997116091</v>
      </c>
      <c r="Q913">
        <v>0.77274477481842041</v>
      </c>
      <c r="R913">
        <v>0.81042401790618901</v>
      </c>
      <c r="S913">
        <v>0.82589275836944576</v>
      </c>
      <c r="T913">
        <v>0.80217359066009519</v>
      </c>
      <c r="U913">
        <v>31</v>
      </c>
    </row>
    <row r="914" spans="1:21" x14ac:dyDescent="0.25">
      <c r="A914">
        <v>0.41617445945739739</v>
      </c>
      <c r="B914">
        <v>0.68972131013870241</v>
      </c>
      <c r="C914">
        <v>0.47618228793144218</v>
      </c>
      <c r="D914">
        <v>0.75853909254074092</v>
      </c>
      <c r="E914">
        <v>0.78858435153961182</v>
      </c>
      <c r="F914">
        <v>0.74479585886001587</v>
      </c>
      <c r="G914">
        <v>0.33338079452514652</v>
      </c>
      <c r="H914">
        <v>0.14824833869934079</v>
      </c>
      <c r="I914">
        <v>0.17772896885871889</v>
      </c>
      <c r="J914">
        <v>0.1625450611114502</v>
      </c>
      <c r="K914">
        <v>0.1547141194343567</v>
      </c>
      <c r="L914">
        <v>0.90175547599792483</v>
      </c>
      <c r="M914">
        <v>0.91346691846847539</v>
      </c>
      <c r="N914">
        <v>0.93270459175109866</v>
      </c>
      <c r="O914">
        <v>0.87051109075546262</v>
      </c>
      <c r="P914">
        <v>0.88879348039627071</v>
      </c>
      <c r="Q914">
        <v>0.79432607889175411</v>
      </c>
      <c r="R914">
        <v>0.80434212684631345</v>
      </c>
      <c r="S914">
        <v>0.81874186992645259</v>
      </c>
      <c r="T914">
        <v>0.79678351879119869</v>
      </c>
      <c r="U914">
        <v>30</v>
      </c>
    </row>
    <row r="915" spans="1:21" x14ac:dyDescent="0.25">
      <c r="A915">
        <v>0.42029711008071902</v>
      </c>
      <c r="B915">
        <v>0.69347574710845949</v>
      </c>
      <c r="C915">
        <v>0.48080125451087952</v>
      </c>
      <c r="D915">
        <v>0.76486294269561772</v>
      </c>
      <c r="E915">
        <v>0.79495828151702885</v>
      </c>
      <c r="F915">
        <v>0.7511772990226746</v>
      </c>
      <c r="G915">
        <v>0.33181171417236333</v>
      </c>
      <c r="H915">
        <v>0.13400738239288329</v>
      </c>
      <c r="I915">
        <v>0.17773575186729429</v>
      </c>
      <c r="J915">
        <v>0.14863257408142089</v>
      </c>
      <c r="K915">
        <v>0.15472625494003289</v>
      </c>
      <c r="L915">
        <v>0.90757726430892949</v>
      </c>
      <c r="M915">
        <v>0.91922900676727293</v>
      </c>
      <c r="N915">
        <v>0.93896573781967163</v>
      </c>
      <c r="O915">
        <v>0.87542872428894047</v>
      </c>
      <c r="P915">
        <v>0.90323182344436648</v>
      </c>
      <c r="Q915">
        <v>0.81443005800247192</v>
      </c>
      <c r="R915">
        <v>0.80151314735412593</v>
      </c>
      <c r="S915">
        <v>0.81474521160125735</v>
      </c>
      <c r="T915">
        <v>0.79437720775604248</v>
      </c>
      <c r="U915">
        <v>29</v>
      </c>
    </row>
    <row r="916" spans="1:21" x14ac:dyDescent="0.25">
      <c r="A916">
        <v>0.42420958280563348</v>
      </c>
      <c r="B916">
        <v>0.69538882970809934</v>
      </c>
      <c r="C916">
        <v>0.48514763712883002</v>
      </c>
      <c r="D916">
        <v>0.77074347734451298</v>
      </c>
      <c r="E916">
        <v>0.80085277557373047</v>
      </c>
      <c r="F916">
        <v>0.75717567205429082</v>
      </c>
      <c r="G916">
        <v>0.33008117675781251</v>
      </c>
      <c r="H916">
        <v>0.13901758193969729</v>
      </c>
      <c r="I916">
        <v>0.178269237279892</v>
      </c>
      <c r="J916">
        <v>0.1531038999557495</v>
      </c>
      <c r="K916">
        <v>0.1553528785705566</v>
      </c>
      <c r="L916">
        <v>0.91228225231170657</v>
      </c>
      <c r="M916">
        <v>0.91937797069549565</v>
      </c>
      <c r="N916">
        <v>0.94423046112060549</v>
      </c>
      <c r="O916">
        <v>0.87922544479370113</v>
      </c>
      <c r="P916">
        <v>0.91588513851165776</v>
      </c>
      <c r="Q916">
        <v>0.83151738643646245</v>
      </c>
      <c r="R916">
        <v>0.79750807285308833</v>
      </c>
      <c r="S916">
        <v>0.8099272727966309</v>
      </c>
      <c r="T916">
        <v>0.79088416099548342</v>
      </c>
      <c r="U916">
        <v>28</v>
      </c>
    </row>
    <row r="917" spans="1:21" x14ac:dyDescent="0.25">
      <c r="A917">
        <v>0.42838860154151909</v>
      </c>
      <c r="B917">
        <v>0.69952588081359868</v>
      </c>
      <c r="C917">
        <v>0.48973820805549623</v>
      </c>
      <c r="D917">
        <v>0.77604393959045415</v>
      </c>
      <c r="E917">
        <v>0.80661242008209233</v>
      </c>
      <c r="F917">
        <v>0.76228593587875371</v>
      </c>
      <c r="G917">
        <v>0.33201818466186522</v>
      </c>
      <c r="H917">
        <v>0.1439075946807862</v>
      </c>
      <c r="I917">
        <v>0.18059127330780031</v>
      </c>
      <c r="J917">
        <v>0.1579375743865967</v>
      </c>
      <c r="K917">
        <v>0.15749113559722899</v>
      </c>
      <c r="L917">
        <v>0.91776537895202637</v>
      </c>
      <c r="M917">
        <v>0.92601890563964839</v>
      </c>
      <c r="N917">
        <v>0.95013306140899656</v>
      </c>
      <c r="O917">
        <v>0.88388189077377322</v>
      </c>
      <c r="P917">
        <v>0.93100174665451052</v>
      </c>
      <c r="Q917">
        <v>0.85144468545913699</v>
      </c>
      <c r="R917">
        <v>0.81958479881286617</v>
      </c>
      <c r="S917">
        <v>0.83134393692016606</v>
      </c>
      <c r="T917">
        <v>0.81313657760620117</v>
      </c>
      <c r="U917">
        <v>27</v>
      </c>
    </row>
    <row r="918" spans="1:21" x14ac:dyDescent="0.25">
      <c r="A918">
        <v>0.42722666263580322</v>
      </c>
      <c r="B918">
        <v>0.69745736122131352</v>
      </c>
      <c r="C918">
        <v>0.48800917863845827</v>
      </c>
      <c r="D918">
        <v>0.76041417121887211</v>
      </c>
      <c r="E918">
        <v>0.78896918296813967</v>
      </c>
      <c r="F918">
        <v>0.74720110893249514</v>
      </c>
      <c r="G918">
        <v>0.31980600357055672</v>
      </c>
      <c r="H918">
        <v>0.15724058151245121</v>
      </c>
      <c r="I918">
        <v>0.17291401028633119</v>
      </c>
      <c r="J918">
        <v>0.17028779983520509</v>
      </c>
      <c r="K918">
        <v>0.15176467895507809</v>
      </c>
      <c r="L918">
        <v>0.90703417062759395</v>
      </c>
      <c r="M918">
        <v>0.90835030078887935</v>
      </c>
      <c r="N918">
        <v>0.93748862743377681</v>
      </c>
      <c r="O918">
        <v>0.8754506468772888</v>
      </c>
      <c r="P918">
        <v>0.89495295286178589</v>
      </c>
      <c r="Q918">
        <v>0.81241456270217893</v>
      </c>
      <c r="R918">
        <v>0.86080043315887456</v>
      </c>
      <c r="S918">
        <v>0.87112772464752197</v>
      </c>
      <c r="T918">
        <v>0.85480084419250491</v>
      </c>
      <c r="U918">
        <v>26</v>
      </c>
    </row>
    <row r="919" spans="1:21" x14ac:dyDescent="0.25">
      <c r="A919">
        <v>0.42606979012489321</v>
      </c>
      <c r="B919">
        <v>0.6968356132507324</v>
      </c>
      <c r="C919">
        <v>0.48640434741973881</v>
      </c>
      <c r="D919">
        <v>0.74860074520111086</v>
      </c>
      <c r="E919">
        <v>0.77761697769165039</v>
      </c>
      <c r="F919">
        <v>0.73445441722869875</v>
      </c>
      <c r="G919">
        <v>0.327500057220459</v>
      </c>
      <c r="H919">
        <v>0.17042849063873289</v>
      </c>
      <c r="I919">
        <v>0.17697070240974419</v>
      </c>
      <c r="J919">
        <v>0.1847754955291748</v>
      </c>
      <c r="K919">
        <v>0.15630648136138919</v>
      </c>
      <c r="L919">
        <v>0.89971294403076174</v>
      </c>
      <c r="M919">
        <v>0.89598450660705564</v>
      </c>
      <c r="N919">
        <v>0.92803976535797117</v>
      </c>
      <c r="O919">
        <v>0.8705219030380249</v>
      </c>
      <c r="P919">
        <v>0.86308629512786861</v>
      </c>
      <c r="Q919">
        <v>0.78008881807327268</v>
      </c>
      <c r="R919">
        <v>0.88333427906036377</v>
      </c>
      <c r="S919">
        <v>0.89355938434600835</v>
      </c>
      <c r="T919">
        <v>0.87736103534698484</v>
      </c>
      <c r="U919">
        <v>25</v>
      </c>
    </row>
    <row r="920" spans="1:21" x14ac:dyDescent="0.25">
      <c r="A920">
        <v>0.42405627965927117</v>
      </c>
      <c r="B920">
        <v>0.69707474708557127</v>
      </c>
      <c r="C920">
        <v>0.48390100598335273</v>
      </c>
      <c r="D920">
        <v>0.7353533864021301</v>
      </c>
      <c r="E920">
        <v>0.76455376148223875</v>
      </c>
      <c r="F920">
        <v>0.72049716711044309</v>
      </c>
      <c r="G920">
        <v>0.33337097167968749</v>
      </c>
      <c r="H920">
        <v>0.18702018260955811</v>
      </c>
      <c r="I920">
        <v>0.18012455701828001</v>
      </c>
      <c r="J920">
        <v>0.20222153663635251</v>
      </c>
      <c r="K920">
        <v>0.15996254682540889</v>
      </c>
      <c r="L920">
        <v>0.89101940393447876</v>
      </c>
      <c r="M920">
        <v>0.888496994972229</v>
      </c>
      <c r="N920">
        <v>0.9173283576965332</v>
      </c>
      <c r="O920">
        <v>0.86399344205856321</v>
      </c>
      <c r="P920">
        <v>0.82830965518951416</v>
      </c>
      <c r="Q920">
        <v>0.74375158548355103</v>
      </c>
      <c r="R920">
        <v>0.90572397708892827</v>
      </c>
      <c r="S920">
        <v>0.91579260826110842</v>
      </c>
      <c r="T920">
        <v>0.89990549087524419</v>
      </c>
      <c r="U920">
        <v>24</v>
      </c>
    </row>
    <row r="921" spans="1:21" x14ac:dyDescent="0.25">
      <c r="A921">
        <v>0.42329744100570682</v>
      </c>
      <c r="B921">
        <v>0.69746931791305544</v>
      </c>
      <c r="C921">
        <v>0.48280512690544131</v>
      </c>
      <c r="D921">
        <v>0.72430752515792851</v>
      </c>
      <c r="E921">
        <v>0.75381059646606441</v>
      </c>
      <c r="F921">
        <v>0.70845621824264526</v>
      </c>
      <c r="G921">
        <v>0.33945741653442391</v>
      </c>
      <c r="H921">
        <v>0.19008502960205079</v>
      </c>
      <c r="I921">
        <v>0.18198491930961611</v>
      </c>
      <c r="J921">
        <v>0.20709836483001709</v>
      </c>
      <c r="K921">
        <v>0.16236289739608761</v>
      </c>
      <c r="L921">
        <v>0.88528884649276729</v>
      </c>
      <c r="M921">
        <v>0.88184612989425659</v>
      </c>
      <c r="N921">
        <v>0.90977202653884892</v>
      </c>
      <c r="O921">
        <v>0.86067137718200681</v>
      </c>
      <c r="P921">
        <v>0.80523667335510252</v>
      </c>
      <c r="Q921">
        <v>0.71792116165161135</v>
      </c>
      <c r="R921">
        <v>0.9383827209472656</v>
      </c>
      <c r="S921">
        <v>0.94734477996826172</v>
      </c>
      <c r="T921">
        <v>0.93302714824676514</v>
      </c>
      <c r="U921">
        <v>23</v>
      </c>
    </row>
    <row r="922" spans="1:21" x14ac:dyDescent="0.25">
      <c r="A922">
        <v>0.42148193120956418</v>
      </c>
      <c r="B922">
        <v>0.69684755802154541</v>
      </c>
      <c r="C922">
        <v>0.48056695461273191</v>
      </c>
      <c r="D922">
        <v>0.71316366195678715</v>
      </c>
      <c r="E922">
        <v>0.74270591735839842</v>
      </c>
      <c r="F922">
        <v>0.69654053449630737</v>
      </c>
      <c r="G922">
        <v>0.34352312088012688</v>
      </c>
      <c r="H922">
        <v>0.19769802093505859</v>
      </c>
      <c r="I922">
        <v>0.1829940259456635</v>
      </c>
      <c r="J922">
        <v>0.21598992347717291</v>
      </c>
      <c r="K922">
        <v>0.16407642364501951</v>
      </c>
      <c r="L922">
        <v>0.87764550447463985</v>
      </c>
      <c r="M922">
        <v>0.87139939069747929</v>
      </c>
      <c r="N922">
        <v>0.90045241117477415</v>
      </c>
      <c r="O922">
        <v>0.85517870187759404</v>
      </c>
      <c r="P922">
        <v>0.77650130987167354</v>
      </c>
      <c r="Q922">
        <v>0.68558646440505977</v>
      </c>
      <c r="R922">
        <v>0.94916286468505862</v>
      </c>
      <c r="S922">
        <v>0.95705475807189944</v>
      </c>
      <c r="T922">
        <v>0.94467802047729488</v>
      </c>
      <c r="U922">
        <v>22</v>
      </c>
    </row>
    <row r="923" spans="1:21" x14ac:dyDescent="0.25">
      <c r="A923">
        <v>0.42505618929862982</v>
      </c>
      <c r="B923">
        <v>0.70276616811752324</v>
      </c>
      <c r="C923">
        <v>0.48472890257835388</v>
      </c>
      <c r="D923">
        <v>0.72432961463928225</v>
      </c>
      <c r="E923">
        <v>0.75621891021728516</v>
      </c>
      <c r="F923">
        <v>0.70639660358428957</v>
      </c>
      <c r="G923">
        <v>0.35990810394287109</v>
      </c>
      <c r="H923">
        <v>0.21034491062164309</v>
      </c>
      <c r="I923">
        <v>0.19322357177734381</v>
      </c>
      <c r="J923">
        <v>0.22998378276824949</v>
      </c>
      <c r="K923">
        <v>0.17294508218765259</v>
      </c>
      <c r="L923">
        <v>0.88786737918853764</v>
      </c>
      <c r="M923">
        <v>0.88223589658737178</v>
      </c>
      <c r="N923">
        <v>0.91123341321945195</v>
      </c>
      <c r="O923">
        <v>0.86459528207778935</v>
      </c>
      <c r="P923">
        <v>0.80285667181015019</v>
      </c>
      <c r="Q923">
        <v>0.71697423458099363</v>
      </c>
      <c r="R923">
        <v>0.94023847579956055</v>
      </c>
      <c r="S923">
        <v>0.94789812564849851</v>
      </c>
      <c r="T923">
        <v>0.93599746227264402</v>
      </c>
      <c r="U923">
        <v>21</v>
      </c>
    </row>
    <row r="924" spans="1:21" x14ac:dyDescent="0.25">
      <c r="A924">
        <v>0.42791449427604678</v>
      </c>
      <c r="B924">
        <v>0.7044281601905823</v>
      </c>
      <c r="C924">
        <v>0.48794987201690682</v>
      </c>
      <c r="D924">
        <v>0.73081502914428709</v>
      </c>
      <c r="E924">
        <v>0.76279685497283933</v>
      </c>
      <c r="F924">
        <v>0.71284486055374141</v>
      </c>
      <c r="G924">
        <v>0.35835685729980471</v>
      </c>
      <c r="H924">
        <v>0.20445196628570561</v>
      </c>
      <c r="I924">
        <v>0.1925733864307404</v>
      </c>
      <c r="J924">
        <v>0.22411270141601561</v>
      </c>
      <c r="K924">
        <v>0.172273588180542</v>
      </c>
      <c r="L924">
        <v>0.89274750947952275</v>
      </c>
      <c r="M924">
        <v>0.88827106952667234</v>
      </c>
      <c r="N924">
        <v>0.91699409484863281</v>
      </c>
      <c r="O924">
        <v>0.86865420341491695</v>
      </c>
      <c r="P924">
        <v>0.82106570005416868</v>
      </c>
      <c r="Q924">
        <v>0.73568813800811772</v>
      </c>
      <c r="R924">
        <v>0.94818234443664551</v>
      </c>
      <c r="S924">
        <v>0.95450565814971922</v>
      </c>
      <c r="T924">
        <v>0.94460415840148926</v>
      </c>
      <c r="U924">
        <v>20</v>
      </c>
    </row>
    <row r="925" spans="1:21" x14ac:dyDescent="0.25">
      <c r="A925">
        <v>0.43097355961799622</v>
      </c>
      <c r="B925">
        <v>0.70635321140289309</v>
      </c>
      <c r="C925">
        <v>0.49131054282188408</v>
      </c>
      <c r="D925">
        <v>0.7371359705924988</v>
      </c>
      <c r="E925">
        <v>0.76978347301483152</v>
      </c>
      <c r="F925">
        <v>0.71863106489181516</v>
      </c>
      <c r="G925">
        <v>0.36155281066894529</v>
      </c>
      <c r="H925">
        <v>0.20141272544860839</v>
      </c>
      <c r="I925">
        <v>0.19331343173980711</v>
      </c>
      <c r="J925">
        <v>0.22179408073425291</v>
      </c>
      <c r="K925">
        <v>0.17276819944381711</v>
      </c>
      <c r="L925">
        <v>0.89842212200164795</v>
      </c>
      <c r="M925">
        <v>0.8902248740196228</v>
      </c>
      <c r="N925">
        <v>0.92342324256896968</v>
      </c>
      <c r="O925">
        <v>0.87387071847915654</v>
      </c>
      <c r="P925">
        <v>0.84130094051361082</v>
      </c>
      <c r="Q925">
        <v>0.75649565458297729</v>
      </c>
      <c r="R925">
        <v>0.94615252017974849</v>
      </c>
      <c r="S925">
        <v>0.951128625869751</v>
      </c>
      <c r="T925">
        <v>0.94336278438568111</v>
      </c>
      <c r="U925">
        <v>19</v>
      </c>
    </row>
    <row r="926" spans="1:21" x14ac:dyDescent="0.25">
      <c r="A926">
        <v>0.43198559880256648</v>
      </c>
      <c r="B926">
        <v>0.70799129009246831</v>
      </c>
      <c r="C926">
        <v>0.49239934086799619</v>
      </c>
      <c r="D926">
        <v>0.74028265476226807</v>
      </c>
      <c r="E926">
        <v>0.77340495586395264</v>
      </c>
      <c r="F926">
        <v>0.72154787778854368</v>
      </c>
      <c r="G926">
        <v>0.36430397033691408</v>
      </c>
      <c r="H926">
        <v>0.19929702281951911</v>
      </c>
      <c r="I926">
        <v>0.1951008915901184</v>
      </c>
      <c r="J926">
        <v>0.2199969530105591</v>
      </c>
      <c r="K926">
        <v>0.1742256045341492</v>
      </c>
      <c r="L926">
        <v>0.90038933753967287</v>
      </c>
      <c r="M926">
        <v>0.89494178295135496</v>
      </c>
      <c r="N926">
        <v>0.92616701126098633</v>
      </c>
      <c r="O926">
        <v>0.87483679056167607</v>
      </c>
      <c r="P926">
        <v>0.84971532821655271</v>
      </c>
      <c r="Q926">
        <v>0.7655518651008606</v>
      </c>
      <c r="R926">
        <v>0.93771724700927739</v>
      </c>
      <c r="S926">
        <v>0.94116404056549074</v>
      </c>
      <c r="T926">
        <v>0.93551044464111333</v>
      </c>
      <c r="U926">
        <v>18</v>
      </c>
    </row>
    <row r="927" spans="1:21" x14ac:dyDescent="0.25">
      <c r="A927">
        <v>0.43294774889945992</v>
      </c>
      <c r="B927">
        <v>0.70955762863159177</v>
      </c>
      <c r="C927">
        <v>0.49345389604568479</v>
      </c>
      <c r="D927">
        <v>0.74227180480957033</v>
      </c>
      <c r="E927">
        <v>0.77569591999053955</v>
      </c>
      <c r="F927">
        <v>0.72332935333251958</v>
      </c>
      <c r="G927">
        <v>0.36605377197265632</v>
      </c>
      <c r="H927">
        <v>0.1991809368133545</v>
      </c>
      <c r="I927">
        <v>0.19500664472579959</v>
      </c>
      <c r="J927">
        <v>0.22014181613922121</v>
      </c>
      <c r="K927">
        <v>0.17382231950759891</v>
      </c>
      <c r="L927">
        <v>0.90208359956741335</v>
      </c>
      <c r="M927">
        <v>0.89878981113433842</v>
      </c>
      <c r="N927">
        <v>0.92850977182388306</v>
      </c>
      <c r="O927">
        <v>0.87565443515777586</v>
      </c>
      <c r="P927">
        <v>0.85622605085372927</v>
      </c>
      <c r="Q927">
        <v>0.77311878204345708</v>
      </c>
      <c r="R927">
        <v>0.93085899353027346</v>
      </c>
      <c r="S927">
        <v>0.93156595230102535</v>
      </c>
      <c r="T927">
        <v>0.92999048233032222</v>
      </c>
      <c r="U927">
        <v>17</v>
      </c>
    </row>
    <row r="928" spans="1:21" x14ac:dyDescent="0.25">
      <c r="A928">
        <v>0.43209282159805301</v>
      </c>
      <c r="B928">
        <v>0.70913914442062376</v>
      </c>
      <c r="C928">
        <v>0.49237208366394042</v>
      </c>
      <c r="D928">
        <v>0.7411735415458679</v>
      </c>
      <c r="E928">
        <v>0.77499897480010982</v>
      </c>
      <c r="F928">
        <v>0.72188837528228755</v>
      </c>
      <c r="G928">
        <v>0.36974115371704103</v>
      </c>
      <c r="H928">
        <v>0.18865973949432371</v>
      </c>
      <c r="I928">
        <v>0.19619306921958921</v>
      </c>
      <c r="J928">
        <v>0.21058743000030519</v>
      </c>
      <c r="K928">
        <v>0.17460079193115241</v>
      </c>
      <c r="L928">
        <v>0.89768182039260869</v>
      </c>
      <c r="M928">
        <v>0.89881712198257446</v>
      </c>
      <c r="N928">
        <v>0.9250586271286011</v>
      </c>
      <c r="O928">
        <v>0.87009493112564085</v>
      </c>
      <c r="P928">
        <v>0.8496471643447876</v>
      </c>
      <c r="Q928">
        <v>0.76321258544921877</v>
      </c>
      <c r="R928">
        <v>0.92781014442443843</v>
      </c>
      <c r="S928">
        <v>0.93017232418060303</v>
      </c>
      <c r="T928">
        <v>0.92617602348327632</v>
      </c>
      <c r="U928">
        <v>16</v>
      </c>
    </row>
    <row r="929" spans="1:21" x14ac:dyDescent="0.25">
      <c r="A929">
        <v>0.42793828248977661</v>
      </c>
      <c r="B929">
        <v>0.70597059726715083</v>
      </c>
      <c r="C929">
        <v>0.48768185377120971</v>
      </c>
      <c r="D929">
        <v>0.73181450366973877</v>
      </c>
      <c r="E929">
        <v>0.76531944274902342</v>
      </c>
      <c r="F929">
        <v>0.71270232200622563</v>
      </c>
      <c r="G929">
        <v>0.37041006088256839</v>
      </c>
      <c r="H929">
        <v>0.20240609645843499</v>
      </c>
      <c r="I929">
        <v>0.19631091952323909</v>
      </c>
      <c r="J929">
        <v>0.223925256729126</v>
      </c>
      <c r="K929">
        <v>0.17489583492279051</v>
      </c>
      <c r="L929">
        <v>0.88930977582931514</v>
      </c>
      <c r="M929">
        <v>0.89208682775497439</v>
      </c>
      <c r="N929">
        <v>0.91568166017532349</v>
      </c>
      <c r="O929">
        <v>0.86244890689849851</v>
      </c>
      <c r="P929">
        <v>0.8211189985275269</v>
      </c>
      <c r="Q929">
        <v>0.73387459516525266</v>
      </c>
      <c r="R929">
        <v>0.92074275016784668</v>
      </c>
      <c r="S929">
        <v>0.92432498931884766</v>
      </c>
      <c r="T929">
        <v>0.91848092079162602</v>
      </c>
      <c r="U929">
        <v>15</v>
      </c>
    </row>
    <row r="930" spans="1:21" x14ac:dyDescent="0.25">
      <c r="A930">
        <v>0.42596705555915831</v>
      </c>
      <c r="B930">
        <v>0.70589884519577029</v>
      </c>
      <c r="C930">
        <v>0.48539445996284492</v>
      </c>
      <c r="D930">
        <v>0.72830961942672734</v>
      </c>
      <c r="E930">
        <v>0.76226701736450198</v>
      </c>
      <c r="F930">
        <v>0.70878914594650266</v>
      </c>
      <c r="G930">
        <v>0.37548170089721677</v>
      </c>
      <c r="H930">
        <v>0.19797608852386481</v>
      </c>
      <c r="I930">
        <v>0.19804556965827941</v>
      </c>
      <c r="J930">
        <v>0.22043104171752931</v>
      </c>
      <c r="K930">
        <v>0.17623214721679689</v>
      </c>
      <c r="L930">
        <v>0.88446356058120723</v>
      </c>
      <c r="M930">
        <v>0.89015785455703733</v>
      </c>
      <c r="N930">
        <v>0.91131939888000491</v>
      </c>
      <c r="O930">
        <v>0.85637192726135258</v>
      </c>
      <c r="P930">
        <v>0.80718117952346802</v>
      </c>
      <c r="Q930">
        <v>0.71967313289642332</v>
      </c>
      <c r="R930">
        <v>0.93743157386779785</v>
      </c>
      <c r="S930">
        <v>0.94060032367706303</v>
      </c>
      <c r="T930">
        <v>0.93528239727020268</v>
      </c>
      <c r="U930">
        <v>14</v>
      </c>
    </row>
    <row r="931" spans="1:21" x14ac:dyDescent="0.25">
      <c r="A931">
        <v>0.42387570738792418</v>
      </c>
      <c r="B931">
        <v>0.70538470745086668</v>
      </c>
      <c r="C931">
        <v>0.48296330571174623</v>
      </c>
      <c r="D931">
        <v>0.72393344640731816</v>
      </c>
      <c r="E931">
        <v>0.75805976390838625</v>
      </c>
      <c r="F931">
        <v>0.7043243527412415</v>
      </c>
      <c r="G931">
        <v>0.37856416702270512</v>
      </c>
      <c r="H931">
        <v>0.20137448310852049</v>
      </c>
      <c r="I931">
        <v>0.19916337728500369</v>
      </c>
      <c r="J931">
        <v>0.22405128479003911</v>
      </c>
      <c r="K931">
        <v>0.17696568965911871</v>
      </c>
      <c r="L931">
        <v>0.8779221773147583</v>
      </c>
      <c r="M931">
        <v>0.88640170097351079</v>
      </c>
      <c r="N931">
        <v>0.90535039901733394</v>
      </c>
      <c r="O931">
        <v>0.84866178035736084</v>
      </c>
      <c r="P931">
        <v>0.79107795953750615</v>
      </c>
      <c r="Q931">
        <v>0.70134489536285405</v>
      </c>
      <c r="R931">
        <v>0.95255265235900877</v>
      </c>
      <c r="S931">
        <v>0.95632581710815434</v>
      </c>
      <c r="T931">
        <v>0.95016152858734126</v>
      </c>
      <c r="U931">
        <v>13</v>
      </c>
    </row>
    <row r="932" spans="1:21" x14ac:dyDescent="0.25">
      <c r="A932">
        <v>0.42198653221130372</v>
      </c>
      <c r="B932">
        <v>0.70360314846038818</v>
      </c>
      <c r="C932">
        <v>0.48074851632118232</v>
      </c>
      <c r="D932">
        <v>0.72061462402343746</v>
      </c>
      <c r="E932">
        <v>0.7552075147628784</v>
      </c>
      <c r="F932">
        <v>0.7007564902305603</v>
      </c>
      <c r="G932">
        <v>0.38368873596191411</v>
      </c>
      <c r="H932">
        <v>0.21023931503295901</v>
      </c>
      <c r="I932">
        <v>0.20280246138572691</v>
      </c>
      <c r="J932">
        <v>0.23319225311279301</v>
      </c>
      <c r="K932">
        <v>0.18015291690826421</v>
      </c>
      <c r="L932">
        <v>0.87175902128219607</v>
      </c>
      <c r="M932">
        <v>0.87896881103515623</v>
      </c>
      <c r="N932">
        <v>0.89992082118988037</v>
      </c>
      <c r="O932">
        <v>0.84114726781845095</v>
      </c>
      <c r="P932">
        <v>0.77642992734909055</v>
      </c>
      <c r="Q932">
        <v>0.68461159467697141</v>
      </c>
      <c r="R932">
        <v>0.96629467010498049</v>
      </c>
      <c r="S932">
        <v>0.97058844566345215</v>
      </c>
      <c r="T932">
        <v>0.96373863220214839</v>
      </c>
      <c r="U932">
        <v>12</v>
      </c>
    </row>
    <row r="933" spans="1:21" x14ac:dyDescent="0.25">
      <c r="A933">
        <v>0.42143744230270391</v>
      </c>
      <c r="B933">
        <v>0.70232375860214236</v>
      </c>
      <c r="C933">
        <v>0.48018057346344001</v>
      </c>
      <c r="D933">
        <v>0.71825699806213383</v>
      </c>
      <c r="E933">
        <v>0.75350391864776611</v>
      </c>
      <c r="F933">
        <v>0.6978773236274719</v>
      </c>
      <c r="G933">
        <v>0.39004411697387698</v>
      </c>
      <c r="H933">
        <v>0.20331807136535651</v>
      </c>
      <c r="I933">
        <v>0.20611258745193481</v>
      </c>
      <c r="J933">
        <v>0.2274372100830078</v>
      </c>
      <c r="K933">
        <v>0.1830150008201599</v>
      </c>
      <c r="L933">
        <v>0.8710818886756897</v>
      </c>
      <c r="M933">
        <v>0.87379757165908811</v>
      </c>
      <c r="N933">
        <v>0.89946248531341555</v>
      </c>
      <c r="O933">
        <v>0.83927946090698247</v>
      </c>
      <c r="P933">
        <v>0.76905342340469363</v>
      </c>
      <c r="Q933">
        <v>0.68166460990905764</v>
      </c>
      <c r="R933">
        <v>0.96989510059356687</v>
      </c>
      <c r="S933">
        <v>0.97129964828491211</v>
      </c>
      <c r="T933">
        <v>0.96864676475524902</v>
      </c>
      <c r="U933">
        <v>11</v>
      </c>
    </row>
    <row r="934" spans="1:21" x14ac:dyDescent="0.25">
      <c r="A934">
        <v>0.42446818351745608</v>
      </c>
      <c r="B934">
        <v>0.70656841993331909</v>
      </c>
      <c r="C934">
        <v>0.48347060680389398</v>
      </c>
      <c r="D934">
        <v>0.72381873130798335</v>
      </c>
      <c r="E934">
        <v>0.76035609245300295</v>
      </c>
      <c r="F934">
        <v>0.70255703926086421</v>
      </c>
      <c r="G934">
        <v>0.39878883361816408</v>
      </c>
      <c r="H934">
        <v>0.21079461574554439</v>
      </c>
      <c r="I934">
        <v>0.21042672991752631</v>
      </c>
      <c r="J934">
        <v>0.23594729900360109</v>
      </c>
      <c r="K934">
        <v>0.1863956570625305</v>
      </c>
      <c r="L934">
        <v>0.87436773777008059</v>
      </c>
      <c r="M934">
        <v>0.87627271413803098</v>
      </c>
      <c r="N934">
        <v>0.90489264726638796</v>
      </c>
      <c r="O934">
        <v>0.83923919200897212</v>
      </c>
      <c r="P934">
        <v>0.78210691213607786</v>
      </c>
      <c r="Q934">
        <v>0.69755222797393801</v>
      </c>
      <c r="R934">
        <v>0.98190581798553467</v>
      </c>
      <c r="S934">
        <v>0.9810615539550781</v>
      </c>
      <c r="T934">
        <v>0.98169317245483401</v>
      </c>
      <c r="U934">
        <v>10</v>
      </c>
    </row>
    <row r="935" spans="1:21" x14ac:dyDescent="0.25">
      <c r="A935">
        <v>0.42487531900405878</v>
      </c>
      <c r="B935">
        <v>0.70625754594802859</v>
      </c>
      <c r="C935">
        <v>0.48387380242347722</v>
      </c>
      <c r="D935">
        <v>0.72374333143234248</v>
      </c>
      <c r="E935">
        <v>0.76084940433502202</v>
      </c>
      <c r="F935">
        <v>0.70224537849426272</v>
      </c>
      <c r="G935">
        <v>0.40353765487670901</v>
      </c>
      <c r="H935">
        <v>0.22894420623779299</v>
      </c>
      <c r="I935">
        <v>0.21448377370834351</v>
      </c>
      <c r="J935">
        <v>0.25396356582641599</v>
      </c>
      <c r="K935">
        <v>0.1900290846824646</v>
      </c>
      <c r="L935">
        <v>0.87285753488540652</v>
      </c>
      <c r="M935">
        <v>0.87639933824539185</v>
      </c>
      <c r="N935">
        <v>0.90396463871002197</v>
      </c>
      <c r="O935">
        <v>0.83641053438186641</v>
      </c>
      <c r="P935">
        <v>0.7767284154891968</v>
      </c>
      <c r="Q935">
        <v>0.69400843381881716</v>
      </c>
      <c r="R935">
        <v>0.97619214057922366</v>
      </c>
      <c r="S935">
        <v>0.97383298873901369</v>
      </c>
      <c r="T935">
        <v>0.97663614749908445</v>
      </c>
      <c r="U935">
        <v>9</v>
      </c>
    </row>
    <row r="936" spans="1:21" x14ac:dyDescent="0.25">
      <c r="A936">
        <v>0.42690724730491642</v>
      </c>
      <c r="B936">
        <v>0.70665212869644167</v>
      </c>
      <c r="C936">
        <v>0.48607290387153618</v>
      </c>
      <c r="D936">
        <v>0.72518401145935063</v>
      </c>
      <c r="E936">
        <v>0.76260695457458494</v>
      </c>
      <c r="F936">
        <v>0.70342545509338383</v>
      </c>
      <c r="G936">
        <v>0.40559301376342771</v>
      </c>
      <c r="H936">
        <v>0.22864401340484619</v>
      </c>
      <c r="I936">
        <v>0.2158842742443085</v>
      </c>
      <c r="J936">
        <v>0.25404341220855708</v>
      </c>
      <c r="K936">
        <v>0.19123160839080811</v>
      </c>
      <c r="L936">
        <v>0.87475082874298093</v>
      </c>
      <c r="M936">
        <v>0.87701501846313479</v>
      </c>
      <c r="N936">
        <v>0.90655466318130495</v>
      </c>
      <c r="O936">
        <v>0.83711870908737185</v>
      </c>
      <c r="P936">
        <v>0.78193483352661131</v>
      </c>
      <c r="Q936">
        <v>0.70140405893325808</v>
      </c>
      <c r="R936">
        <v>0.96870453357696529</v>
      </c>
      <c r="S936">
        <v>0.96538877487182617</v>
      </c>
      <c r="T936">
        <v>0.9696037769317627</v>
      </c>
      <c r="U936">
        <v>8</v>
      </c>
    </row>
    <row r="937" spans="1:21" x14ac:dyDescent="0.25">
      <c r="A937">
        <v>0.42875625491142272</v>
      </c>
      <c r="B937">
        <v>0.70858913660049438</v>
      </c>
      <c r="C937">
        <v>0.48805102705955511</v>
      </c>
      <c r="D937">
        <v>0.72614821195602419</v>
      </c>
      <c r="E937">
        <v>0.76374483108520508</v>
      </c>
      <c r="F937">
        <v>0.70433832406997676</v>
      </c>
      <c r="G937">
        <v>0.40663843154907231</v>
      </c>
      <c r="H937">
        <v>0.21580212116241451</v>
      </c>
      <c r="I937">
        <v>0.21662835478782649</v>
      </c>
      <c r="J937">
        <v>0.24163832664489751</v>
      </c>
      <c r="K937">
        <v>0.19185099601745609</v>
      </c>
      <c r="L937">
        <v>0.87558953762054448</v>
      </c>
      <c r="M937">
        <v>0.88007854223251347</v>
      </c>
      <c r="N937">
        <v>0.9080263495445251</v>
      </c>
      <c r="O937">
        <v>0.83692960739135747</v>
      </c>
      <c r="P937">
        <v>0.78542230129241941</v>
      </c>
      <c r="Q937">
        <v>0.70578691959381101</v>
      </c>
      <c r="R937">
        <v>0.96513326168060298</v>
      </c>
      <c r="S937">
        <v>0.96097404956817623</v>
      </c>
      <c r="T937">
        <v>0.96597394943237302</v>
      </c>
      <c r="U937">
        <v>7</v>
      </c>
    </row>
    <row r="938" spans="1:21" x14ac:dyDescent="0.25">
      <c r="A938">
        <v>0.43076181411743159</v>
      </c>
      <c r="B938">
        <v>0.71162617206573486</v>
      </c>
      <c r="C938">
        <v>0.49017339944839478</v>
      </c>
      <c r="D938">
        <v>0.72835904359817505</v>
      </c>
      <c r="E938">
        <v>0.76615552902221684</v>
      </c>
      <c r="F938">
        <v>0.70633169412612917</v>
      </c>
      <c r="G938">
        <v>0.40736694335937501</v>
      </c>
      <c r="H938">
        <v>0.22027437686920159</v>
      </c>
      <c r="I938">
        <v>0.21709657311439509</v>
      </c>
      <c r="J938">
        <v>0.2462297201156616</v>
      </c>
      <c r="K938">
        <v>0.1922805666923523</v>
      </c>
      <c r="L938">
        <v>0.87546259164810181</v>
      </c>
      <c r="M938">
        <v>0.8856221675872803</v>
      </c>
      <c r="N938">
        <v>0.9087195515632629</v>
      </c>
      <c r="O938">
        <v>0.83572151660919192</v>
      </c>
      <c r="P938">
        <v>0.78969098329544063</v>
      </c>
      <c r="Q938">
        <v>0.7086244940757751</v>
      </c>
      <c r="R938">
        <v>0.96467120647430415</v>
      </c>
      <c r="S938">
        <v>0.95998976230621336</v>
      </c>
      <c r="T938">
        <v>0.96570746898651127</v>
      </c>
      <c r="U938">
        <v>6</v>
      </c>
    </row>
    <row r="939" spans="1:21" x14ac:dyDescent="0.25">
      <c r="A939">
        <v>0.43181774616241447</v>
      </c>
      <c r="B939">
        <v>0.71098049879074099</v>
      </c>
      <c r="C939">
        <v>0.49122148752212519</v>
      </c>
      <c r="D939">
        <v>0.72994772195816038</v>
      </c>
      <c r="E939">
        <v>0.76810448169708256</v>
      </c>
      <c r="F939">
        <v>0.70769499540328984</v>
      </c>
      <c r="G939">
        <v>0.40968580245971681</v>
      </c>
      <c r="H939">
        <v>0.20466189384460451</v>
      </c>
      <c r="I939">
        <v>0.21873701214790339</v>
      </c>
      <c r="J939">
        <v>0.23138074874877931</v>
      </c>
      <c r="K939">
        <v>0.19362299442291259</v>
      </c>
      <c r="L939">
        <v>0.87182809114456172</v>
      </c>
      <c r="M939">
        <v>0.88117337226867676</v>
      </c>
      <c r="N939">
        <v>0.90615268945693972</v>
      </c>
      <c r="O939">
        <v>0.83101011514663692</v>
      </c>
      <c r="P939">
        <v>0.78839459419250491</v>
      </c>
      <c r="Q939">
        <v>0.70241317749023435</v>
      </c>
      <c r="R939">
        <v>0.9567057609558105</v>
      </c>
      <c r="S939">
        <v>0.95241098403930669</v>
      </c>
      <c r="T939">
        <v>0.95763254165649414</v>
      </c>
      <c r="U939">
        <v>5</v>
      </c>
    </row>
    <row r="940" spans="1:21" x14ac:dyDescent="0.25">
      <c r="A940">
        <v>0.42942879199981687</v>
      </c>
      <c r="B940">
        <v>0.70720216035842898</v>
      </c>
      <c r="C940">
        <v>0.48866536021232598</v>
      </c>
      <c r="D940">
        <v>0.72462735176086424</v>
      </c>
      <c r="E940">
        <v>0.7611204147338867</v>
      </c>
      <c r="F940">
        <v>0.70331050157546993</v>
      </c>
      <c r="G940">
        <v>0.39781999588012701</v>
      </c>
      <c r="H940">
        <v>0.20532922744750981</v>
      </c>
      <c r="I940">
        <v>0.21176008582115169</v>
      </c>
      <c r="J940">
        <v>0.2306559085845947</v>
      </c>
      <c r="K940">
        <v>0.18789255619049069</v>
      </c>
      <c r="L940">
        <v>0.87006995677947996</v>
      </c>
      <c r="M940">
        <v>0.87595745325088503</v>
      </c>
      <c r="N940">
        <v>0.90241495370864866</v>
      </c>
      <c r="O940">
        <v>0.83245671987533565</v>
      </c>
      <c r="P940">
        <v>0.78110095262527468</v>
      </c>
      <c r="Q940">
        <v>0.69190646409988399</v>
      </c>
      <c r="R940">
        <v>0.94146895408630371</v>
      </c>
      <c r="S940">
        <v>0.94046223163604736</v>
      </c>
      <c r="T940">
        <v>0.94107174873352051</v>
      </c>
      <c r="U940">
        <v>4</v>
      </c>
    </row>
    <row r="941" spans="1:21" x14ac:dyDescent="0.25">
      <c r="A941">
        <v>0.42953304052352898</v>
      </c>
      <c r="B941">
        <v>0.70617387294769285</v>
      </c>
      <c r="C941">
        <v>0.48866893649101262</v>
      </c>
      <c r="D941">
        <v>0.7253365755081177</v>
      </c>
      <c r="E941">
        <v>0.76234562397003169</v>
      </c>
      <c r="F941">
        <v>0.7035921692848206</v>
      </c>
      <c r="G941">
        <v>0.40179071426391599</v>
      </c>
      <c r="H941">
        <v>0.19719099998474121</v>
      </c>
      <c r="I941">
        <v>0.21429088711738589</v>
      </c>
      <c r="J941">
        <v>0.2234230995178223</v>
      </c>
      <c r="K941">
        <v>0.1902136325836182</v>
      </c>
      <c r="L941">
        <v>0.86517432928085325</v>
      </c>
      <c r="M941">
        <v>0.86970133781433101</v>
      </c>
      <c r="N941">
        <v>0.89831680059432983</v>
      </c>
      <c r="O941">
        <v>0.82659735679626467</v>
      </c>
      <c r="P941">
        <v>0.77427614927291866</v>
      </c>
      <c r="Q941">
        <v>0.68078271150588987</v>
      </c>
      <c r="R941">
        <v>0.93268430233001709</v>
      </c>
      <c r="S941">
        <v>0.9315160989761353</v>
      </c>
      <c r="T941">
        <v>0.93256261348724367</v>
      </c>
      <c r="U941">
        <v>3</v>
      </c>
    </row>
    <row r="942" spans="1:21" x14ac:dyDescent="0.25">
      <c r="A942">
        <v>0.42918084859848021</v>
      </c>
      <c r="B942">
        <v>0.70421296358108521</v>
      </c>
      <c r="C942">
        <v>0.48821746110916142</v>
      </c>
      <c r="D942">
        <v>0.72539441585540776</v>
      </c>
      <c r="E942">
        <v>0.76271650791168211</v>
      </c>
      <c r="F942">
        <v>0.70336719751358034</v>
      </c>
      <c r="G942">
        <v>0.40435390472412108</v>
      </c>
      <c r="H942">
        <v>0.19640467166900641</v>
      </c>
      <c r="I942">
        <v>0.21592150926589959</v>
      </c>
      <c r="J942">
        <v>0.2231160640716553</v>
      </c>
      <c r="K942">
        <v>0.19157747030258179</v>
      </c>
      <c r="L942">
        <v>0.86065827608108525</v>
      </c>
      <c r="M942">
        <v>0.86525253057479856</v>
      </c>
      <c r="N942">
        <v>0.89451730251312256</v>
      </c>
      <c r="O942">
        <v>0.82149837017059324</v>
      </c>
      <c r="P942">
        <v>0.76959618330001833</v>
      </c>
      <c r="Q942">
        <v>0.67089239358901975</v>
      </c>
      <c r="R942">
        <v>0.92487468719482424</v>
      </c>
      <c r="S942">
        <v>0.92377402782440188</v>
      </c>
      <c r="T942">
        <v>0.92514879703521724</v>
      </c>
      <c r="U942">
        <v>2</v>
      </c>
    </row>
    <row r="943" spans="1:21" x14ac:dyDescent="0.25">
      <c r="A943">
        <v>0.42935370802879341</v>
      </c>
      <c r="B943">
        <v>0.70512167215347288</v>
      </c>
      <c r="C943">
        <v>0.48835642337799068</v>
      </c>
      <c r="D943">
        <v>0.72657232284545903</v>
      </c>
      <c r="E943">
        <v>0.7643817663192749</v>
      </c>
      <c r="F943">
        <v>0.70438698530197141</v>
      </c>
      <c r="G943">
        <v>0.40784645080566412</v>
      </c>
      <c r="H943">
        <v>0.19664375782012941</v>
      </c>
      <c r="I943">
        <v>0.2193299949169159</v>
      </c>
      <c r="J943">
        <v>0.22354748249053949</v>
      </c>
      <c r="K943">
        <v>0.19460183382034299</v>
      </c>
      <c r="L943">
        <v>0.85786720514297488</v>
      </c>
      <c r="M943">
        <v>0.85820198059082031</v>
      </c>
      <c r="N943">
        <v>0.89252439737319944</v>
      </c>
      <c r="O943">
        <v>0.81826783418655391</v>
      </c>
      <c r="P943">
        <v>0.77030756473541262</v>
      </c>
      <c r="Q943">
        <v>0.66638137102127071</v>
      </c>
      <c r="R943">
        <v>0.92582695484161381</v>
      </c>
      <c r="S943">
        <v>0.92556173801422115</v>
      </c>
      <c r="T943">
        <v>0.92581357955932619</v>
      </c>
      <c r="U943">
        <v>1</v>
      </c>
    </row>
    <row r="944" spans="1:21" x14ac:dyDescent="0.25">
      <c r="A944">
        <v>0.43082180023193362</v>
      </c>
      <c r="B944">
        <v>0.7095576405525208</v>
      </c>
      <c r="C944">
        <v>0.49008498191833488</v>
      </c>
      <c r="D944">
        <v>0.72997368574142452</v>
      </c>
      <c r="E944">
        <v>0.76842973232269285</v>
      </c>
      <c r="F944">
        <v>0.70743297338485722</v>
      </c>
      <c r="G944">
        <v>0.41165475845336907</v>
      </c>
      <c r="H944">
        <v>0.1995560646057129</v>
      </c>
      <c r="I944">
        <v>0.22275801301002501</v>
      </c>
      <c r="J944">
        <v>0.22678658962249759</v>
      </c>
      <c r="K944">
        <v>0.1977135896682739</v>
      </c>
      <c r="L944">
        <v>0.86096456050872805</v>
      </c>
      <c r="M944">
        <v>0.86099736690521245</v>
      </c>
      <c r="N944">
        <v>0.89615651369094851</v>
      </c>
      <c r="O944">
        <v>0.82081178426742551</v>
      </c>
      <c r="P944">
        <v>0.78150522708892822</v>
      </c>
      <c r="Q944">
        <v>0.67776248455047605</v>
      </c>
      <c r="R944">
        <v>0.93209638595581057</v>
      </c>
      <c r="S944">
        <v>0.929878830909729</v>
      </c>
      <c r="T944">
        <v>0.93339903354644771</v>
      </c>
      <c r="U944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寅飞 刘</cp:lastModifiedBy>
  <dcterms:created xsi:type="dcterms:W3CDTF">2023-09-13T05:42:23Z</dcterms:created>
  <dcterms:modified xsi:type="dcterms:W3CDTF">2023-12-07T06:46:58Z</dcterms:modified>
</cp:coreProperties>
</file>