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��penc��υu�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生成的批注</t>
        </r>
      </text>
    </comment>
  </commentList>
</comments>
</file>

<file path=xl/sharedStrings.xml>��-N�e=��
</file>

<file path=xl/styles.xml>��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数据!$B$2:$B$3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?a=1&amp;b=2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隐藏页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