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88D787B7-A3F3-CD4E-9A51-02E5C1B2E59F}" xr6:coauthVersionLast="46" xr6:coauthVersionMax="46"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<sst xmlns="http://schemas.openxmlformats.org/spreadsheetml/2006/main" count="1611" uniqueCount="919">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</sst>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1"/>
  <sheetViews>
    <sheetView tabSelected="1" topLeftCell="AA1" workbookViewId="0">
      <pane ySplit="1" topLeftCell="A47" activePane="bottomLeft" state="frozen"/>
      <selection pane="bottomLeft" activeCell="AH51" sqref="AH51"/>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row r="51" spans="1:37" ht="119" x14ac:dyDescent="0.2">
      <c r="A51" s="1" t="s">
        <v>914</v>
      </c>
      <c r="B51" s="1" t="s">
        <v>915</v>
      </c>
      <c r="C51" s="1" t="s">
        <v>916</v>
      </c>
      <c r="D51" s="1" t="s">
        <v>650</v>
      </c>
      <c r="J51" s="1" t="s">
        <v>429</v>
      </c>
      <c r="Y51" s="1" t="s">
        <v>650</v>
      </c>
      <c r="AC51" s="4" t="s">
        <v>654</v>
      </c>
      <c r="AD51" s="4" t="s">
        <v>651</v>
      </c>
      <c r="AH51" s="4" t="s">
        <v>918</v>
      </c>
      <c r="AJ51" s="4">
        <v>1855</v>
      </c>
      <c r="AK51" s="4" t="s">
        <v>917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zoomScaleNormal="100" workbookViewId="0">
      <pane ySplit="1" topLeftCell="A68" activePane="bottomLeft" state="frozen"/>
      <selection pane="bottomLeft" activeCell="H70" sqref="H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0"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0"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A71" s="7" t="s">
        <v>858</v>
      </c>
      <c r="AC71" s="7">
        <v>1894</v>
      </c>
      <c r="AD71" s="7">
        <v>66</v>
      </c>
    </row>
    <row r="72" spans="1:30"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0"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2021-01-20T01:23:24Z</dcterms:modified>
</cp:coreProperties>
</file>