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4AE8A29B-0C55-4208-B968-F5524DD202FB}" xr6:coauthVersionLast="47" xr6:coauthVersionMax="47" xr10:uidLastSave="{00000000-0000-0000-0000-000000000000}"/>
  <bookViews>
    <workbookView xWindow="-120" yWindow="-120" windowWidth="29040" windowHeight="15720" activeTab="2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9" i="7" l="1"/>
  <c r="B200" i="7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<sst xmlns="http://schemas.openxmlformats.org/spreadsheetml/2006/main" count="203" uniqueCount="116">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</sst>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4"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80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86</v>
      </c>
      <c r="K47" s="219">
        <v>1</v>
      </c>
      <c r="N47" s="179" t="s">
        <v>108</v>
      </c>
      <c r="O47" s="182"/>
      <c r="P47" s="183"/>
      <c r="R47" s="179" t="s">
        <v>114</v>
      </c>
      <c r="S47" s="179"/>
    </row>
    <row r="48" spans="1:19" ht="15.75" thickBot="1">
      <c r="A48" s="178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175" workbookViewId="0">
      <selection activeCell="B200" sqref="B200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Fisa!S41++Q41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abSelected="1" topLeftCell="A37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X13" sqref="X13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2026-08-14T13:55:27Z</dcterms:modified>
</cp:coreProperties>
</file>