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6A3FC43C-0C0C-46C1-9A25-9FC8A0E8471B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<sst xmlns="http://schemas.openxmlformats.org/spreadsheetml/2006/main" count="204" uniqueCount="117">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</sst>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/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81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79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80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81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89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83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88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90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84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87</v>
      </c>
      <c r="K47" s="164">
        <v>1</v>
      </c>
      <c r="N47" s="162" t="s">
        <v>109</v>
      </c>
      <c r="O47" s="236"/>
      <c r="P47" s="237"/>
      <c r="R47" s="162" t="s">
        <v>115</v>
      </c>
      <c r="S47" s="162"/>
    </row>
    <row r="48" spans="1:19" ht="15.75" thickBot="1">
      <c r="A48" s="234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W2" sqref="W2:W34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33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2026-08-14T09:56:03Z</dcterms:modified>
</cp:coreProperties>
</file>