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ei\Downloads\"/>
    </mc:Choice>
  </mc:AlternateContent>
  <xr:revisionPtr revIDLastSave="0" documentId="12_ncr:500000_{EAEE7C6B-DAAE-443E-A3F5-5680C3D7A337}" xr6:coauthVersionLast="31" xr6:coauthVersionMax="31" xr10:uidLastSave="{00000000-0000-0000-0000-000000000000}"/>
  <bookViews>
    <workbookView xWindow="0" yWindow="0" windowWidth="22500" windowHeight="10755" xr2:uid="{1EE5F00B-86E2-4AC5-A61B-E991F5DB39E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<sst xmlns="http://schemas.openxmlformats.org/spreadsheetml/2006/main" count="3" uniqueCount="3">
  <si>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</si>
  <si>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Time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</si>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</sst>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vs</a:t>
            </a:r>
            <a:r>
              <a:rPr lang="en-US" altLang="zh-CN" baseline="0"/>
              <a:t> 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2.6093799999999998</c:v>
                </c:pt>
                <c:pt idx="1">
                  <c:v>7.875</c:v>
                </c:pt>
                <c:pt idx="2">
                  <c:v>15.75</c:v>
                </c:pt>
                <c:pt idx="3">
                  <c:v>27.171900000000001</c:v>
                </c:pt>
                <c:pt idx="4">
                  <c:v>79.859399999999994</c:v>
                </c:pt>
                <c:pt idx="5">
                  <c:v>224.96899999999999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8-45B8-A7C8-FEB678BC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805584"/>
        <c:axId val="998772832"/>
      </c:scatterChart>
      <c:valAx>
        <c:axId val="1112805584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772832"/>
        <c:crosses val="autoZero"/>
        <c:crossBetween val="midCat"/>
      </c:valAx>
      <c:valAx>
        <c:axId val="9987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80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111918</xdr:rowOff>
    </xdr:from>
    <xdr:to>
      <xdr:col>10</xdr:col>
      <xdr:colOff>209549</xdr:colOff>
      <xdr:row>16</xdr:row>
      <xdr:rowOff>35718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3FFF40-3D15-4242-B544-CC6B129E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3F5A-16FD-48E3-BC29-58325662B964}">
  <dimension ref="A1:C7"/>
  <sheetViews>
    <sheetView tabSelected="1" workbookViewId="0">
      <selection activeCell="K19" sqref="K19"/>
    </sheetView>
  </sheetViews>
  <sheetFormatPr defaultRowHeight="13.9" x14ac:dyDescent="0.4"/>
  <cols>
    <col min="3" max="3" width="13.332031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20</v>
      </c>
      <c r="B2">
        <v>2.6093799999999998</v>
      </c>
      <c r="C2">
        <v>214250</v>
      </c>
    </row>
    <row r="3" spans="1:3" x14ac:dyDescent="0.4">
      <c r="A3">
        <v>21</v>
      </c>
      <c r="B3">
        <v>7.875</v>
      </c>
      <c r="C3">
        <v>188483</v>
      </c>
    </row>
    <row r="4" spans="1:3" x14ac:dyDescent="0.4">
      <c r="A4">
        <v>22</v>
      </c>
      <c r="B4">
        <v>15.75</v>
      </c>
      <c r="C4">
        <v>165137</v>
      </c>
    </row>
    <row r="5" spans="1:3" x14ac:dyDescent="0.4">
      <c r="A5">
        <v>23</v>
      </c>
      <c r="B5">
        <v>27.171900000000001</v>
      </c>
      <c r="C5">
        <v>171236</v>
      </c>
    </row>
    <row r="6" spans="1:3" x14ac:dyDescent="0.4">
      <c r="A6">
        <v>24</v>
      </c>
      <c r="B6">
        <v>79.859399999999994</v>
      </c>
      <c r="C6">
        <v>144951</v>
      </c>
    </row>
    <row r="7" spans="1:3" x14ac:dyDescent="0.4">
      <c r="A7">
        <v>25</v>
      </c>
      <c r="B7">
        <v>224.96899999999999</v>
      </c>
      <c r="C7">
        <v>126447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 Li</dc:creator>
  <cp:lastModifiedBy>Weichen Li</cp:lastModifiedBy>
  <dcterms:created xsi:type="dcterms:W3CDTF">2018-04-21T19:03:59Z</dcterms:created>
  <dcterms:modified xsi:type="dcterms:W3CDTF">2018-04-21T19:25:02Z</dcterms:modified>
</cp:coreProperties>
</file>