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wei\Downloads\"/>
    </mc:Choice>
  </mc:AlternateContent>
  <bookViews>
    <workbookView xWindow="0" yWindow="0" windowWidth="16860" windowHeight="839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en-US" altLang="zh-CN" baseline="0"/>
              <a:t> vs.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Sheet1!$B$1:$B$16</c:f>
              <c:numCache>
                <c:formatCode>General</c:formatCode>
                <c:ptCount val="16"/>
                <c:pt idx="0">
                  <c:v>49.777000000000001</c:v>
                </c:pt>
                <c:pt idx="1">
                  <c:v>31.574400000000001</c:v>
                </c:pt>
                <c:pt idx="2">
                  <c:v>22.137499999999999</c:v>
                </c:pt>
                <c:pt idx="3">
                  <c:v>16.9633</c:v>
                </c:pt>
                <c:pt idx="4">
                  <c:v>13.6972</c:v>
                </c:pt>
                <c:pt idx="5">
                  <c:v>11.4809</c:v>
                </c:pt>
                <c:pt idx="6">
                  <c:v>9.9147499999999997</c:v>
                </c:pt>
                <c:pt idx="7">
                  <c:v>8.5073299999999996</c:v>
                </c:pt>
                <c:pt idx="8">
                  <c:v>7.8848900000000004</c:v>
                </c:pt>
                <c:pt idx="9">
                  <c:v>6.8353999999999999</c:v>
                </c:pt>
                <c:pt idx="10">
                  <c:v>6.3743299999999996</c:v>
                </c:pt>
                <c:pt idx="11">
                  <c:v>5.8523899999999998</c:v>
                </c:pt>
                <c:pt idx="12">
                  <c:v>5.4120299999999997</c:v>
                </c:pt>
                <c:pt idx="13">
                  <c:v>5.0216099999999999</c:v>
                </c:pt>
                <c:pt idx="14">
                  <c:v>4.5949900000000001</c:v>
                </c:pt>
                <c:pt idx="15">
                  <c:v>4.2961900000000002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B-4257-8CF6-4020E989B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787632"/>
        <c:axId val="382489328"/>
      </c:lineChart>
      <c:catAx>
        <c:axId val="38478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489328"/>
        <c:crosses val="autoZero"/>
        <c:auto val="1"/>
        <c:lblAlgn val="ctr"/>
        <c:lblOffset val="100"/>
        <c:noMultiLvlLbl val="0"/>
      </c:catAx>
      <c:valAx>
        <c:axId val="3824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78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364331</xdr:colOff>
      <xdr:row>1</xdr:row>
      <xdr:rowOff>54767</xdr:rowOff>
    </xdr:from>
    <xdr:to>
      <xdr:col>9</xdr:col>
      <xdr:colOff>402431</xdr:colOff>
      <xdr:row>16</xdr:row>
      <xdr:rowOff>154780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018550-1E16-4F0A-8EF9-76F905FBD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K5" sqref="K5"/>
    </sheetView>
  </sheetViews>
  <sheetFormatPr defaultRowHeight="13.9" x14ac:dyDescent="0.4"/>
  <cols>
    <col min="2" max="2" width="11.3984375" customWidth="1"/>
  </cols>
  <sheetData>
    <row r="1" spans="1:2" x14ac:dyDescent="0.4">
      <c r="A1">
        <v>1</v>
      </c>
      <c r="B1">
        <v>49.777000000000001</v>
      </c>
    </row>
    <row r="2" spans="1:2" x14ac:dyDescent="0.4">
      <c r="A2">
        <v>2</v>
      </c>
      <c r="B2">
        <v>31.574400000000001</v>
      </c>
    </row>
    <row r="3" spans="1:2" x14ac:dyDescent="0.4">
      <c r="A3">
        <v>3</v>
      </c>
      <c r="B3">
        <v>22.137499999999999</v>
      </c>
    </row>
    <row r="4" spans="1:2" x14ac:dyDescent="0.4">
      <c r="A4">
        <v>4</v>
      </c>
      <c r="B4">
        <v>16.9633</v>
      </c>
    </row>
    <row r="5" spans="1:2" x14ac:dyDescent="0.4">
      <c r="A5">
        <v>5</v>
      </c>
      <c r="B5">
        <v>13.6972</v>
      </c>
    </row>
    <row r="6" spans="1:2" x14ac:dyDescent="0.4">
      <c r="A6">
        <v>6</v>
      </c>
      <c r="B6">
        <v>11.4809</v>
      </c>
    </row>
    <row r="7" spans="1:2" x14ac:dyDescent="0.4">
      <c r="A7">
        <v>7</v>
      </c>
      <c r="B7">
        <v>9.9147499999999997</v>
      </c>
    </row>
    <row r="8" spans="1:2" x14ac:dyDescent="0.4">
      <c r="A8">
        <v>8</v>
      </c>
      <c r="B8">
        <v>8.5073299999999996</v>
      </c>
    </row>
    <row r="9" spans="1:2" x14ac:dyDescent="0.4">
      <c r="A9">
        <v>9</v>
      </c>
      <c r="B9">
        <v>7.8848900000000004</v>
      </c>
    </row>
    <row r="10" spans="1:2" x14ac:dyDescent="0.4">
      <c r="A10">
        <v>10</v>
      </c>
      <c r="B10">
        <v>6.8353999999999999</v>
      </c>
    </row>
    <row r="11" spans="1:2" x14ac:dyDescent="0.4">
      <c r="A11">
        <v>11</v>
      </c>
      <c r="B11">
        <v>6.3743299999999996</v>
      </c>
    </row>
    <row r="12" spans="1:2" x14ac:dyDescent="0.4">
      <c r="A12">
        <v>12</v>
      </c>
      <c r="B12">
        <v>5.8523899999999998</v>
      </c>
    </row>
    <row r="13" spans="1:2" x14ac:dyDescent="0.4">
      <c r="A13">
        <v>13</v>
      </c>
      <c r="B13">
        <v>5.4120299999999997</v>
      </c>
    </row>
    <row r="14" spans="1:2" x14ac:dyDescent="0.4">
      <c r="A14">
        <v>14</v>
      </c>
      <c r="B14">
        <v>5.0216099999999999</v>
      </c>
    </row>
    <row r="15" spans="1:2" x14ac:dyDescent="0.4">
      <c r="A15">
        <v>15</v>
      </c>
      <c r="B15">
        <v>4.5949900000000001</v>
      </c>
    </row>
    <row r="16" spans="1:2" x14ac:dyDescent="0.4">
      <c r="A16">
        <v>16</v>
      </c>
      <c r="B16">
        <v>4.2961900000000002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Weichen Li</dc:creator>
  <cp:lastModifiedBy>Weichen Li</cp:lastModifiedBy>
  <dcterms:created xsi:type="dcterms:W3CDTF">2018-03-15T21:25:12Z</dcterms:created>
  <dcterms:modified xsi:type="dcterms:W3CDTF">2018-03-15T21:32:30Z</dcterms:modified>
</cp:coreProperties>
</file>