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4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<sst xmlns="http://schemas.openxmlformats.org/spreadsheetml/2006/main" count="1265" uniqueCount="1238">
  <si>
    <t>russian</t>
  </si>
  <si>
    <t>Ivanova</t>
  </si>
  <si>
    <t>Ivanov</t>
  </si>
  <si>
    <t>Kuznetsova</t>
  </si>
  <si>
    <t>Kuznetsov</t>
  </si>
  <si>
    <t>Petrov</t>
  </si>
  <si>
    <t>Smirnova</t>
  </si>
  <si>
    <t>Magomedov</t>
  </si>
  <si>
    <t>Petrova</t>
  </si>
  <si>
    <t>Smirnov</t>
  </si>
  <si>
    <t>Popov</t>
  </si>
  <si>
    <t>Popova</t>
  </si>
  <si>
    <t>Volkova</t>
  </si>
  <si>
    <t>Novikova</t>
  </si>
  <si>
    <t>Morozova</t>
  </si>
  <si>
    <t>Sokolova</t>
  </si>
  <si>
    <t>Pavlova</t>
  </si>
  <si>
    <t>Romanova</t>
  </si>
  <si>
    <t>Volkov</t>
  </si>
  <si>
    <t>Shevchenko</t>
  </si>
  <si>
    <t>Andreeva</t>
  </si>
  <si>
    <t>Vasilev</t>
  </si>
  <si>
    <t>Vasileva</t>
  </si>
  <si>
    <t>Mikhaylova</t>
  </si>
  <si>
    <t>Novikov</t>
  </si>
  <si>
    <t>Morozov</t>
  </si>
  <si>
    <t>Sergeeva</t>
  </si>
  <si>
    <t>Pavlov</t>
  </si>
  <si>
    <t>Zaytseva</t>
  </si>
  <si>
    <t>Sokolov</t>
  </si>
  <si>
    <t>Aliev</t>
  </si>
  <si>
    <t>Mikhaylov</t>
  </si>
  <si>
    <t>Nikolaeva</t>
  </si>
  <si>
    <t>Romanov</t>
  </si>
  <si>
    <t>Zakharova</t>
  </si>
  <si>
    <t>Makarov</t>
  </si>
  <si>
    <t>Stepanova</t>
  </si>
  <si>
    <t>Lebedeva</t>
  </si>
  <si>
    <t>Kozlova</t>
  </si>
  <si>
    <t>Nikitina</t>
  </si>
  <si>
    <t>Egorova</t>
  </si>
  <si>
    <t>Egorov</t>
  </si>
  <si>
    <t>Kozlov</t>
  </si>
  <si>
    <t>Nikolaev</t>
  </si>
  <si>
    <t>Stepanov</t>
  </si>
  <si>
    <t>Andreev</t>
  </si>
  <si>
    <t>Yakovleva</t>
  </si>
  <si>
    <t>Zakharov</t>
  </si>
  <si>
    <t>Kovalenko</t>
  </si>
  <si>
    <t>Frolova</t>
  </si>
  <si>
    <t>Orlova</t>
  </si>
  <si>
    <t>Segeev</t>
  </si>
  <si>
    <t>Bondarenko</t>
  </si>
  <si>
    <t>Nikitin</t>
  </si>
  <si>
    <t>Medvedev</t>
  </si>
  <si>
    <t>Kotova</t>
  </si>
  <si>
    <t>Orlov</t>
  </si>
  <si>
    <t>Belova</t>
  </si>
  <si>
    <t>Kravchenko</t>
  </si>
  <si>
    <t>Borisova</t>
  </si>
  <si>
    <t>Mironova</t>
  </si>
  <si>
    <t>Alekseeva</t>
  </si>
  <si>
    <t>Kuzmina</t>
  </si>
  <si>
    <t>Kuzmin</t>
  </si>
  <si>
    <t>Yakovlev</t>
  </si>
  <si>
    <t>Magomedova</t>
  </si>
  <si>
    <t>Medvedeva</t>
  </si>
  <si>
    <t>Antonova</t>
  </si>
  <si>
    <t>Belov</t>
  </si>
  <si>
    <t>Lebedev</t>
  </si>
  <si>
    <t>american</t>
  </si>
  <si>
    <t>Huaman</t>
  </si>
  <si>
    <t>Huamanchumo</t>
  </si>
  <si>
    <t>Apaza</t>
  </si>
  <si>
    <t>Quispe</t>
  </si>
  <si>
    <t>Huamani</t>
  </si>
  <si>
    <t>Huaranga</t>
  </si>
  <si>
    <t>Inga</t>
  </si>
  <si>
    <t>Ninahueman</t>
  </si>
  <si>
    <t>Rimachi</t>
  </si>
  <si>
    <t>Yupanki</t>
  </si>
  <si>
    <t>Amaru</t>
  </si>
  <si>
    <t>Pumacaja</t>
  </si>
  <si>
    <t>Chipana</t>
  </si>
  <si>
    <t>Condori</t>
  </si>
  <si>
    <t>Vilca</t>
  </si>
  <si>
    <t>Cacha</t>
  </si>
  <si>
    <t>Choque</t>
  </si>
  <si>
    <t>Huaylas</t>
  </si>
  <si>
    <t>Mamani</t>
  </si>
  <si>
    <t>Ayaypoma</t>
  </si>
  <si>
    <t>Sonco</t>
  </si>
  <si>
    <t>Pinchi</t>
  </si>
  <si>
    <t>Taphya</t>
  </si>
  <si>
    <t>Chakun</t>
  </si>
  <si>
    <t>Kamachu</t>
  </si>
  <si>
    <t>Muruchu</t>
  </si>
  <si>
    <t>Wiskacha</t>
  </si>
  <si>
    <t>Haramillu</t>
  </si>
  <si>
    <t>english</t>
  </si>
  <si>
    <t>Smith</t>
  </si>
  <si>
    <t>Jones</t>
  </si>
  <si>
    <t>Taylor</t>
  </si>
  <si>
    <t>Brown</t>
  </si>
  <si>
    <t>Williams</t>
  </si>
  <si>
    <t>Wilson</t>
  </si>
  <si>
    <t>Johnson</t>
  </si>
  <si>
    <t>Davies</t>
  </si>
  <si>
    <t>Robinson</t>
  </si>
  <si>
    <t>Wright</t>
  </si>
  <si>
    <t>Thompson</t>
  </si>
  <si>
    <t>Evans</t>
  </si>
  <si>
    <t>Walker</t>
  </si>
  <si>
    <t>White</t>
  </si>
  <si>
    <t>Roberts</t>
  </si>
  <si>
    <t>Green</t>
  </si>
  <si>
    <t>Hall</t>
  </si>
  <si>
    <t>Thomas</t>
  </si>
  <si>
    <t>Clark</t>
  </si>
  <si>
    <t>Jackson</t>
  </si>
  <si>
    <t>Wood</t>
  </si>
  <si>
    <t>Harris</t>
  </si>
  <si>
    <t>Edwars</t>
  </si>
  <si>
    <t>Turner</t>
  </si>
  <si>
    <t>Martin</t>
  </si>
  <si>
    <t>Cooper</t>
  </si>
  <si>
    <t>Hill</t>
  </si>
  <si>
    <t>Ward</t>
  </si>
  <si>
    <t>Highes</t>
  </si>
  <si>
    <t>Moore</t>
  </si>
  <si>
    <t>King</t>
  </si>
  <si>
    <t>Harrison</t>
  </si>
  <si>
    <t>Lewis</t>
  </si>
  <si>
    <t>Baker</t>
  </si>
  <si>
    <t>Lee</t>
  </si>
  <si>
    <t>Allen</t>
  </si>
  <si>
    <t>Morris</t>
  </si>
  <si>
    <t>Scott</t>
  </si>
  <si>
    <t>Watson</t>
  </si>
  <si>
    <t>Parker</t>
  </si>
  <si>
    <t>James</t>
  </si>
  <si>
    <t>Bennett</t>
  </si>
  <si>
    <t>Young</t>
  </si>
  <si>
    <t>Phillips</t>
  </si>
  <si>
    <t>Richardson</t>
  </si>
  <si>
    <t>Mitchell</t>
  </si>
  <si>
    <t>Bailey</t>
  </si>
  <si>
    <t>Carter</t>
  </si>
  <si>
    <t>Cook</t>
  </si>
  <si>
    <t>Shaw</t>
  </si>
  <si>
    <t>Bell</t>
  </si>
  <si>
    <t>Collins</t>
  </si>
  <si>
    <t>Morgan</t>
  </si>
  <si>
    <t>Kely</t>
  </si>
  <si>
    <t>Miller</t>
  </si>
  <si>
    <t>Cox</t>
  </si>
  <si>
    <t>Marshall</t>
  </si>
  <si>
    <t>Simpson</t>
  </si>
  <si>
    <t>Price</t>
  </si>
  <si>
    <t>Anderson</t>
  </si>
  <si>
    <t>Adams</t>
  </si>
  <si>
    <t>Wilkinson</t>
  </si>
  <si>
    <t>Foster</t>
  </si>
  <si>
    <t>Ellis</t>
  </si>
  <si>
    <t>Murphy</t>
  </si>
  <si>
    <t>Chapman</t>
  </si>
  <si>
    <t>Mason</t>
  </si>
  <si>
    <t>Gray</t>
  </si>
  <si>
    <t>Richards</t>
  </si>
  <si>
    <t>Webb</t>
  </si>
  <si>
    <t>Griffith</t>
  </si>
  <si>
    <t>Hunt</t>
  </si>
  <si>
    <t>Palmer</t>
  </si>
  <si>
    <t>Campsbell</t>
  </si>
  <si>
    <t>Holmes</t>
  </si>
  <si>
    <t>Mills</t>
  </si>
  <si>
    <t>Rogers</t>
  </si>
  <si>
    <t>Barnes</t>
  </si>
  <si>
    <t>Knight</t>
  </si>
  <si>
    <t>Mattheus</t>
  </si>
  <si>
    <t>Barker</t>
  </si>
  <si>
    <t>Powell</t>
  </si>
  <si>
    <t>Stevens</t>
  </si>
  <si>
    <t>Fisher</t>
  </si>
  <si>
    <t>Butler</t>
  </si>
  <si>
    <t>Russel</t>
  </si>
  <si>
    <t>Harvey</t>
  </si>
  <si>
    <t>Pearson</t>
  </si>
  <si>
    <t>Graham</t>
  </si>
  <si>
    <t>Murray</t>
  </si>
  <si>
    <t>Gibson</t>
  </si>
  <si>
    <t>Stewart</t>
  </si>
  <si>
    <t>Owen</t>
  </si>
  <si>
    <t>Jenkins</t>
  </si>
  <si>
    <t>Brooks</t>
  </si>
  <si>
    <t>Petterson</t>
  </si>
  <si>
    <t>Simons</t>
  </si>
  <si>
    <t>Sullivan</t>
  </si>
  <si>
    <t>Reed</t>
  </si>
  <si>
    <t>arab</t>
  </si>
  <si>
    <t>Abadi</t>
  </si>
  <si>
    <t>Abadallah</t>
  </si>
  <si>
    <t>Ali</t>
  </si>
  <si>
    <t>Ahmad</t>
  </si>
  <si>
    <t>Amin</t>
  </si>
  <si>
    <t>Asghar</t>
  </si>
  <si>
    <t>Ayad</t>
  </si>
  <si>
    <t>Aziz</t>
  </si>
  <si>
    <t>Badawi</t>
  </si>
  <si>
    <t>Baghdadi</t>
  </si>
  <si>
    <t>Bakir</t>
  </si>
  <si>
    <t>Bashar</t>
  </si>
  <si>
    <t>Bilal</t>
  </si>
  <si>
    <t>Burhan</t>
  </si>
  <si>
    <t>Darwish</t>
  </si>
  <si>
    <t>Dawoud</t>
  </si>
  <si>
    <t>Ebeid</t>
  </si>
  <si>
    <t>Fadel</t>
  </si>
  <si>
    <t>Faez</t>
  </si>
  <si>
    <t>Faheem</t>
  </si>
  <si>
    <t>Faizan</t>
  </si>
  <si>
    <t>Farhat</t>
  </si>
  <si>
    <t>Farouq</t>
  </si>
  <si>
    <t>Farsi</t>
  </si>
  <si>
    <t>Fasih</t>
  </si>
  <si>
    <t>Fasil</t>
  </si>
  <si>
    <t>Fayed</t>
  </si>
  <si>
    <t>Gaddafi</t>
  </si>
  <si>
    <t>Ghazali</t>
  </si>
  <si>
    <t>Ghazzawi</t>
  </si>
  <si>
    <t>Ghulam</t>
  </si>
  <si>
    <t>Hadi</t>
  </si>
  <si>
    <t>Hadid</t>
  </si>
  <si>
    <t>Hafeez</t>
  </si>
  <si>
    <t>Hakim</t>
  </si>
  <si>
    <t>Hamdi</t>
  </si>
  <si>
    <t>Hariri</t>
  </si>
  <si>
    <t>Hashim</t>
  </si>
  <si>
    <t>Hasnawi</t>
  </si>
  <si>
    <t>Hatem</t>
  </si>
  <si>
    <t>Hijazi</t>
  </si>
  <si>
    <t>Hussein</t>
  </si>
  <si>
    <t>Ibrahim</t>
  </si>
  <si>
    <t>Iqbal</t>
  </si>
  <si>
    <t>Irfan</t>
  </si>
  <si>
    <t>Isa</t>
  </si>
  <si>
    <t>Ismat</t>
  </si>
  <si>
    <t>Issawi</t>
  </si>
  <si>
    <t>Jabal</t>
  </si>
  <si>
    <t>Jabir</t>
  </si>
  <si>
    <t>Jalal</t>
  </si>
  <si>
    <t>Jameel</t>
  </si>
  <si>
    <t>Jawahir</t>
  </si>
  <si>
    <t>Jaziri</t>
  </si>
  <si>
    <t>Kader</t>
  </si>
  <si>
    <t>Karim</t>
  </si>
  <si>
    <t>Kashif</t>
  </si>
  <si>
    <t>Kassab</t>
  </si>
  <si>
    <t>french</t>
  </si>
  <si>
    <t>Bernard</t>
  </si>
  <si>
    <t>Petit</t>
  </si>
  <si>
    <t>Robert</t>
  </si>
  <si>
    <t>Richard</t>
  </si>
  <si>
    <t>Durand</t>
  </si>
  <si>
    <t>Dubois</t>
  </si>
  <si>
    <t>Moreau</t>
  </si>
  <si>
    <t>Laurent</t>
  </si>
  <si>
    <t>Simon</t>
  </si>
  <si>
    <t>Michel</t>
  </si>
  <si>
    <t>Lefebvre</t>
  </si>
  <si>
    <t>Leroy</t>
  </si>
  <si>
    <t>Roux</t>
  </si>
  <si>
    <t>David</t>
  </si>
  <si>
    <t>Bertrand</t>
  </si>
  <si>
    <t>Morel</t>
  </si>
  <si>
    <t>Fournier</t>
  </si>
  <si>
    <t>Girard</t>
  </si>
  <si>
    <t>Bonnet</t>
  </si>
  <si>
    <t>Dupont</t>
  </si>
  <si>
    <t>Lambert</t>
  </si>
  <si>
    <t>Fontaine</t>
  </si>
  <si>
    <t>Rousseau</t>
  </si>
  <si>
    <t>Vincent</t>
  </si>
  <si>
    <t>Muller</t>
  </si>
  <si>
    <t>Faure</t>
  </si>
  <si>
    <t>Andre</t>
  </si>
  <si>
    <t>Mercier</t>
  </si>
  <si>
    <t>Blanc</t>
  </si>
  <si>
    <t>Guerin</t>
  </si>
  <si>
    <t>Boyer</t>
  </si>
  <si>
    <t>Garnier</t>
  </si>
  <si>
    <t>Chevalier</t>
  </si>
  <si>
    <t>Fransois</t>
  </si>
  <si>
    <t>Legrand</t>
  </si>
  <si>
    <t>Gauthier</t>
  </si>
  <si>
    <t>Garcia</t>
  </si>
  <si>
    <t>Perrin</t>
  </si>
  <si>
    <t>Clement</t>
  </si>
  <si>
    <t>Morin</t>
  </si>
  <si>
    <t>Nicolas</t>
  </si>
  <si>
    <t>Henry</t>
  </si>
  <si>
    <t>Roussel</t>
  </si>
  <si>
    <t>Methieu</t>
  </si>
  <si>
    <t>Mosson</t>
  </si>
  <si>
    <t>Marchand</t>
  </si>
  <si>
    <t>Denis</t>
  </si>
  <si>
    <t>Dumont</t>
  </si>
  <si>
    <t>Marie</t>
  </si>
  <si>
    <t>Lemaire</t>
  </si>
  <si>
    <t>Noel</t>
  </si>
  <si>
    <t>Meyer</t>
  </si>
  <si>
    <t>Dufour</t>
  </si>
  <si>
    <t>Meunier</t>
  </si>
  <si>
    <t>Blanchard</t>
  </si>
  <si>
    <t>Giraud</t>
  </si>
  <si>
    <t>Joly</t>
  </si>
  <si>
    <t>Lucas</t>
  </si>
  <si>
    <t>Brunet</t>
  </si>
  <si>
    <t>Gaillard</t>
  </si>
  <si>
    <t>Barbier</t>
  </si>
  <si>
    <t>Arnaud</t>
  </si>
  <si>
    <t>Rabaneda</t>
  </si>
  <si>
    <t>afrikan</t>
  </si>
  <si>
    <t>Abiodun</t>
  </si>
  <si>
    <t>Adebayo</t>
  </si>
  <si>
    <t>Afoladi</t>
  </si>
  <si>
    <t>Afolayan</t>
  </si>
  <si>
    <t>Ayodele</t>
  </si>
  <si>
    <t>Badatunde</t>
  </si>
  <si>
    <t>Idowu</t>
  </si>
  <si>
    <t>Kayode</t>
  </si>
  <si>
    <t>Olayinka</t>
  </si>
  <si>
    <t>Opeyemi</t>
  </si>
  <si>
    <t>Temitope</t>
  </si>
  <si>
    <t>Botha</t>
  </si>
  <si>
    <t>Nxumalo</t>
  </si>
  <si>
    <t>Mokoena</t>
  </si>
  <si>
    <t>Ndlovu</t>
  </si>
  <si>
    <t>Khumalo</t>
  </si>
  <si>
    <t>Magwaza</t>
  </si>
  <si>
    <t>Mbatha</t>
  </si>
  <si>
    <t>Khoza</t>
  </si>
  <si>
    <t>Mensah</t>
  </si>
  <si>
    <t>Osei</t>
  </si>
  <si>
    <t>Appiah</t>
  </si>
  <si>
    <t>Tetteh</t>
  </si>
  <si>
    <t>Yeboah</t>
  </si>
  <si>
    <t>Opoku</t>
  </si>
  <si>
    <t>Ofori</t>
  </si>
  <si>
    <t>Adu</t>
  </si>
  <si>
    <t>Asamoah</t>
  </si>
  <si>
    <t>Boakye</t>
  </si>
  <si>
    <t>Acheampong</t>
  </si>
  <si>
    <t>Asiedu</t>
  </si>
  <si>
    <t>Acquah</t>
  </si>
  <si>
    <t>Sarpong</t>
  </si>
  <si>
    <t>Quaye</t>
  </si>
  <si>
    <t>Alhassan</t>
  </si>
  <si>
    <t>Sackey</t>
  </si>
  <si>
    <t>Nartley</t>
  </si>
  <si>
    <t>Lamptey</t>
  </si>
  <si>
    <t>Amoako</t>
  </si>
  <si>
    <t>Oduro</t>
  </si>
  <si>
    <t>Aidoo</t>
  </si>
  <si>
    <t>Eshun</t>
  </si>
  <si>
    <t>Sam</t>
  </si>
  <si>
    <t>Baah</t>
  </si>
  <si>
    <t>Quartley</t>
  </si>
  <si>
    <t>Quarshie</t>
  </si>
  <si>
    <t>Kwame</t>
  </si>
  <si>
    <t>Aqyeman</t>
  </si>
  <si>
    <t>Ofosu</t>
  </si>
  <si>
    <t>Yakubu</t>
  </si>
  <si>
    <t>Andoh</t>
  </si>
  <si>
    <t>Cudjoe</t>
  </si>
  <si>
    <t>Amankwah</t>
  </si>
  <si>
    <t>Addai</t>
  </si>
  <si>
    <t>Afful</t>
  </si>
  <si>
    <t>Agyekum</t>
  </si>
  <si>
    <t>Atta</t>
  </si>
  <si>
    <t>Baffoe</t>
  </si>
  <si>
    <t>Nii</t>
  </si>
  <si>
    <t>Kwofie</t>
  </si>
  <si>
    <t>Nsiah</t>
  </si>
  <si>
    <t>Oteng</t>
  </si>
  <si>
    <t>Blay</t>
  </si>
  <si>
    <t>Adom</t>
  </si>
  <si>
    <t>Ocran</t>
  </si>
  <si>
    <t>Owusu</t>
  </si>
  <si>
    <t>Coffie</t>
  </si>
  <si>
    <t>nordic</t>
  </si>
  <si>
    <t>Schmidt</t>
  </si>
  <si>
    <t>Schneider</t>
  </si>
  <si>
    <t>Fischer</t>
  </si>
  <si>
    <t>Weber</t>
  </si>
  <si>
    <t>Wagner</t>
  </si>
  <si>
    <t>Becker</t>
  </si>
  <si>
    <t>Schulz</t>
  </si>
  <si>
    <t>Hoffman</t>
  </si>
  <si>
    <t>Schafer</t>
  </si>
  <si>
    <t>Koch</t>
  </si>
  <si>
    <t>Bauer</t>
  </si>
  <si>
    <t>Richter</t>
  </si>
  <si>
    <t>Klein</t>
  </si>
  <si>
    <t>Wolf</t>
  </si>
  <si>
    <t>Schroder</t>
  </si>
  <si>
    <t>Neuman</t>
  </si>
  <si>
    <t>Schwarz</t>
  </si>
  <si>
    <t>Zimmerman</t>
  </si>
  <si>
    <t>Hausen</t>
  </si>
  <si>
    <t>Johansen</t>
  </si>
  <si>
    <t>Olsen</t>
  </si>
  <si>
    <t>Larsen</t>
  </si>
  <si>
    <t>Andersen</t>
  </si>
  <si>
    <t>Nilsen</t>
  </si>
  <si>
    <t>Pedersen</t>
  </si>
  <si>
    <t>Jensen</t>
  </si>
  <si>
    <t>Kristiansen</t>
  </si>
  <si>
    <t>Karlsen</t>
  </si>
  <si>
    <t>Johnsen</t>
  </si>
  <si>
    <t>Pettersen</t>
  </si>
  <si>
    <t>Berg</t>
  </si>
  <si>
    <t>Haugen</t>
  </si>
  <si>
    <t>Johannensen</t>
  </si>
  <si>
    <t>Jacobsen</t>
  </si>
  <si>
    <t>Andreassen</t>
  </si>
  <si>
    <t>Dahl</t>
  </si>
  <si>
    <t>Halvorsen</t>
  </si>
  <si>
    <t>Lund</t>
  </si>
  <si>
    <t>Henriksen</t>
  </si>
  <si>
    <t>Jorgensen</t>
  </si>
  <si>
    <t>Jakobsen</t>
  </si>
  <si>
    <t>Gundersen</t>
  </si>
  <si>
    <t>Moen</t>
  </si>
  <si>
    <t>Sorensen</t>
  </si>
  <si>
    <t>Iversen</t>
  </si>
  <si>
    <t>Strand</t>
  </si>
  <si>
    <t>Solberg</t>
  </si>
  <si>
    <t>Paulsen</t>
  </si>
  <si>
    <t>Martinsen</t>
  </si>
  <si>
    <t>Knutsen</t>
  </si>
  <si>
    <t>Eide</t>
  </si>
  <si>
    <t>Bakken</t>
  </si>
  <si>
    <t>Mathisen</t>
  </si>
  <si>
    <t>Lie</t>
  </si>
  <si>
    <t>Rasmussen</t>
  </si>
  <si>
    <t>Bakke</t>
  </si>
  <si>
    <t>Andresen</t>
  </si>
  <si>
    <t>Lunde</t>
  </si>
  <si>
    <t>Moe</t>
  </si>
  <si>
    <t>Berge</t>
  </si>
  <si>
    <t>Holm</t>
  </si>
  <si>
    <t>Frediksen</t>
  </si>
  <si>
    <t>Solheim</t>
  </si>
  <si>
    <t>indian</t>
  </si>
  <si>
    <t>Devi</t>
  </si>
  <si>
    <t>Singh</t>
  </si>
  <si>
    <t>Kumar</t>
  </si>
  <si>
    <t>Das</t>
  </si>
  <si>
    <t>Kaur</t>
  </si>
  <si>
    <t>Ram</t>
  </si>
  <si>
    <t>Yadav</t>
  </si>
  <si>
    <t>Kumari</t>
  </si>
  <si>
    <t>Lal</t>
  </si>
  <si>
    <t>Bai</t>
  </si>
  <si>
    <t>Khatun</t>
  </si>
  <si>
    <t>Mandal</t>
  </si>
  <si>
    <t>Sharma</t>
  </si>
  <si>
    <t>Ray</t>
  </si>
  <si>
    <t>Mondal</t>
  </si>
  <si>
    <t>Khan</t>
  </si>
  <si>
    <t>Sah</t>
  </si>
  <si>
    <t>Patel</t>
  </si>
  <si>
    <t>Prasad</t>
  </si>
  <si>
    <t>Patil</t>
  </si>
  <si>
    <t>Ghosh</t>
  </si>
  <si>
    <t>Pal</t>
  </si>
  <si>
    <t>Sahu</t>
  </si>
  <si>
    <t>Gupta</t>
  </si>
  <si>
    <t>Shaikh</t>
  </si>
  <si>
    <t>Bidi</t>
  </si>
  <si>
    <t>Sekh</t>
  </si>
  <si>
    <t>Begam</t>
  </si>
  <si>
    <t>Biswas</t>
  </si>
  <si>
    <t>Sarkar</t>
  </si>
  <si>
    <t>Paramar</t>
  </si>
  <si>
    <t>Khatoon</t>
  </si>
  <si>
    <t>Mahto</t>
  </si>
  <si>
    <t>Ansari</t>
  </si>
  <si>
    <t>Nayak</t>
  </si>
  <si>
    <t>Ma</t>
  </si>
  <si>
    <t>Rathod</t>
  </si>
  <si>
    <t>Jadhav</t>
  </si>
  <si>
    <t>Mahato</t>
  </si>
  <si>
    <t>Rajesh</t>
  </si>
  <si>
    <t>Rani</t>
  </si>
  <si>
    <t>Barman</t>
  </si>
  <si>
    <t>Behera</t>
  </si>
  <si>
    <t>Mishra</t>
  </si>
  <si>
    <t>Chand</t>
  </si>
  <si>
    <t>Roy</t>
  </si>
  <si>
    <t>Begum</t>
  </si>
  <si>
    <t>Saha</t>
  </si>
  <si>
    <t>Paswan</t>
  </si>
  <si>
    <t>Thakur</t>
  </si>
  <si>
    <t>Thakor</t>
  </si>
  <si>
    <t>Ahamad</t>
  </si>
  <si>
    <t>Chauhan</t>
  </si>
  <si>
    <t>spanish</t>
  </si>
  <si>
    <t>Rodriguez</t>
  </si>
  <si>
    <t>Gonsalez</t>
  </si>
  <si>
    <t>Fernandez</t>
  </si>
  <si>
    <t>Lopez</t>
  </si>
  <si>
    <t>Martinez</t>
  </si>
  <si>
    <t>Sanchez</t>
  </si>
  <si>
    <t>Paez</t>
  </si>
  <si>
    <t>Perez</t>
  </si>
  <si>
    <t>Gomez</t>
  </si>
  <si>
    <t>Lucero</t>
  </si>
  <si>
    <t>Sosa</t>
  </si>
  <si>
    <t>Quiroga</t>
  </si>
  <si>
    <t>Rojaz</t>
  </si>
  <si>
    <t>Diaz</t>
  </si>
  <si>
    <t>Soto</t>
  </si>
  <si>
    <t>Muñoz</t>
  </si>
  <si>
    <t>Contreras</t>
  </si>
  <si>
    <t>Silva</t>
  </si>
  <si>
    <t>Sepulveda</t>
  </si>
  <si>
    <t>Morales</t>
  </si>
  <si>
    <t>Fuentez</t>
  </si>
  <si>
    <t>Hernandez</t>
  </si>
  <si>
    <t>Torres</t>
  </si>
  <si>
    <t>Araya</t>
  </si>
  <si>
    <t>Flores</t>
  </si>
  <si>
    <t>Espinoza</t>
  </si>
  <si>
    <t>Valenzuela</t>
  </si>
  <si>
    <t>Castillo</t>
  </si>
  <si>
    <t>Tapia</t>
  </si>
  <si>
    <t>Reyez</t>
  </si>
  <si>
    <t>Gutierrez</t>
  </si>
  <si>
    <t>Castro</t>
  </si>
  <si>
    <t>Pizarro</t>
  </si>
  <si>
    <t>Alvarez</t>
  </si>
  <si>
    <t>Vasquez</t>
  </si>
  <si>
    <t>Ramirez</t>
  </si>
  <si>
    <t>Carrasco</t>
  </si>
  <si>
    <t>Tobela</t>
  </si>
  <si>
    <t>Cortez</t>
  </si>
  <si>
    <t>Herrera</t>
  </si>
  <si>
    <t>Nuñez</t>
  </si>
  <si>
    <t>Jara</t>
  </si>
  <si>
    <t>Vergara</t>
  </si>
  <si>
    <t>Rivera</t>
  </si>
  <si>
    <t>Figueroa</t>
  </si>
  <si>
    <t>Riquelme</t>
  </si>
  <si>
    <t>Vila</t>
  </si>
  <si>
    <t>Miranda</t>
  </si>
  <si>
    <t>Bravo</t>
  </si>
  <si>
    <t>Vera</t>
  </si>
  <si>
    <t>Molina</t>
  </si>
  <si>
    <t>Vega</t>
  </si>
  <si>
    <t>Campos</t>
  </si>
  <si>
    <t>Sandoval</t>
  </si>
  <si>
    <t>Orellana</t>
  </si>
  <si>
    <t>Cardenas</t>
  </si>
  <si>
    <t>Olivares</t>
  </si>
  <si>
    <t>Alarcon</t>
  </si>
  <si>
    <t>Gallardo</t>
  </si>
  <si>
    <t>Ortiz</t>
  </si>
  <si>
    <t>Garrido</t>
  </si>
  <si>
    <t>Salazar</t>
  </si>
  <si>
    <t>Guzman</t>
  </si>
  <si>
    <t>Henriquez</t>
  </si>
  <si>
    <t>Saavedra</t>
  </si>
  <si>
    <t>Navarro</t>
  </si>
  <si>
    <t>Aguilera</t>
  </si>
  <si>
    <t>Parra</t>
  </si>
  <si>
    <t>Aravena</t>
  </si>
  <si>
    <t>Romero</t>
  </si>
  <si>
    <t>Vargas</t>
  </si>
  <si>
    <t>Vazquez</t>
  </si>
  <si>
    <t>Caceres</t>
  </si>
  <si>
    <t>Yañez</t>
  </si>
  <si>
    <t>Leiva</t>
  </si>
  <si>
    <t>Escovar</t>
  </si>
  <si>
    <t>Ruiz</t>
  </si>
  <si>
    <t>Valdez</t>
  </si>
  <si>
    <t>Vidal</t>
  </si>
  <si>
    <t>Salinas</t>
  </si>
  <si>
    <t>Zuñiga</t>
  </si>
  <si>
    <t>Peña</t>
  </si>
  <si>
    <t>Godoy</t>
  </si>
  <si>
    <t>Lagos</t>
  </si>
  <si>
    <t>Velazquez</t>
  </si>
  <si>
    <t>Goya</t>
  </si>
  <si>
    <t>Alonso</t>
  </si>
  <si>
    <t>Franco</t>
  </si>
  <si>
    <t>Lorca</t>
  </si>
  <si>
    <t>Iglesias</t>
  </si>
  <si>
    <t>Dias</t>
  </si>
  <si>
    <t>De Vivar</t>
  </si>
  <si>
    <t>Nadal</t>
  </si>
  <si>
    <t>Gaudi</t>
  </si>
  <si>
    <t>Banderas</t>
  </si>
  <si>
    <t>De Cervantes</t>
  </si>
  <si>
    <t>Bardem</t>
  </si>
  <si>
    <t>Bisbal</t>
  </si>
  <si>
    <t>Ortega</t>
  </si>
  <si>
    <t>Guardiola</t>
  </si>
  <si>
    <t>Almodovar</t>
  </si>
  <si>
    <t>Buñuel</t>
  </si>
  <si>
    <t>Zapatero</t>
  </si>
  <si>
    <t>Larraya</t>
  </si>
  <si>
    <t>Mohadano</t>
  </si>
  <si>
    <t>Jurado</t>
  </si>
  <si>
    <t>Marañon</t>
  </si>
  <si>
    <t>Aznar</t>
  </si>
  <si>
    <t>Gasset</t>
  </si>
  <si>
    <t>Ferrer</t>
  </si>
  <si>
    <t>Cela</t>
  </si>
  <si>
    <t>Duque</t>
  </si>
  <si>
    <t>Ramal</t>
  </si>
  <si>
    <t>Pedrosa</t>
  </si>
  <si>
    <t>Gasol</t>
  </si>
  <si>
    <t>Monje</t>
  </si>
  <si>
    <t>Cruz</t>
  </si>
  <si>
    <t>Jimenez</t>
  </si>
  <si>
    <t>Carrillo</t>
  </si>
  <si>
    <t>Solares</t>
  </si>
  <si>
    <t>Dominguez</t>
  </si>
  <si>
    <t>De Loyola</t>
  </si>
  <si>
    <t>Caballero</t>
  </si>
  <si>
    <t>Elcano</t>
  </si>
  <si>
    <t>turkish</t>
  </si>
  <si>
    <t>Yilmaz</t>
  </si>
  <si>
    <t>Kaya</t>
  </si>
  <si>
    <t>Celik</t>
  </si>
  <si>
    <t>Yildiz</t>
  </si>
  <si>
    <t>Yildirim</t>
  </si>
  <si>
    <t>Ozturk</t>
  </si>
  <si>
    <t>Aydin</t>
  </si>
  <si>
    <t>Arlsan</t>
  </si>
  <si>
    <t>Kilis</t>
  </si>
  <si>
    <t>Cetin</t>
  </si>
  <si>
    <t>Kos</t>
  </si>
  <si>
    <t>Ozkan</t>
  </si>
  <si>
    <t>Acar</t>
  </si>
  <si>
    <t>Korkmaz</t>
  </si>
  <si>
    <t>Erdogan</t>
  </si>
  <si>
    <t>Can</t>
  </si>
  <si>
    <t>Sen</t>
  </si>
  <si>
    <t>Guler</t>
  </si>
  <si>
    <t>Gunes</t>
  </si>
  <si>
    <t>Bozkurt</t>
  </si>
  <si>
    <t>Turan</t>
  </si>
  <si>
    <t>Avci</t>
  </si>
  <si>
    <t>Gul</t>
  </si>
  <si>
    <t>Ozer</t>
  </si>
  <si>
    <t>Sari</t>
  </si>
  <si>
    <t>Tekin</t>
  </si>
  <si>
    <t>Kose</t>
  </si>
  <si>
    <t>Aksoy</t>
  </si>
  <si>
    <t>Ceylan</t>
  </si>
  <si>
    <t>Ciftci</t>
  </si>
  <si>
    <t>Soban</t>
  </si>
  <si>
    <t>Yasar</t>
  </si>
  <si>
    <t>Bayram</t>
  </si>
  <si>
    <t>Sakmak</t>
  </si>
  <si>
    <t>Usar</t>
  </si>
  <si>
    <t>Kahraman</t>
  </si>
  <si>
    <t>Uysal</t>
  </si>
  <si>
    <t>Sinar</t>
  </si>
  <si>
    <t>Akin</t>
  </si>
  <si>
    <t>Demirel</t>
  </si>
  <si>
    <t>Kilins</t>
  </si>
  <si>
    <t>Kosak</t>
  </si>
  <si>
    <t>Kusuk</t>
  </si>
  <si>
    <t>Altun</t>
  </si>
  <si>
    <t>Gumus</t>
  </si>
  <si>
    <t>Oz</t>
  </si>
  <si>
    <t>Solak</t>
  </si>
  <si>
    <t>Karakaya</t>
  </si>
  <si>
    <t>Kartal</t>
  </si>
  <si>
    <t>Erol</t>
  </si>
  <si>
    <t>Donmez</t>
  </si>
  <si>
    <t>Alkan</t>
  </si>
  <si>
    <t>Ozen</t>
  </si>
  <si>
    <t>chinese</t>
  </si>
  <si>
    <t>Wang</t>
  </si>
  <si>
    <t>Li</t>
  </si>
  <si>
    <t>Zhang</t>
  </si>
  <si>
    <t>Liu</t>
  </si>
  <si>
    <t>Chen</t>
  </si>
  <si>
    <t>Huang</t>
  </si>
  <si>
    <t>Wu</t>
  </si>
  <si>
    <t>Xu</t>
  </si>
  <si>
    <t>Zhao</t>
  </si>
  <si>
    <t>Zhou</t>
  </si>
  <si>
    <t>Lu</t>
  </si>
  <si>
    <t>Zhu</t>
  </si>
  <si>
    <t>Sun</t>
  </si>
  <si>
    <t>He</t>
  </si>
  <si>
    <t>Yu</t>
  </si>
  <si>
    <t>Hu</t>
  </si>
  <si>
    <t>Lin</t>
  </si>
  <si>
    <t>Jiang</t>
  </si>
  <si>
    <t>Guo</t>
  </si>
  <si>
    <t>Luo</t>
  </si>
  <si>
    <t>Gao</t>
  </si>
  <si>
    <t>Zheng</t>
  </si>
  <si>
    <t>Liang</t>
  </si>
  <si>
    <t>Tang</t>
  </si>
  <si>
    <t>Wei</t>
  </si>
  <si>
    <t>Shi</t>
  </si>
  <si>
    <t>Xie</t>
  </si>
  <si>
    <t>Song</t>
  </si>
  <si>
    <t>Feng</t>
  </si>
  <si>
    <t>Yan</t>
  </si>
  <si>
    <t>Deng</t>
  </si>
  <si>
    <t>Han</t>
  </si>
  <si>
    <t>Cao</t>
  </si>
  <si>
    <t>Tan</t>
  </si>
  <si>
    <t>Ceng</t>
  </si>
  <si>
    <t>Peng</t>
  </si>
  <si>
    <t>Xiao</t>
  </si>
  <si>
    <t>Yuan</t>
  </si>
  <si>
    <t>Pan</t>
  </si>
  <si>
    <t>Cai</t>
  </si>
  <si>
    <t>Cheng</t>
  </si>
  <si>
    <t>Fan</t>
  </si>
  <si>
    <t>Tian</t>
  </si>
  <si>
    <t>Dong</t>
  </si>
  <si>
    <t>Fu</t>
  </si>
  <si>
    <t>Ye</t>
  </si>
  <si>
    <t>Fa</t>
  </si>
  <si>
    <t>Su</t>
  </si>
  <si>
    <t>Du</t>
  </si>
  <si>
    <t>Zhong</t>
  </si>
  <si>
    <t>Jin</t>
  </si>
  <si>
    <t>Ding</t>
  </si>
  <si>
    <t>Yao</t>
  </si>
  <si>
    <t>Ren</t>
  </si>
  <si>
    <t>Yin</t>
  </si>
  <si>
    <t>Cui</t>
  </si>
  <si>
    <t>Liao</t>
  </si>
  <si>
    <t>Fang</t>
  </si>
  <si>
    <t>Meng</t>
  </si>
  <si>
    <t>Dai</t>
  </si>
  <si>
    <t>Wen</t>
  </si>
  <si>
    <t>Qiu</t>
  </si>
  <si>
    <t>Jia</t>
  </si>
  <si>
    <t>Xia</t>
  </si>
  <si>
    <t>Hou</t>
  </si>
  <si>
    <t>Zou</t>
  </si>
  <si>
    <t>Xiong</t>
  </si>
  <si>
    <t>Qin</t>
  </si>
  <si>
    <t>Ji</t>
  </si>
  <si>
    <t>Gong</t>
  </si>
  <si>
    <t>Xue</t>
  </si>
  <si>
    <t>Qi</t>
  </si>
  <si>
    <t>Lei</t>
  </si>
  <si>
    <t>Duan</t>
  </si>
  <si>
    <t>Xiang</t>
  </si>
  <si>
    <t>Mao</t>
  </si>
  <si>
    <t>Tao</t>
  </si>
  <si>
    <t>Shao</t>
  </si>
  <si>
    <t>Hao</t>
  </si>
  <si>
    <t>Lai</t>
  </si>
  <si>
    <t>Guan</t>
  </si>
  <si>
    <t>Wan</t>
  </si>
  <si>
    <t>Qian</t>
  </si>
  <si>
    <t>Hong</t>
  </si>
  <si>
    <t>Qu</t>
  </si>
  <si>
    <t>Mo</t>
  </si>
  <si>
    <t>Kong</t>
  </si>
  <si>
    <t>Lan</t>
  </si>
  <si>
    <t>Kang</t>
  </si>
  <si>
    <t>Chang</t>
  </si>
  <si>
    <t>Bao</t>
  </si>
  <si>
    <t>Ge</t>
  </si>
  <si>
    <t>Yi</t>
  </si>
  <si>
    <t>Niu</t>
  </si>
  <si>
    <t>Xing</t>
  </si>
  <si>
    <t>Zhan</t>
  </si>
  <si>
    <t>japanese</t>
  </si>
  <si>
    <t>Abe</t>
  </si>
  <si>
    <t>Ahane</t>
  </si>
  <si>
    <t>Ando</t>
  </si>
  <si>
    <t>Aoki</t>
  </si>
  <si>
    <t>Beppu</t>
  </si>
  <si>
    <t>Bushida</t>
  </si>
  <si>
    <t>Chiba</t>
  </si>
  <si>
    <t>Endo</t>
  </si>
  <si>
    <t>Fujii</t>
  </si>
  <si>
    <t>Fujiwara</t>
  </si>
  <si>
    <t>Fukuda</t>
  </si>
  <si>
    <t>Goda</t>
  </si>
  <si>
    <t>Hara</t>
  </si>
  <si>
    <t>Hashimoto</t>
  </si>
  <si>
    <t>Hayushi</t>
  </si>
  <si>
    <t>Honda</t>
  </si>
  <si>
    <t>Ikeda</t>
  </si>
  <si>
    <t>Ito</t>
  </si>
  <si>
    <t>Iwasaki</t>
  </si>
  <si>
    <t>Kato</t>
  </si>
  <si>
    <t>Kimura</t>
  </si>
  <si>
    <t>Kabayachi</t>
  </si>
  <si>
    <t>Kondo</t>
  </si>
  <si>
    <t>Koyama</t>
  </si>
  <si>
    <t>Kudo</t>
  </si>
  <si>
    <t>Maeda</t>
  </si>
  <si>
    <t>Matsuda</t>
  </si>
  <si>
    <t>Matsumoto</t>
  </si>
  <si>
    <t>Miyamoto</t>
  </si>
  <si>
    <t>Miyazaki</t>
  </si>
  <si>
    <t>Murakami</t>
  </si>
  <si>
    <t>Nakagawa</t>
  </si>
  <si>
    <t>Nakamura</t>
  </si>
  <si>
    <t>Nakano</t>
  </si>
  <si>
    <t>Naguchi</t>
  </si>
  <si>
    <t>Ogawa</t>
  </si>
  <si>
    <t>Okada</t>
  </si>
  <si>
    <t>Sano</t>
  </si>
  <si>
    <t>Sato</t>
  </si>
  <si>
    <t>Suzuki</t>
  </si>
  <si>
    <t>Takahashi</t>
  </si>
  <si>
    <t>Takeda</t>
  </si>
  <si>
    <t>Tanaka</t>
  </si>
  <si>
    <t>Wada</t>
  </si>
  <si>
    <t>Watanabe</t>
  </si>
  <si>
    <t>Yamada</t>
  </si>
  <si>
    <t>Yamaguchi</t>
  </si>
  <si>
    <t>Yamamoto</t>
  </si>
  <si>
    <t>Yoshida</t>
  </si>
  <si>
    <t>Akiyama</t>
  </si>
  <si>
    <t>Araki</t>
  </si>
  <si>
    <t>Fujimoto</t>
  </si>
  <si>
    <t>Fukushima</t>
  </si>
  <si>
    <t>Hagiwara</t>
  </si>
  <si>
    <t>Hasegawa</t>
  </si>
  <si>
    <t>Karasawa</t>
  </si>
  <si>
    <t>Higushi</t>
  </si>
  <si>
    <t>Honma</t>
  </si>
  <si>
    <t>Igarashi</t>
  </si>
  <si>
    <t>Ishida</t>
  </si>
  <si>
    <t>Jujo</t>
  </si>
  <si>
    <t>Katayama</t>
  </si>
  <si>
    <t>Kawasaki</t>
  </si>
  <si>
    <t>Kojima</t>
  </si>
  <si>
    <t>Konishi</t>
  </si>
  <si>
    <t>Murayama</t>
  </si>
  <si>
    <t>Minami</t>
  </si>
  <si>
    <t>Miyata</t>
  </si>
  <si>
    <t>Mori</t>
  </si>
  <si>
    <t>Nagata</t>
  </si>
  <si>
    <t>Nakayama</t>
  </si>
  <si>
    <t>Nishiyama</t>
  </si>
  <si>
    <t>Oda</t>
  </si>
  <si>
    <t>Ono</t>
  </si>
  <si>
    <t>Oomori</t>
  </si>
  <si>
    <t>Sakai</t>
  </si>
  <si>
    <t>Sawada</t>
  </si>
  <si>
    <t>Shimizu</t>
  </si>
  <si>
    <t>Taguchi</t>
  </si>
  <si>
    <t>Yakano</t>
  </si>
  <si>
    <t>polinesian</t>
  </si>
  <si>
    <t>Wong</t>
  </si>
  <si>
    <t>Mai</t>
  </si>
  <si>
    <t>Teuira</t>
  </si>
  <si>
    <t>Salmon</t>
  </si>
  <si>
    <t>Chan</t>
  </si>
  <si>
    <t>Ebb</t>
  </si>
  <si>
    <t>Temarii</t>
  </si>
  <si>
    <t>Teriipaia</t>
  </si>
  <si>
    <t>Tepa</t>
  </si>
  <si>
    <t>Teheiura</t>
  </si>
  <si>
    <t>Taerea</t>
  </si>
  <si>
    <t>Mou</t>
  </si>
  <si>
    <t>Poroi</t>
  </si>
  <si>
    <t>Manea</t>
  </si>
  <si>
    <t>Taputu</t>
  </si>
  <si>
    <t>Teiho</t>
  </si>
  <si>
    <t>Teinauri</t>
  </si>
  <si>
    <t>Laille</t>
  </si>
  <si>
    <t>Terai</t>
  </si>
  <si>
    <t>Parau</t>
  </si>
  <si>
    <t>Lo</t>
  </si>
  <si>
    <t>Pito</t>
  </si>
  <si>
    <t>Tamahai</t>
  </si>
  <si>
    <t>Tinirau</t>
  </si>
  <si>
    <t>Mairau</t>
  </si>
  <si>
    <t>Taero</t>
  </si>
  <si>
    <t>Metua</t>
  </si>
  <si>
    <t>Mamatui</t>
  </si>
  <si>
    <t>Peni</t>
  </si>
  <si>
    <t>Tavita</t>
  </si>
  <si>
    <t>Mu</t>
  </si>
  <si>
    <t>Marurai</t>
  </si>
  <si>
    <t>Teahui</t>
  </si>
  <si>
    <t>Haiti</t>
  </si>
  <si>
    <t>Mana</t>
  </si>
  <si>
    <t>Yau</t>
  </si>
  <si>
    <t>Huri</t>
  </si>
  <si>
    <t>Tau</t>
  </si>
  <si>
    <t>Tatarata</t>
  </si>
  <si>
    <t>Tauira</t>
  </si>
  <si>
    <t>Mauri</t>
  </si>
  <si>
    <t>Manarani</t>
  </si>
  <si>
    <t>Tuaiva</t>
  </si>
  <si>
    <t>Pautu</t>
  </si>
  <si>
    <t>Marere</t>
  </si>
  <si>
    <t>Maurin</t>
  </si>
  <si>
    <t>Nauta</t>
  </si>
  <si>
    <t>Hoata</t>
  </si>
  <si>
    <t>Yuen</t>
  </si>
  <si>
    <t>Toa</t>
  </si>
  <si>
    <t>Arapari</t>
  </si>
  <si>
    <t>Kwong</t>
  </si>
  <si>
    <t>Teahu</t>
  </si>
  <si>
    <t>Tchang</t>
  </si>
  <si>
    <t>Otcenasek</t>
  </si>
  <si>
    <t>Izal</t>
  </si>
  <si>
    <t>Keck</t>
  </si>
  <si>
    <t>Maro</t>
  </si>
  <si>
    <t>Siao</t>
  </si>
  <si>
    <t>Latu</t>
  </si>
  <si>
    <t>Finau</t>
  </si>
  <si>
    <t>Mafi</t>
  </si>
  <si>
    <t>Havea</t>
  </si>
  <si>
    <t>Taufa</t>
  </si>
  <si>
    <t>Langi</t>
  </si>
  <si>
    <t>Soaki</t>
  </si>
  <si>
    <t>Fotu</t>
  </si>
  <si>
    <t>Aho</t>
  </si>
  <si>
    <t>Kaufusi</t>
  </si>
  <si>
    <t>Tonga</t>
  </si>
  <si>
    <t>Nakao</t>
  </si>
  <si>
    <t>Vete</t>
  </si>
  <si>
    <t>Maka</t>
  </si>
  <si>
    <t>Foliaki</t>
  </si>
  <si>
    <t>italic</t>
  </si>
  <si>
    <t>Rossi</t>
  </si>
  <si>
    <t>Ferraro</t>
  </si>
  <si>
    <t>Russo</t>
  </si>
  <si>
    <t>Lombardo</t>
  </si>
  <si>
    <t>Ferrari</t>
  </si>
  <si>
    <t>De Santis</t>
  </si>
  <si>
    <t>Esposito</t>
  </si>
  <si>
    <t>Testa</t>
  </si>
  <si>
    <t>Bianchi</t>
  </si>
  <si>
    <t>Grasso</t>
  </si>
  <si>
    <t>Colombo</t>
  </si>
  <si>
    <t>Parisi</t>
  </si>
  <si>
    <t>Romano</t>
  </si>
  <si>
    <t>De Angelis</t>
  </si>
  <si>
    <t>Ricci</t>
  </si>
  <si>
    <t>Amato</t>
  </si>
  <si>
    <t>Gallo</t>
  </si>
  <si>
    <t>Pellegrini</t>
  </si>
  <si>
    <t>Dagostino</t>
  </si>
  <si>
    <t>Riva</t>
  </si>
  <si>
    <t>Bruno</t>
  </si>
  <si>
    <t>Conte</t>
  </si>
  <si>
    <t>Greco</t>
  </si>
  <si>
    <t>Palumbo</t>
  </si>
  <si>
    <t>Marino</t>
  </si>
  <si>
    <t>Brabilla</t>
  </si>
  <si>
    <t>Conti</t>
  </si>
  <si>
    <t>Morelli</t>
  </si>
  <si>
    <t>Giordano</t>
  </si>
  <si>
    <t>Farina</t>
  </si>
  <si>
    <t>Rizzo</t>
  </si>
  <si>
    <t>Sanna</t>
  </si>
  <si>
    <t>De Luca</t>
  </si>
  <si>
    <t>Cabianca</t>
  </si>
  <si>
    <t>Costa</t>
  </si>
  <si>
    <t>Benedetti</t>
  </si>
  <si>
    <t>Mancini</t>
  </si>
  <si>
    <t>Valentini</t>
  </si>
  <si>
    <t>Lombardi</t>
  </si>
  <si>
    <t>Fiore</t>
  </si>
  <si>
    <t>Barbieri</t>
  </si>
  <si>
    <t>Barone</t>
  </si>
  <si>
    <t>Fontana</t>
  </si>
  <si>
    <t>Moretti</t>
  </si>
  <si>
    <t>Fabbiani</t>
  </si>
  <si>
    <t>Mariani</t>
  </si>
  <si>
    <t>De Rosa</t>
  </si>
  <si>
    <t>Caruso</t>
  </si>
  <si>
    <t>Mazza</t>
  </si>
  <si>
    <t>Galli</t>
  </si>
  <si>
    <t>Damico</t>
  </si>
  <si>
    <t>Ferrara</t>
  </si>
  <si>
    <t>Martino</t>
  </si>
  <si>
    <t>Santoro</t>
  </si>
  <si>
    <t>Silvestri</t>
  </si>
  <si>
    <t>Rinaldi</t>
  </si>
  <si>
    <t>Bernardi</t>
  </si>
  <si>
    <t>Longo</t>
  </si>
  <si>
    <t>Rossetti</t>
  </si>
  <si>
    <t>Villa</t>
  </si>
  <si>
    <t>Vacca</t>
  </si>
  <si>
    <t>Sala</t>
  </si>
  <si>
    <t>Orlando</t>
  </si>
  <si>
    <t>Leone</t>
  </si>
  <si>
    <t>Castelli</t>
  </si>
  <si>
    <t>Martini</t>
  </si>
  <si>
    <t>Ruggiero</t>
  </si>
  <si>
    <t>Carbone</t>
  </si>
  <si>
    <t>Spinelli</t>
  </si>
  <si>
    <t>Di Angelo</t>
  </si>
  <si>
    <t>Romeo</t>
  </si>
  <si>
    <t>Bianco</t>
  </si>
  <si>
    <t>Montanari</t>
  </si>
  <si>
    <t>Martinelli</t>
  </si>
  <si>
    <t>Pozzi</t>
  </si>
  <si>
    <t>Gatti</t>
  </si>
  <si>
    <t>Di Stegano</t>
  </si>
  <si>
    <t>Vitale</t>
  </si>
  <si>
    <t>Battaglia</t>
  </si>
  <si>
    <t>Serra</t>
  </si>
  <si>
    <t>Valente</t>
  </si>
  <si>
    <t>Coppola</t>
  </si>
  <si>
    <t>Giulani</t>
  </si>
  <si>
    <t>Gentile</t>
  </si>
  <si>
    <t>Verro</t>
  </si>
  <si>
    <t>Morello</t>
  </si>
  <si>
    <t>Bagarella</t>
  </si>
  <si>
    <t>Leggio</t>
  </si>
  <si>
    <t>Provenzano</t>
  </si>
  <si>
    <t>Riina</t>
  </si>
  <si>
    <t>Costello</t>
  </si>
  <si>
    <t>Gambino</t>
  </si>
  <si>
    <t>Capone</t>
  </si>
  <si>
    <t>Picariello</t>
  </si>
  <si>
    <t>Torrio</t>
  </si>
  <si>
    <t>Falsone</t>
  </si>
  <si>
    <t>Rizzuto</t>
  </si>
  <si>
    <t>Sciascia</t>
  </si>
  <si>
    <t>Renda</t>
  </si>
  <si>
    <t>Masseria</t>
  </si>
  <si>
    <t>Putrone</t>
  </si>
  <si>
    <t>Messina</t>
  </si>
  <si>
    <t>Di Gati</t>
  </si>
  <si>
    <t>Cuffaro</t>
  </si>
  <si>
    <t>Galifi</t>
  </si>
  <si>
    <t>Di Gangi</t>
  </si>
  <si>
    <t>Caruana</t>
  </si>
  <si>
    <t>Rinzivillo</t>
  </si>
  <si>
    <t>Sorge</t>
  </si>
  <si>
    <t>Di Cristina</t>
  </si>
  <si>
    <t>Vizzini</t>
  </si>
  <si>
    <t>Calderone</t>
  </si>
  <si>
    <t>Cristaldi</t>
  </si>
  <si>
    <t>Galea</t>
  </si>
  <si>
    <t>Di Fazio</t>
  </si>
  <si>
    <t>Pulvirenti</t>
  </si>
  <si>
    <t>Santapaola</t>
  </si>
  <si>
    <t>Di Carlo</t>
  </si>
  <si>
    <t>Di Matteo</t>
  </si>
  <si>
    <t>La Barbera</t>
  </si>
  <si>
    <t>Raccuglia</t>
  </si>
  <si>
    <t>Spera</t>
  </si>
  <si>
    <t>Ferro</t>
  </si>
  <si>
    <t>Giuffre</t>
  </si>
  <si>
    <t>Panno</t>
  </si>
  <si>
    <t>Motisi</t>
  </si>
  <si>
    <t>Nicchi</t>
  </si>
  <si>
    <t>Mineo</t>
  </si>
  <si>
    <t>Rotolo</t>
  </si>
  <si>
    <t>Naimo</t>
  </si>
  <si>
    <t>Scalice</t>
  </si>
  <si>
    <t>Alberti</t>
  </si>
  <si>
    <t>Cucuzza</t>
  </si>
  <si>
    <t>Buscetta</t>
  </si>
  <si>
    <t>Capizzi</t>
  </si>
  <si>
    <t>Alighieri</t>
  </si>
  <si>
    <t>Da Vinci</t>
  </si>
  <si>
    <t>Gallilei</t>
  </si>
  <si>
    <t>Vivaldi</t>
  </si>
  <si>
    <t>Armani</t>
  </si>
  <si>
    <t>Pavarotti</t>
  </si>
  <si>
    <t>Bocelli</t>
  </si>
  <si>
    <t>Bellucci</t>
  </si>
  <si>
    <t>Renzi</t>
  </si>
  <si>
    <t>Totti</t>
  </si>
  <si>
    <t>Dali</t>
  </si>
  <si>
    <t>Picazzo</t>
  </si>
  <si>
    <t>slavic</t>
  </si>
  <si>
    <t>Jovanovic</t>
  </si>
  <si>
    <t>Petrovic</t>
  </si>
  <si>
    <t>Pavlovic</t>
  </si>
  <si>
    <t>Stajonovic</t>
  </si>
  <si>
    <t>Zivkovic</t>
  </si>
  <si>
    <t>Torovic</t>
  </si>
  <si>
    <t>Ristic</t>
  </si>
  <si>
    <t>Kostic</t>
  </si>
  <si>
    <t>Dimitrijevic</t>
  </si>
  <si>
    <t>Krstic</t>
  </si>
  <si>
    <t>Lukic</t>
  </si>
  <si>
    <t>Kovacevic</t>
  </si>
  <si>
    <t>Lazic</t>
  </si>
  <si>
    <t>Obradovic</t>
  </si>
  <si>
    <t>Lazarevic</t>
  </si>
  <si>
    <t>Radovanovic</t>
  </si>
  <si>
    <t>Mladenovic</t>
  </si>
  <si>
    <t>Nedeljkovic</t>
  </si>
  <si>
    <t>Stevanovic</t>
  </si>
  <si>
    <t>Milovanovic</t>
  </si>
  <si>
    <t>Novakovic</t>
  </si>
  <si>
    <t>Mitic</t>
  </si>
  <si>
    <t>Tasic</t>
  </si>
  <si>
    <t>Antic</t>
  </si>
  <si>
    <t>Marinkovic</t>
  </si>
  <si>
    <t>Pesic</t>
  </si>
  <si>
    <t>Knezevic</t>
  </si>
  <si>
    <t>Vasiljevic</t>
  </si>
  <si>
    <t>Jevtic</t>
  </si>
  <si>
    <t>Rakic</t>
  </si>
  <si>
    <t>Grujic</t>
  </si>
  <si>
    <t>Arsic</t>
  </si>
  <si>
    <t>Stanojevic</t>
  </si>
  <si>
    <t>Veljkovic</t>
  </si>
  <si>
    <t>Paunovic</t>
  </si>
  <si>
    <t>Jakovljevic</t>
  </si>
  <si>
    <t>Marjanovic</t>
  </si>
  <si>
    <t>Nesic</t>
  </si>
  <si>
    <t>Jeremic</t>
  </si>
  <si>
    <t>Trifunovic</t>
  </si>
  <si>
    <t>Bozic</t>
  </si>
  <si>
    <t>Boskovic</t>
  </si>
  <si>
    <t>Ostojic</t>
  </si>
  <si>
    <t>Andric</t>
  </si>
  <si>
    <t>Janjic</t>
  </si>
  <si>
    <t>Milutinovic</t>
  </si>
  <si>
    <t>Pantic</t>
  </si>
  <si>
    <t>Spasic</t>
  </si>
  <si>
    <t>Mirkovic</t>
  </si>
  <si>
    <t>Milicevic</t>
  </si>
  <si>
    <t>Radic</t>
  </si>
  <si>
    <t>Tadic</t>
  </si>
  <si>
    <t>Dinic</t>
  </si>
  <si>
    <t>Jelic</t>
  </si>
  <si>
    <t>Lukovic</t>
  </si>
  <si>
    <t>Kosic</t>
  </si>
  <si>
    <t>Horvat</t>
  </si>
  <si>
    <t>Jokiv</t>
  </si>
  <si>
    <t>Tesic</t>
  </si>
  <si>
    <t>Vujic</t>
  </si>
  <si>
    <t>Zaric</t>
  </si>
  <si>
    <t>Adamovic</t>
  </si>
  <si>
    <t>Mijailovic</t>
  </si>
  <si>
    <t>Simovic</t>
  </si>
  <si>
    <t>Jovanov</t>
  </si>
  <si>
    <t>Dukic</t>
  </si>
  <si>
    <t>Jevtonic</t>
  </si>
  <si>
    <t>Vulovic</t>
  </si>
  <si>
    <t>Plavsic</t>
  </si>
  <si>
    <t>Pejovic</t>
  </si>
  <si>
    <t>Ivic</t>
  </si>
  <si>
    <t>Cvejic</t>
  </si>
  <si>
    <t>Miskovic</t>
  </si>
  <si>
    <t>Nikic</t>
  </si>
  <si>
    <t>Zikic</t>
  </si>
  <si>
    <t>Cakic</t>
  </si>
  <si>
    <t>Dodic</t>
  </si>
  <si>
    <t>Ruzik</t>
  </si>
  <si>
    <t>Vulic</t>
  </si>
  <si>
    <t>Vidovic</t>
  </si>
  <si>
    <t>Ilic</t>
  </si>
  <si>
    <t>Nikolic</t>
  </si>
  <si>
    <t>Popovic</t>
  </si>
  <si>
    <t>Tomic</t>
  </si>
  <si>
    <t>Aleksic</t>
  </si>
  <si>
    <t>Ivanovic</t>
  </si>
  <si>
    <t>Vasic</t>
  </si>
  <si>
    <t>Gajic</t>
  </si>
  <si>
    <t>Simic</t>
  </si>
  <si>
    <t>Bogdanovic</t>
  </si>
  <si>
    <t>Kojic</t>
  </si>
  <si>
    <t>Lazovic</t>
  </si>
  <si>
    <t>Tot</t>
  </si>
  <si>
    <t>Madic</t>
  </si>
  <si>
    <t>Davidovic</t>
  </si>
  <si>
    <t>Bajic</t>
  </si>
  <si>
    <t>Glisic</t>
  </si>
  <si>
    <t>Varga</t>
  </si>
  <si>
    <t>Lekic</t>
  </si>
  <si>
    <t>Milojkovic</t>
  </si>
  <si>
    <t>Kis</t>
  </si>
  <si>
    <t>Grbic</t>
  </si>
  <si>
    <t>Simonovic</t>
  </si>
  <si>
    <t>Bojovic</t>
  </si>
  <si>
    <t>Pejic</t>
  </si>
  <si>
    <t>Sabo</t>
  </si>
  <si>
    <t>Eric</t>
  </si>
  <si>
    <t>Perovic</t>
  </si>
  <si>
    <t>Zecevic</t>
  </si>
  <si>
    <t>Adrejic</t>
  </si>
  <si>
    <t>Vesic</t>
  </si>
  <si>
    <t>Rasic</t>
  </si>
  <si>
    <t>Uzelac</t>
  </si>
  <si>
    <t>Rosic</t>
  </si>
  <si>
    <t>Pavic</t>
  </si>
  <si>
    <t>Ramdani</t>
  </si>
  <si>
    <t>Hadzic</t>
  </si>
  <si>
    <t>Cekic</t>
  </si>
  <si>
    <t>Loncar</t>
  </si>
  <si>
    <t>Trailovic</t>
  </si>
  <si>
    <t>Salihi</t>
  </si>
  <si>
    <t>Vidic</t>
  </si>
  <si>
    <t>Nesovic</t>
  </si>
  <si>
    <t>Stajic</t>
  </si>
  <si>
    <t>Dragic</t>
  </si>
  <si>
    <t>Nastic</t>
  </si>
  <si>
    <t>Pap</t>
  </si>
  <si>
    <t>Bojanic</t>
  </si>
  <si>
    <t>Boric</t>
  </si>
  <si>
    <t>Dakic</t>
  </si>
  <si>
    <t>Farkas</t>
  </si>
  <si>
    <t>Drobnjak</t>
  </si>
  <si>
    <t>Arsenovic</t>
  </si>
  <si>
    <t>Darvi</t>
  </si>
  <si>
    <t>Buzek</t>
  </si>
  <si>
    <t>Dymna</t>
  </si>
  <si>
    <t>Dymszowna</t>
  </si>
  <si>
    <t>Duleba</t>
  </si>
  <si>
    <t>Jakubovska</t>
  </si>
  <si>
    <t>Grochowska</t>
  </si>
  <si>
    <t>Preis</t>
  </si>
  <si>
    <t>Jedrusik</t>
  </si>
  <si>
    <t>Kijowska</t>
  </si>
  <si>
    <t>Kownacka</t>
  </si>
  <si>
    <t>Trybala</t>
  </si>
  <si>
    <t>Mazurek</t>
  </si>
  <si>
    <t>Niklinska</t>
  </si>
  <si>
    <t>Pitt</t>
  </si>
  <si>
    <t>Rosati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</si>
</sst>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W16"/>
  <sheetViews>
    <sheetView tabSelected="1" topLeftCell="DJ4" workbookViewId="0">
      <selection activeCell="DW9" sqref="DW9"/>
    </sheetView>
  </sheetViews>
  <sheetFormatPr defaultColWidth="9" defaultRowHeight="14.4"/>
  <sheetData>
    <row r="2" spans="1:70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</row>
    <row r="3" spans="1:29">
      <c r="A3" t="s">
        <v>70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  <c r="H3" t="s">
        <v>77</v>
      </c>
      <c r="I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  <c r="Q3" t="s">
        <v>86</v>
      </c>
      <c r="R3" t="s">
        <v>87</v>
      </c>
      <c r="S3" t="s">
        <v>88</v>
      </c>
      <c r="T3" t="s">
        <v>89</v>
      </c>
      <c r="U3" t="s">
        <v>90</v>
      </c>
      <c r="V3" t="s">
        <v>91</v>
      </c>
      <c r="W3" t="s">
        <v>92</v>
      </c>
      <c r="X3" t="s">
        <v>93</v>
      </c>
      <c r="Y3" t="s">
        <v>94</v>
      </c>
      <c r="Z3" t="s">
        <v>95</v>
      </c>
      <c r="AA3" t="s">
        <v>96</v>
      </c>
      <c r="AB3" t="s">
        <v>97</v>
      </c>
      <c r="AC3" t="s">
        <v>98</v>
      </c>
    </row>
    <row r="4" spans="1:100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  <c r="AA4" t="s">
        <v>125</v>
      </c>
      <c r="AB4" t="s">
        <v>126</v>
      </c>
      <c r="AC4" t="s">
        <v>127</v>
      </c>
      <c r="AD4" t="s">
        <v>128</v>
      </c>
      <c r="AE4" t="s">
        <v>129</v>
      </c>
      <c r="AF4" t="s">
        <v>130</v>
      </c>
      <c r="AG4" t="s">
        <v>131</v>
      </c>
      <c r="AH4" t="s">
        <v>132</v>
      </c>
      <c r="AI4" t="s">
        <v>133</v>
      </c>
      <c r="AJ4" t="s">
        <v>134</v>
      </c>
      <c r="AK4" t="s">
        <v>135</v>
      </c>
      <c r="AL4" t="s">
        <v>136</v>
      </c>
      <c r="AM4" t="s">
        <v>137</v>
      </c>
      <c r="AN4" t="s">
        <v>138</v>
      </c>
      <c r="AO4" t="s">
        <v>139</v>
      </c>
      <c r="AP4" t="s">
        <v>140</v>
      </c>
      <c r="AQ4" t="s">
        <v>141</v>
      </c>
      <c r="AR4" t="s">
        <v>142</v>
      </c>
      <c r="AS4" t="s">
        <v>143</v>
      </c>
      <c r="AT4" t="s">
        <v>144</v>
      </c>
      <c r="AU4" t="s">
        <v>145</v>
      </c>
      <c r="AV4" t="s">
        <v>146</v>
      </c>
      <c r="AW4" t="s">
        <v>147</v>
      </c>
      <c r="AX4" t="s">
        <v>148</v>
      </c>
      <c r="AY4" t="s">
        <v>149</v>
      </c>
      <c r="AZ4" t="s">
        <v>150</v>
      </c>
      <c r="BA4" t="s">
        <v>151</v>
      </c>
      <c r="BB4" t="s">
        <v>152</v>
      </c>
      <c r="BC4" t="s">
        <v>153</v>
      </c>
      <c r="BD4" t="s">
        <v>154</v>
      </c>
      <c r="BE4" t="s">
        <v>155</v>
      </c>
      <c r="BF4" t="s">
        <v>156</v>
      </c>
      <c r="BG4" t="s">
        <v>157</v>
      </c>
      <c r="BH4" t="s">
        <v>158</v>
      </c>
      <c r="BI4" t="s">
        <v>159</v>
      </c>
      <c r="BJ4" t="s">
        <v>160</v>
      </c>
      <c r="BK4" t="s">
        <v>161</v>
      </c>
      <c r="BL4" t="s">
        <v>162</v>
      </c>
      <c r="BM4" t="s">
        <v>163</v>
      </c>
      <c r="BN4" t="s">
        <v>164</v>
      </c>
      <c r="BO4" t="s">
        <v>165</v>
      </c>
      <c r="BP4" t="s">
        <v>166</v>
      </c>
      <c r="BQ4" t="s">
        <v>167</v>
      </c>
      <c r="BR4" t="s">
        <v>168</v>
      </c>
      <c r="BS4" t="s">
        <v>169</v>
      </c>
      <c r="BT4" t="s">
        <v>170</v>
      </c>
      <c r="BU4" t="s">
        <v>171</v>
      </c>
      <c r="BV4" t="s">
        <v>172</v>
      </c>
      <c r="BW4" t="s">
        <v>173</v>
      </c>
      <c r="BX4" t="s">
        <v>174</v>
      </c>
      <c r="BY4" t="s">
        <v>175</v>
      </c>
      <c r="BZ4" t="s">
        <v>176</v>
      </c>
      <c r="CA4" t="s">
        <v>177</v>
      </c>
      <c r="CB4" t="s">
        <v>178</v>
      </c>
      <c r="CC4" t="s">
        <v>179</v>
      </c>
      <c r="CD4" t="s">
        <v>180</v>
      </c>
      <c r="CE4" t="s">
        <v>181</v>
      </c>
      <c r="CF4" t="s">
        <v>182</v>
      </c>
      <c r="CG4" t="s">
        <v>183</v>
      </c>
      <c r="CH4" t="s">
        <v>184</v>
      </c>
      <c r="CI4" t="s">
        <v>185</v>
      </c>
      <c r="CJ4" t="s">
        <v>186</v>
      </c>
      <c r="CK4" t="s">
        <v>187</v>
      </c>
      <c r="CL4" t="s">
        <v>188</v>
      </c>
      <c r="CM4" t="s">
        <v>189</v>
      </c>
      <c r="CN4" t="s">
        <v>190</v>
      </c>
      <c r="CO4" t="s">
        <v>191</v>
      </c>
      <c r="CP4" t="s">
        <v>192</v>
      </c>
      <c r="CQ4" t="s">
        <v>193</v>
      </c>
      <c r="CR4" t="s">
        <v>194</v>
      </c>
      <c r="CS4" t="s">
        <v>195</v>
      </c>
      <c r="CT4" t="s">
        <v>196</v>
      </c>
      <c r="CU4" t="s">
        <v>197</v>
      </c>
      <c r="CV4" t="s">
        <v>198</v>
      </c>
    </row>
    <row r="5" spans="1:59">
      <c r="A5" t="s">
        <v>199</v>
      </c>
      <c r="B5" t="s">
        <v>200</v>
      </c>
      <c r="C5" t="s">
        <v>201</v>
      </c>
      <c r="D5" t="s">
        <v>202</v>
      </c>
      <c r="E5" t="s">
        <v>203</v>
      </c>
      <c r="F5" t="s">
        <v>204</v>
      </c>
      <c r="G5" t="s">
        <v>205</v>
      </c>
      <c r="H5" t="s">
        <v>206</v>
      </c>
      <c r="I5" t="s">
        <v>207</v>
      </c>
      <c r="J5" t="s">
        <v>208</v>
      </c>
      <c r="K5" t="s">
        <v>209</v>
      </c>
      <c r="L5" t="s">
        <v>210</v>
      </c>
      <c r="M5" t="s">
        <v>211</v>
      </c>
      <c r="N5" t="s">
        <v>212</v>
      </c>
      <c r="O5" t="s">
        <v>213</v>
      </c>
      <c r="P5" t="s">
        <v>214</v>
      </c>
      <c r="Q5" t="s">
        <v>215</v>
      </c>
      <c r="R5" t="s">
        <v>216</v>
      </c>
      <c r="S5" t="s">
        <v>217</v>
      </c>
      <c r="T5" t="s">
        <v>218</v>
      </c>
      <c r="U5" t="s">
        <v>219</v>
      </c>
      <c r="V5" t="s">
        <v>220</v>
      </c>
      <c r="W5" t="s">
        <v>221</v>
      </c>
      <c r="X5" t="s">
        <v>222</v>
      </c>
      <c r="Y5" t="s">
        <v>223</v>
      </c>
      <c r="Z5" t="s">
        <v>224</v>
      </c>
      <c r="AA5" t="s">
        <v>225</v>
      </c>
      <c r="AB5" t="s">
        <v>226</v>
      </c>
      <c r="AC5" t="s">
        <v>227</v>
      </c>
      <c r="AD5" t="s">
        <v>228</v>
      </c>
      <c r="AE5" t="s">
        <v>229</v>
      </c>
      <c r="AF5" t="s">
        <v>230</v>
      </c>
      <c r="AG5" t="s">
        <v>231</v>
      </c>
      <c r="AH5" t="s">
        <v>232</v>
      </c>
      <c r="AI5" t="s">
        <v>233</v>
      </c>
      <c r="AJ5" t="s">
        <v>234</v>
      </c>
      <c r="AK5" t="s">
        <v>235</v>
      </c>
      <c r="AL5" t="s">
        <v>236</v>
      </c>
      <c r="AM5" t="s">
        <v>237</v>
      </c>
      <c r="AN5" t="s">
        <v>238</v>
      </c>
      <c r="AO5" t="s">
        <v>239</v>
      </c>
      <c r="AP5" t="s">
        <v>240</v>
      </c>
      <c r="AQ5" t="s">
        <v>241</v>
      </c>
      <c r="AR5" t="s">
        <v>242</v>
      </c>
      <c r="AS5" t="s">
        <v>243</v>
      </c>
      <c r="AT5" t="s">
        <v>244</v>
      </c>
      <c r="AU5" t="s">
        <v>245</v>
      </c>
      <c r="AV5" t="s">
        <v>246</v>
      </c>
      <c r="AW5" t="s">
        <v>247</v>
      </c>
      <c r="AX5" t="s">
        <v>248</v>
      </c>
      <c r="AY5" t="s">
        <v>249</v>
      </c>
      <c r="AZ5" t="s">
        <v>250</v>
      </c>
      <c r="BA5" t="s">
        <v>251</v>
      </c>
      <c r="BB5" t="s">
        <v>252</v>
      </c>
      <c r="BC5" t="s">
        <v>253</v>
      </c>
      <c r="BD5" t="s">
        <v>254</v>
      </c>
      <c r="BE5" t="s">
        <v>255</v>
      </c>
      <c r="BF5" t="s">
        <v>256</v>
      </c>
      <c r="BG5" t="s">
        <v>257</v>
      </c>
    </row>
    <row r="6" spans="1:67">
      <c r="A6" t="s">
        <v>258</v>
      </c>
      <c r="B6" t="s">
        <v>124</v>
      </c>
      <c r="C6" t="s">
        <v>259</v>
      </c>
      <c r="D6" t="s">
        <v>117</v>
      </c>
      <c r="E6" t="s">
        <v>260</v>
      </c>
      <c r="F6" t="s">
        <v>261</v>
      </c>
      <c r="G6" t="s">
        <v>262</v>
      </c>
      <c r="H6" t="s">
        <v>263</v>
      </c>
      <c r="I6" t="s">
        <v>264</v>
      </c>
      <c r="J6" t="s">
        <v>265</v>
      </c>
      <c r="K6" t="s">
        <v>266</v>
      </c>
      <c r="L6" t="s">
        <v>267</v>
      </c>
      <c r="M6" t="s">
        <v>268</v>
      </c>
      <c r="N6" t="s">
        <v>269</v>
      </c>
      <c r="O6" t="s">
        <v>270</v>
      </c>
      <c r="P6" t="s">
        <v>271</v>
      </c>
      <c r="Q6" t="s">
        <v>272</v>
      </c>
      <c r="R6" t="s">
        <v>273</v>
      </c>
      <c r="S6" t="s">
        <v>274</v>
      </c>
      <c r="T6" t="s">
        <v>275</v>
      </c>
      <c r="U6" t="s">
        <v>276</v>
      </c>
      <c r="V6" t="s">
        <v>277</v>
      </c>
      <c r="W6" t="s">
        <v>278</v>
      </c>
      <c r="X6" t="s">
        <v>279</v>
      </c>
      <c r="Y6" t="s">
        <v>280</v>
      </c>
      <c r="Z6" t="s">
        <v>281</v>
      </c>
      <c r="AA6" t="s">
        <v>282</v>
      </c>
      <c r="AB6" t="s">
        <v>283</v>
      </c>
      <c r="AC6" t="s">
        <v>284</v>
      </c>
      <c r="AD6" t="s">
        <v>285</v>
      </c>
      <c r="AE6" t="s">
        <v>286</v>
      </c>
      <c r="AF6" t="s">
        <v>287</v>
      </c>
      <c r="AG6" t="s">
        <v>288</v>
      </c>
      <c r="AH6" t="s">
        <v>289</v>
      </c>
      <c r="AI6" t="s">
        <v>290</v>
      </c>
      <c r="AJ6" t="s">
        <v>291</v>
      </c>
      <c r="AK6" t="s">
        <v>292</v>
      </c>
      <c r="AL6" t="s">
        <v>293</v>
      </c>
      <c r="AM6" t="s">
        <v>294</v>
      </c>
      <c r="AN6" t="s">
        <v>295</v>
      </c>
      <c r="AO6" t="s">
        <v>296</v>
      </c>
      <c r="AP6" t="s">
        <v>297</v>
      </c>
      <c r="AQ6" t="s">
        <v>298</v>
      </c>
      <c r="AR6" t="s">
        <v>299</v>
      </c>
      <c r="AS6" t="s">
        <v>300</v>
      </c>
      <c r="AT6" t="s">
        <v>301</v>
      </c>
      <c r="AU6" t="s">
        <v>302</v>
      </c>
      <c r="AV6" t="s">
        <v>303</v>
      </c>
      <c r="AW6" t="s">
        <v>304</v>
      </c>
      <c r="AX6" t="s">
        <v>305</v>
      </c>
      <c r="AY6" t="s">
        <v>306</v>
      </c>
      <c r="AZ6" t="s">
        <v>307</v>
      </c>
      <c r="BA6" t="s">
        <v>308</v>
      </c>
      <c r="BB6" t="s">
        <v>309</v>
      </c>
      <c r="BC6" t="s">
        <v>310</v>
      </c>
      <c r="BD6" t="s">
        <v>311</v>
      </c>
      <c r="BE6" t="s">
        <v>312</v>
      </c>
      <c r="BF6" t="s">
        <v>313</v>
      </c>
      <c r="BG6" t="s">
        <v>276</v>
      </c>
      <c r="BH6" t="s">
        <v>314</v>
      </c>
      <c r="BI6" t="s">
        <v>315</v>
      </c>
      <c r="BJ6" t="s">
        <v>316</v>
      </c>
      <c r="BK6" t="s">
        <v>317</v>
      </c>
      <c r="BL6" t="s">
        <v>318</v>
      </c>
      <c r="BM6" t="s">
        <v>319</v>
      </c>
      <c r="BN6" t="s">
        <v>320</v>
      </c>
      <c r="BO6" t="s">
        <v>321</v>
      </c>
    </row>
    <row r="7" spans="1:68">
      <c r="A7" t="s">
        <v>322</v>
      </c>
      <c r="B7" t="s">
        <v>323</v>
      </c>
      <c r="C7" t="s">
        <v>324</v>
      </c>
      <c r="D7" t="s">
        <v>325</v>
      </c>
      <c r="E7" t="s">
        <v>326</v>
      </c>
      <c r="F7" t="s">
        <v>327</v>
      </c>
      <c r="G7" t="s">
        <v>328</v>
      </c>
      <c r="H7" t="s">
        <v>329</v>
      </c>
      <c r="I7" t="s">
        <v>330</v>
      </c>
      <c r="J7" t="s">
        <v>331</v>
      </c>
      <c r="K7" t="s">
        <v>332</v>
      </c>
      <c r="L7" t="s">
        <v>333</v>
      </c>
      <c r="M7" t="s">
        <v>334</v>
      </c>
      <c r="N7" t="s">
        <v>335</v>
      </c>
      <c r="O7" t="s">
        <v>336</v>
      </c>
      <c r="P7" t="s">
        <v>337</v>
      </c>
      <c r="Q7" t="s">
        <v>338</v>
      </c>
      <c r="R7" t="s">
        <v>339</v>
      </c>
      <c r="S7" t="s">
        <v>340</v>
      </c>
      <c r="T7" t="s">
        <v>341</v>
      </c>
      <c r="U7" t="s">
        <v>342</v>
      </c>
      <c r="V7" t="s">
        <v>343</v>
      </c>
      <c r="W7" t="s">
        <v>344</v>
      </c>
      <c r="X7" t="s">
        <v>345</v>
      </c>
      <c r="Y7" t="s">
        <v>346</v>
      </c>
      <c r="Z7" t="s">
        <v>347</v>
      </c>
      <c r="AA7" t="s">
        <v>348</v>
      </c>
      <c r="AB7" t="s">
        <v>349</v>
      </c>
      <c r="AC7" t="s">
        <v>350</v>
      </c>
      <c r="AD7" t="s">
        <v>351</v>
      </c>
      <c r="AE7" t="s">
        <v>352</v>
      </c>
      <c r="AF7" t="s">
        <v>353</v>
      </c>
      <c r="AG7" t="s">
        <v>354</v>
      </c>
      <c r="AH7" t="s">
        <v>355</v>
      </c>
      <c r="AI7" t="s">
        <v>356</v>
      </c>
      <c r="AJ7" t="s">
        <v>357</v>
      </c>
      <c r="AK7" t="s">
        <v>358</v>
      </c>
      <c r="AL7" t="s">
        <v>359</v>
      </c>
      <c r="AM7" t="s">
        <v>360</v>
      </c>
      <c r="AN7" t="s">
        <v>361</v>
      </c>
      <c r="AO7" t="s">
        <v>362</v>
      </c>
      <c r="AP7" t="s">
        <v>363</v>
      </c>
      <c r="AQ7" t="s">
        <v>364</v>
      </c>
      <c r="AR7" t="s">
        <v>365</v>
      </c>
      <c r="AS7" t="s">
        <v>366</v>
      </c>
      <c r="AT7" t="s">
        <v>367</v>
      </c>
      <c r="AU7" t="s">
        <v>368</v>
      </c>
      <c r="AV7" t="s">
        <v>369</v>
      </c>
      <c r="AW7" t="s">
        <v>370</v>
      </c>
      <c r="AX7" t="s">
        <v>371</v>
      </c>
      <c r="AY7" t="s">
        <v>372</v>
      </c>
      <c r="AZ7" t="s">
        <v>373</v>
      </c>
      <c r="BA7" t="s">
        <v>374</v>
      </c>
      <c r="BB7" t="s">
        <v>375</v>
      </c>
      <c r="BC7" t="s">
        <v>376</v>
      </c>
      <c r="BD7" t="s">
        <v>377</v>
      </c>
      <c r="BE7" t="s">
        <v>378</v>
      </c>
      <c r="BF7" t="s">
        <v>379</v>
      </c>
      <c r="BG7" t="s">
        <v>380</v>
      </c>
      <c r="BH7" t="s">
        <v>381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</row>
    <row r="8" spans="1:66">
      <c r="A8" t="s">
        <v>390</v>
      </c>
      <c r="B8" t="s">
        <v>283</v>
      </c>
      <c r="C8" t="s">
        <v>391</v>
      </c>
      <c r="D8" t="s">
        <v>392</v>
      </c>
      <c r="E8" t="s">
        <v>393</v>
      </c>
      <c r="F8" t="s">
        <v>394</v>
      </c>
      <c r="G8" t="s">
        <v>310</v>
      </c>
      <c r="H8" t="s">
        <v>395</v>
      </c>
      <c r="I8" t="s">
        <v>396</v>
      </c>
      <c r="J8" t="s">
        <v>397</v>
      </c>
      <c r="K8" t="s">
        <v>398</v>
      </c>
      <c r="L8" t="s">
        <v>399</v>
      </c>
      <c r="M8" t="s">
        <v>400</v>
      </c>
      <c r="N8" t="s">
        <v>401</v>
      </c>
      <c r="O8" t="s">
        <v>402</v>
      </c>
      <c r="P8" t="s">
        <v>403</v>
      </c>
      <c r="Q8" t="s">
        <v>404</v>
      </c>
      <c r="R8" t="s">
        <v>405</v>
      </c>
      <c r="S8" t="s">
        <v>406</v>
      </c>
      <c r="T8" t="s">
        <v>407</v>
      </c>
      <c r="U8" t="s">
        <v>408</v>
      </c>
      <c r="V8" t="s">
        <v>409</v>
      </c>
      <c r="W8" t="s">
        <v>410</v>
      </c>
      <c r="X8" t="s">
        <v>411</v>
      </c>
      <c r="Y8" t="s">
        <v>412</v>
      </c>
      <c r="Z8" t="s">
        <v>413</v>
      </c>
      <c r="AA8" t="s">
        <v>414</v>
      </c>
      <c r="AB8" t="s">
        <v>415</v>
      </c>
      <c r="AC8" t="s">
        <v>416</v>
      </c>
      <c r="AD8" t="s">
        <v>417</v>
      </c>
      <c r="AE8" t="s">
        <v>418</v>
      </c>
      <c r="AF8" t="s">
        <v>419</v>
      </c>
      <c r="AG8" t="s">
        <v>420</v>
      </c>
      <c r="AH8" t="s">
        <v>421</v>
      </c>
      <c r="AI8" t="s">
        <v>422</v>
      </c>
      <c r="AJ8" t="s">
        <v>423</v>
      </c>
      <c r="AK8" t="s">
        <v>424</v>
      </c>
      <c r="AL8" t="s">
        <v>425</v>
      </c>
      <c r="AM8" t="s">
        <v>426</v>
      </c>
      <c r="AN8" t="s">
        <v>427</v>
      </c>
      <c r="AO8" t="s">
        <v>428</v>
      </c>
      <c r="AP8" t="s">
        <v>429</v>
      </c>
      <c r="AQ8" t="s">
        <v>430</v>
      </c>
      <c r="AR8" t="s">
        <v>431</v>
      </c>
      <c r="AS8" t="s">
        <v>432</v>
      </c>
      <c r="AT8" t="s">
        <v>433</v>
      </c>
      <c r="AU8" t="s">
        <v>434</v>
      </c>
      <c r="AV8" t="s">
        <v>435</v>
      </c>
      <c r="AW8" t="s">
        <v>436</v>
      </c>
      <c r="AX8" t="s">
        <v>437</v>
      </c>
      <c r="AY8" t="s">
        <v>438</v>
      </c>
      <c r="AZ8" t="s">
        <v>439</v>
      </c>
      <c r="BA8" t="s">
        <v>440</v>
      </c>
      <c r="BB8" t="s">
        <v>441</v>
      </c>
      <c r="BC8" t="s">
        <v>442</v>
      </c>
      <c r="BD8" t="s">
        <v>443</v>
      </c>
      <c r="BE8" t="s">
        <v>444</v>
      </c>
      <c r="BF8" t="s">
        <v>445</v>
      </c>
      <c r="BG8" t="s">
        <v>446</v>
      </c>
      <c r="BH8" t="s">
        <v>447</v>
      </c>
      <c r="BI8" t="s">
        <v>448</v>
      </c>
      <c r="BJ8" t="s">
        <v>449</v>
      </c>
      <c r="BK8" t="s">
        <v>450</v>
      </c>
      <c r="BL8" t="s">
        <v>451</v>
      </c>
      <c r="BM8" t="s">
        <v>452</v>
      </c>
      <c r="BN8" t="s">
        <v>453</v>
      </c>
    </row>
    <row r="9" spans="1:55">
      <c r="A9" t="s">
        <v>454</v>
      </c>
      <c r="B9" t="s">
        <v>455</v>
      </c>
      <c r="C9" t="s">
        <v>456</v>
      </c>
      <c r="D9" t="s">
        <v>457</v>
      </c>
      <c r="E9" t="s">
        <v>458</v>
      </c>
      <c r="F9" t="s">
        <v>459</v>
      </c>
      <c r="G9" t="s">
        <v>460</v>
      </c>
      <c r="H9" t="s">
        <v>461</v>
      </c>
      <c r="I9" t="s">
        <v>462</v>
      </c>
      <c r="J9" t="s">
        <v>463</v>
      </c>
      <c r="K9" t="s">
        <v>464</v>
      </c>
      <c r="L9" t="s">
        <v>465</v>
      </c>
      <c r="M9" t="s">
        <v>466</v>
      </c>
      <c r="N9" t="s">
        <v>202</v>
      </c>
      <c r="O9" t="s">
        <v>467</v>
      </c>
      <c r="P9" t="s">
        <v>468</v>
      </c>
      <c r="Q9" t="s">
        <v>469</v>
      </c>
      <c r="R9" t="s">
        <v>470</v>
      </c>
      <c r="S9" t="s">
        <v>471</v>
      </c>
      <c r="T9" t="s">
        <v>472</v>
      </c>
      <c r="U9" t="s">
        <v>473</v>
      </c>
      <c r="V9" t="s">
        <v>474</v>
      </c>
      <c r="W9" t="s">
        <v>475</v>
      </c>
      <c r="X9" t="s">
        <v>476</v>
      </c>
      <c r="Y9" t="s">
        <v>477</v>
      </c>
      <c r="Z9" t="s">
        <v>478</v>
      </c>
      <c r="AA9" t="s">
        <v>479</v>
      </c>
      <c r="AB9" t="s">
        <v>480</v>
      </c>
      <c r="AC9" t="s">
        <v>481</v>
      </c>
      <c r="AD9" t="s">
        <v>482</v>
      </c>
      <c r="AE9" t="s">
        <v>483</v>
      </c>
      <c r="AF9" t="s">
        <v>484</v>
      </c>
      <c r="AG9" t="s">
        <v>485</v>
      </c>
      <c r="AH9" t="s">
        <v>486</v>
      </c>
      <c r="AI9" t="s">
        <v>487</v>
      </c>
      <c r="AJ9" t="s">
        <v>488</v>
      </c>
      <c r="AK9" t="s">
        <v>489</v>
      </c>
      <c r="AL9" t="s">
        <v>490</v>
      </c>
      <c r="AM9" t="s">
        <v>491</v>
      </c>
      <c r="AN9" t="s">
        <v>492</v>
      </c>
      <c r="AO9" t="s">
        <v>493</v>
      </c>
      <c r="AP9" t="s">
        <v>494</v>
      </c>
      <c r="AQ9" t="s">
        <v>495</v>
      </c>
      <c r="AR9" t="s">
        <v>496</v>
      </c>
      <c r="AS9" t="s">
        <v>497</v>
      </c>
      <c r="AT9" t="s">
        <v>498</v>
      </c>
      <c r="AU9" t="s">
        <v>499</v>
      </c>
      <c r="AV9" t="s">
        <v>500</v>
      </c>
      <c r="AW9" t="s">
        <v>501</v>
      </c>
      <c r="AX9" t="s">
        <v>502</v>
      </c>
      <c r="AY9" t="s">
        <v>503</v>
      </c>
      <c r="AZ9" t="s">
        <v>504</v>
      </c>
      <c r="BA9" t="s">
        <v>505</v>
      </c>
      <c r="BB9" t="s">
        <v>506</v>
      </c>
      <c r="BC9" t="s">
        <v>507</v>
      </c>
    </row>
    <row r="10" spans="1:128">
      <c r="A10" t="s">
        <v>508</v>
      </c>
      <c r="B10" t="s">
        <v>295</v>
      </c>
      <c r="C10" t="s">
        <v>509</v>
      </c>
      <c r="D10" t="s">
        <v>510</v>
      </c>
      <c r="E10" t="s">
        <v>511</v>
      </c>
      <c r="F10" t="s">
        <v>512</v>
      </c>
      <c r="G10" t="s">
        <v>513</v>
      </c>
      <c r="H10" t="s">
        <v>514</v>
      </c>
      <c r="I10" t="s">
        <v>515</v>
      </c>
      <c r="J10" t="s">
        <v>516</v>
      </c>
      <c r="K10" t="s">
        <v>517</v>
      </c>
      <c r="L10" t="s">
        <v>124</v>
      </c>
      <c r="M10" t="s">
        <v>518</v>
      </c>
      <c r="N10" t="s">
        <v>519</v>
      </c>
      <c r="O10" t="s">
        <v>520</v>
      </c>
      <c r="P10" t="s">
        <v>521</v>
      </c>
      <c r="Q10" t="s">
        <v>522</v>
      </c>
      <c r="R10" t="s">
        <v>523</v>
      </c>
      <c r="S10" t="s">
        <v>524</v>
      </c>
      <c r="T10" t="s">
        <v>525</v>
      </c>
      <c r="U10" t="s">
        <v>526</v>
      </c>
      <c r="V10" t="s">
        <v>527</v>
      </c>
      <c r="W10" t="s">
        <v>528</v>
      </c>
      <c r="X10" t="s">
        <v>509</v>
      </c>
      <c r="Y10" t="s">
        <v>529</v>
      </c>
      <c r="Z10" t="s">
        <v>530</v>
      </c>
      <c r="AA10" t="s">
        <v>531</v>
      </c>
      <c r="AB10" t="s">
        <v>532</v>
      </c>
      <c r="AC10" t="s">
        <v>533</v>
      </c>
      <c r="AD10" t="s">
        <v>534</v>
      </c>
      <c r="AE10" t="s">
        <v>535</v>
      </c>
      <c r="AF10" t="s">
        <v>536</v>
      </c>
      <c r="AG10" t="s">
        <v>537</v>
      </c>
      <c r="AH10" t="s">
        <v>538</v>
      </c>
      <c r="AI10" t="s">
        <v>539</v>
      </c>
      <c r="AJ10" t="s">
        <v>540</v>
      </c>
      <c r="AK10" t="s">
        <v>541</v>
      </c>
      <c r="AL10" t="s">
        <v>542</v>
      </c>
      <c r="AM10" t="s">
        <v>543</v>
      </c>
      <c r="AN10" t="s">
        <v>544</v>
      </c>
      <c r="AO10" t="s">
        <v>545</v>
      </c>
      <c r="AP10" t="s">
        <v>546</v>
      </c>
      <c r="AQ10" t="s">
        <v>547</v>
      </c>
      <c r="AR10" t="s">
        <v>548</v>
      </c>
      <c r="AS10" t="s">
        <v>549</v>
      </c>
      <c r="AT10" t="s">
        <v>550</v>
      </c>
      <c r="AU10" t="s">
        <v>551</v>
      </c>
      <c r="AV10" t="s">
        <v>552</v>
      </c>
      <c r="AW10" t="s">
        <v>553</v>
      </c>
      <c r="AX10" t="s">
        <v>554</v>
      </c>
      <c r="AY10" t="s">
        <v>555</v>
      </c>
      <c r="AZ10" t="s">
        <v>556</v>
      </c>
      <c r="BA10" t="s">
        <v>557</v>
      </c>
      <c r="BB10" t="s">
        <v>558</v>
      </c>
      <c r="BC10" t="s">
        <v>559</v>
      </c>
      <c r="BD10" t="s">
        <v>560</v>
      </c>
      <c r="BE10" t="s">
        <v>561</v>
      </c>
      <c r="BF10" t="s">
        <v>562</v>
      </c>
      <c r="BG10" t="s">
        <v>563</v>
      </c>
      <c r="BH10" t="s">
        <v>564</v>
      </c>
      <c r="BI10" t="s">
        <v>565</v>
      </c>
      <c r="BJ10" t="s">
        <v>566</v>
      </c>
      <c r="BK10" t="s">
        <v>567</v>
      </c>
      <c r="BL10" t="s">
        <v>568</v>
      </c>
      <c r="BM10" t="s">
        <v>569</v>
      </c>
      <c r="BN10" t="s">
        <v>570</v>
      </c>
      <c r="BO10" t="s">
        <v>571</v>
      </c>
      <c r="BP10" t="s">
        <v>572</v>
      </c>
      <c r="BQ10" t="s">
        <v>573</v>
      </c>
      <c r="BR10" t="s">
        <v>574</v>
      </c>
      <c r="BS10" t="s">
        <v>575</v>
      </c>
      <c r="BT10" t="s">
        <v>576</v>
      </c>
      <c r="BU10" t="s">
        <v>577</v>
      </c>
      <c r="BV10" t="s">
        <v>578</v>
      </c>
      <c r="BW10" t="s">
        <v>579</v>
      </c>
      <c r="BX10" t="s">
        <v>580</v>
      </c>
      <c r="BY10" t="s">
        <v>581</v>
      </c>
      <c r="BZ10" t="s">
        <v>582</v>
      </c>
      <c r="CA10" t="s">
        <v>583</v>
      </c>
      <c r="CB10" t="s">
        <v>584</v>
      </c>
      <c r="CC10" t="s">
        <v>585</v>
      </c>
      <c r="CD10" t="s">
        <v>586</v>
      </c>
      <c r="CE10" t="s">
        <v>587</v>
      </c>
      <c r="CF10" t="s">
        <v>588</v>
      </c>
      <c r="CG10" t="s">
        <v>589</v>
      </c>
      <c r="CH10" t="s">
        <v>590</v>
      </c>
      <c r="CI10" t="s">
        <v>591</v>
      </c>
      <c r="CJ10" t="s">
        <v>592</v>
      </c>
      <c r="CK10" t="s">
        <v>593</v>
      </c>
      <c r="CL10" t="s">
        <v>594</v>
      </c>
      <c r="CM10" t="s">
        <v>595</v>
      </c>
      <c r="CN10" t="s">
        <v>596</v>
      </c>
      <c r="CO10" t="s">
        <v>597</v>
      </c>
      <c r="CP10" t="s">
        <v>598</v>
      </c>
      <c r="CQ10" t="s">
        <v>599</v>
      </c>
      <c r="CR10" t="s">
        <v>600</v>
      </c>
      <c r="CS10" t="s">
        <v>601</v>
      </c>
      <c r="CT10" t="s">
        <v>602</v>
      </c>
      <c r="CU10" t="s">
        <v>603</v>
      </c>
      <c r="CV10" t="s">
        <v>604</v>
      </c>
      <c r="CW10" t="s">
        <v>605</v>
      </c>
      <c r="CX10" t="s">
        <v>606</v>
      </c>
      <c r="CY10" t="s">
        <v>607</v>
      </c>
      <c r="CZ10" t="s">
        <v>608</v>
      </c>
      <c r="DA10" t="s">
        <v>609</v>
      </c>
      <c r="DB10" t="s">
        <v>610</v>
      </c>
      <c r="DC10" t="s">
        <v>611</v>
      </c>
      <c r="DD10" t="s">
        <v>612</v>
      </c>
      <c r="DE10" t="s">
        <v>613</v>
      </c>
      <c r="DF10" t="s">
        <v>614</v>
      </c>
      <c r="DG10" t="s">
        <v>615</v>
      </c>
      <c r="DH10" t="s">
        <v>616</v>
      </c>
      <c r="DI10" t="s">
        <v>617</v>
      </c>
      <c r="DJ10" t="s">
        <v>618</v>
      </c>
      <c r="DK10" t="s">
        <v>619</v>
      </c>
      <c r="DL10" t="s">
        <v>620</v>
      </c>
      <c r="DM10" t="s">
        <v>621</v>
      </c>
      <c r="DN10" t="s">
        <v>622</v>
      </c>
      <c r="DO10" t="s">
        <v>623</v>
      </c>
      <c r="DP10" t="s">
        <v>624</v>
      </c>
      <c r="DQ10" t="s">
        <v>625</v>
      </c>
      <c r="DR10" t="s">
        <v>626</v>
      </c>
      <c r="DS10" t="s">
        <v>627</v>
      </c>
      <c r="DT10" t="s">
        <v>628</v>
      </c>
      <c r="DU10" t="s">
        <v>629</v>
      </c>
      <c r="DV10" t="s">
        <v>630</v>
      </c>
      <c r="DW10" t="s">
        <v>631</v>
      </c>
      <c r="DX10" t="s">
        <v>632</v>
      </c>
    </row>
    <row r="11" spans="1:54">
      <c r="A11" t="s">
        <v>633</v>
      </c>
      <c r="B11" t="s">
        <v>634</v>
      </c>
      <c r="C11" t="s">
        <v>635</v>
      </c>
      <c r="D11" t="s">
        <v>636</v>
      </c>
      <c r="E11" t="s">
        <v>637</v>
      </c>
      <c r="F11" t="s">
        <v>638</v>
      </c>
      <c r="G11" t="s">
        <v>639</v>
      </c>
      <c r="H11" t="s">
        <v>640</v>
      </c>
      <c r="I11" t="s">
        <v>641</v>
      </c>
      <c r="J11" t="s">
        <v>642</v>
      </c>
      <c r="K11" t="s">
        <v>643</v>
      </c>
      <c r="L11" t="s">
        <v>644</v>
      </c>
      <c r="M11" t="s">
        <v>645</v>
      </c>
      <c r="N11" t="s">
        <v>646</v>
      </c>
      <c r="O11" t="s">
        <v>647</v>
      </c>
      <c r="P11" t="s">
        <v>648</v>
      </c>
      <c r="Q11" t="s">
        <v>649</v>
      </c>
      <c r="R11" t="s">
        <v>650</v>
      </c>
      <c r="S11" t="s">
        <v>651</v>
      </c>
      <c r="T11" t="s">
        <v>652</v>
      </c>
      <c r="U11" t="s">
        <v>653</v>
      </c>
      <c r="V11" t="s">
        <v>654</v>
      </c>
      <c r="W11" t="s">
        <v>655</v>
      </c>
      <c r="X11" t="s">
        <v>656</v>
      </c>
      <c r="Y11" t="s">
        <v>657</v>
      </c>
      <c r="Z11" t="s">
        <v>658</v>
      </c>
      <c r="AA11" t="s">
        <v>659</v>
      </c>
      <c r="AB11" t="s">
        <v>660</v>
      </c>
      <c r="AC11" t="s">
        <v>661</v>
      </c>
      <c r="AD11" t="s">
        <v>662</v>
      </c>
      <c r="AE11" t="s">
        <v>663</v>
      </c>
      <c r="AF11" t="s">
        <v>664</v>
      </c>
      <c r="AG11" t="s">
        <v>665</v>
      </c>
      <c r="AH11" t="s">
        <v>666</v>
      </c>
      <c r="AI11" t="s">
        <v>667</v>
      </c>
      <c r="AJ11" t="s">
        <v>668</v>
      </c>
      <c r="AK11" t="s">
        <v>669</v>
      </c>
      <c r="AL11" t="s">
        <v>670</v>
      </c>
      <c r="AM11" t="s">
        <v>671</v>
      </c>
      <c r="AN11" t="s">
        <v>672</v>
      </c>
      <c r="AO11" t="s">
        <v>673</v>
      </c>
      <c r="AP11" t="s">
        <v>674</v>
      </c>
      <c r="AQ11" t="s">
        <v>675</v>
      </c>
      <c r="AR11" t="s">
        <v>676</v>
      </c>
      <c r="AS11" t="s">
        <v>677</v>
      </c>
      <c r="AT11" t="s">
        <v>678</v>
      </c>
      <c r="AU11" t="s">
        <v>679</v>
      </c>
      <c r="AV11" t="s">
        <v>680</v>
      </c>
      <c r="AW11" t="s">
        <v>681</v>
      </c>
      <c r="AX11" t="s">
        <v>682</v>
      </c>
      <c r="AY11" t="s">
        <v>683</v>
      </c>
      <c r="AZ11" t="s">
        <v>684</v>
      </c>
      <c r="BA11" t="s">
        <v>685</v>
      </c>
      <c r="BB11" t="s">
        <v>686</v>
      </c>
    </row>
    <row r="12" spans="1:99">
      <c r="A12" t="s">
        <v>687</v>
      </c>
      <c r="B12" t="s">
        <v>688</v>
      </c>
      <c r="C12" t="s">
        <v>689</v>
      </c>
      <c r="D12" t="s">
        <v>690</v>
      </c>
      <c r="E12" t="s">
        <v>691</v>
      </c>
      <c r="F12" t="s">
        <v>692</v>
      </c>
      <c r="G12" t="s">
        <v>693</v>
      </c>
      <c r="H12" t="s">
        <v>694</v>
      </c>
      <c r="I12" t="s">
        <v>695</v>
      </c>
      <c r="J12" t="s">
        <v>696</v>
      </c>
      <c r="K12" t="s">
        <v>697</v>
      </c>
      <c r="L12" t="s">
        <v>698</v>
      </c>
      <c r="M12" t="s">
        <v>699</v>
      </c>
      <c r="N12" t="s">
        <v>700</v>
      </c>
      <c r="O12" t="s">
        <v>701</v>
      </c>
      <c r="P12" t="s">
        <v>490</v>
      </c>
      <c r="Q12" t="s">
        <v>702</v>
      </c>
      <c r="R12" t="s">
        <v>703</v>
      </c>
      <c r="S12" t="s">
        <v>704</v>
      </c>
      <c r="T12" t="s">
        <v>705</v>
      </c>
      <c r="U12" t="s">
        <v>706</v>
      </c>
      <c r="V12" t="s">
        <v>707</v>
      </c>
      <c r="W12" t="s">
        <v>708</v>
      </c>
      <c r="X12" t="s">
        <v>709</v>
      </c>
      <c r="Y12" t="s">
        <v>710</v>
      </c>
      <c r="Z12" t="s">
        <v>711</v>
      </c>
      <c r="AA12" t="s">
        <v>712</v>
      </c>
      <c r="AB12" t="s">
        <v>713</v>
      </c>
      <c r="AC12" t="s">
        <v>714</v>
      </c>
      <c r="AD12" t="s">
        <v>715</v>
      </c>
      <c r="AE12" t="s">
        <v>716</v>
      </c>
      <c r="AF12" t="s">
        <v>717</v>
      </c>
      <c r="AG12" t="s">
        <v>718</v>
      </c>
      <c r="AH12" t="s">
        <v>719</v>
      </c>
      <c r="AI12" t="s">
        <v>720</v>
      </c>
      <c r="AJ12" t="s">
        <v>721</v>
      </c>
      <c r="AK12" t="s">
        <v>722</v>
      </c>
      <c r="AL12" t="s">
        <v>723</v>
      </c>
      <c r="AM12" t="s">
        <v>724</v>
      </c>
      <c r="AN12" t="s">
        <v>725</v>
      </c>
      <c r="AO12" t="s">
        <v>726</v>
      </c>
      <c r="AP12" t="s">
        <v>727</v>
      </c>
      <c r="AQ12" t="s">
        <v>728</v>
      </c>
      <c r="AR12" t="s">
        <v>729</v>
      </c>
      <c r="AS12" t="s">
        <v>730</v>
      </c>
      <c r="AT12" t="s">
        <v>731</v>
      </c>
      <c r="AU12" t="s">
        <v>732</v>
      </c>
      <c r="AV12" t="s">
        <v>733</v>
      </c>
      <c r="AW12" t="s">
        <v>734</v>
      </c>
      <c r="AX12" t="s">
        <v>735</v>
      </c>
      <c r="AY12" t="s">
        <v>736</v>
      </c>
      <c r="AZ12" t="s">
        <v>737</v>
      </c>
      <c r="BA12" t="s">
        <v>738</v>
      </c>
      <c r="BB12" t="s">
        <v>739</v>
      </c>
      <c r="BC12" t="s">
        <v>740</v>
      </c>
      <c r="BD12" t="s">
        <v>741</v>
      </c>
      <c r="BE12" t="s">
        <v>742</v>
      </c>
      <c r="BF12" t="s">
        <v>743</v>
      </c>
      <c r="BG12" t="s">
        <v>744</v>
      </c>
      <c r="BH12" t="s">
        <v>745</v>
      </c>
      <c r="BI12" t="s">
        <v>746</v>
      </c>
      <c r="BJ12" t="s">
        <v>747</v>
      </c>
      <c r="BK12" t="s">
        <v>748</v>
      </c>
      <c r="BL12" t="s">
        <v>749</v>
      </c>
      <c r="BM12" t="s">
        <v>750</v>
      </c>
      <c r="BN12" t="s">
        <v>751</v>
      </c>
      <c r="BO12" t="s">
        <v>464</v>
      </c>
      <c r="BP12" t="s">
        <v>752</v>
      </c>
      <c r="BQ12" t="s">
        <v>753</v>
      </c>
      <c r="BR12" t="s">
        <v>754</v>
      </c>
      <c r="BS12" t="s">
        <v>755</v>
      </c>
      <c r="BT12" t="s">
        <v>756</v>
      </c>
      <c r="BU12" t="s">
        <v>757</v>
      </c>
      <c r="BV12" t="s">
        <v>758</v>
      </c>
      <c r="BW12" t="s">
        <v>759</v>
      </c>
      <c r="BX12" t="s">
        <v>760</v>
      </c>
      <c r="BY12" t="s">
        <v>761</v>
      </c>
      <c r="BZ12" t="s">
        <v>762</v>
      </c>
      <c r="CA12" t="s">
        <v>763</v>
      </c>
      <c r="CB12" t="s">
        <v>764</v>
      </c>
      <c r="CC12" t="s">
        <v>765</v>
      </c>
      <c r="CD12" t="s">
        <v>766</v>
      </c>
      <c r="CE12" t="s">
        <v>767</v>
      </c>
      <c r="CF12" t="s">
        <v>768</v>
      </c>
      <c r="CG12" t="s">
        <v>769</v>
      </c>
      <c r="CH12" t="s">
        <v>770</v>
      </c>
      <c r="CI12" t="s">
        <v>771</v>
      </c>
      <c r="CJ12" t="s">
        <v>772</v>
      </c>
      <c r="CK12" t="s">
        <v>773</v>
      </c>
      <c r="CL12" t="s">
        <v>774</v>
      </c>
      <c r="CM12" t="s">
        <v>775</v>
      </c>
      <c r="CN12" t="s">
        <v>776</v>
      </c>
      <c r="CO12" t="s">
        <v>777</v>
      </c>
      <c r="CP12" t="s">
        <v>778</v>
      </c>
      <c r="CQ12" t="s">
        <v>779</v>
      </c>
      <c r="CR12" t="s">
        <v>780</v>
      </c>
      <c r="CS12" t="s">
        <v>781</v>
      </c>
      <c r="CT12" t="s">
        <v>782</v>
      </c>
      <c r="CU12" t="s">
        <v>783</v>
      </c>
    </row>
    <row r="13" spans="1:81">
      <c r="A13" t="s">
        <v>784</v>
      </c>
      <c r="B13" t="s">
        <v>785</v>
      </c>
      <c r="C13" t="s">
        <v>786</v>
      </c>
      <c r="D13" t="s">
        <v>787</v>
      </c>
      <c r="E13" t="s">
        <v>788</v>
      </c>
      <c r="F13" t="s">
        <v>789</v>
      </c>
      <c r="G13" t="s">
        <v>790</v>
      </c>
      <c r="H13" t="s">
        <v>791</v>
      </c>
      <c r="I13" t="s">
        <v>792</v>
      </c>
      <c r="J13" t="s">
        <v>793</v>
      </c>
      <c r="K13" t="s">
        <v>794</v>
      </c>
      <c r="L13" t="s">
        <v>795</v>
      </c>
      <c r="M13" t="s">
        <v>796</v>
      </c>
      <c r="N13" t="s">
        <v>797</v>
      </c>
      <c r="O13" t="s">
        <v>798</v>
      </c>
      <c r="P13" t="s">
        <v>799</v>
      </c>
      <c r="Q13" t="s">
        <v>800</v>
      </c>
      <c r="R13" t="s">
        <v>801</v>
      </c>
      <c r="S13" t="s">
        <v>802</v>
      </c>
      <c r="T13" t="s">
        <v>803</v>
      </c>
      <c r="U13" t="s">
        <v>804</v>
      </c>
      <c r="V13" t="s">
        <v>805</v>
      </c>
      <c r="W13" t="s">
        <v>806</v>
      </c>
      <c r="X13" t="s">
        <v>807</v>
      </c>
      <c r="Y13" t="s">
        <v>808</v>
      </c>
      <c r="Z13" t="s">
        <v>809</v>
      </c>
      <c r="AA13" t="s">
        <v>810</v>
      </c>
      <c r="AB13" t="s">
        <v>811</v>
      </c>
      <c r="AC13" t="s">
        <v>812</v>
      </c>
      <c r="AD13" t="s">
        <v>813</v>
      </c>
      <c r="AE13" t="s">
        <v>814</v>
      </c>
      <c r="AF13" t="s">
        <v>815</v>
      </c>
      <c r="AG13" t="s">
        <v>816</v>
      </c>
      <c r="AH13" t="s">
        <v>817</v>
      </c>
      <c r="AI13" t="s">
        <v>818</v>
      </c>
      <c r="AJ13" t="s">
        <v>819</v>
      </c>
      <c r="AK13" t="s">
        <v>820</v>
      </c>
      <c r="AL13" t="s">
        <v>821</v>
      </c>
      <c r="AM13" t="s">
        <v>822</v>
      </c>
      <c r="AN13" t="s">
        <v>823</v>
      </c>
      <c r="AO13" t="s">
        <v>824</v>
      </c>
      <c r="AP13" t="s">
        <v>825</v>
      </c>
      <c r="AQ13" t="s">
        <v>826</v>
      </c>
      <c r="AR13" t="s">
        <v>827</v>
      </c>
      <c r="AS13" t="s">
        <v>828</v>
      </c>
      <c r="AT13" t="s">
        <v>829</v>
      </c>
      <c r="AU13" t="s">
        <v>830</v>
      </c>
      <c r="AV13" t="s">
        <v>831</v>
      </c>
      <c r="AW13" t="s">
        <v>832</v>
      </c>
      <c r="AX13" t="s">
        <v>833</v>
      </c>
      <c r="AY13" t="s">
        <v>834</v>
      </c>
      <c r="AZ13" t="s">
        <v>835</v>
      </c>
      <c r="BA13" t="s">
        <v>836</v>
      </c>
      <c r="BB13" t="s">
        <v>837</v>
      </c>
      <c r="BC13" t="s">
        <v>838</v>
      </c>
      <c r="BD13" t="s">
        <v>839</v>
      </c>
      <c r="BE13" t="s">
        <v>840</v>
      </c>
      <c r="BF13" t="s">
        <v>841</v>
      </c>
      <c r="BG13" t="s">
        <v>842</v>
      </c>
      <c r="BH13" t="s">
        <v>843</v>
      </c>
      <c r="BI13" t="s">
        <v>844</v>
      </c>
      <c r="BJ13" t="s">
        <v>845</v>
      </c>
      <c r="BK13" t="s">
        <v>846</v>
      </c>
      <c r="BL13" t="s">
        <v>847</v>
      </c>
      <c r="BM13" t="s">
        <v>848</v>
      </c>
      <c r="BN13" t="s">
        <v>849</v>
      </c>
      <c r="BO13" t="s">
        <v>850</v>
      </c>
      <c r="BP13" t="s">
        <v>851</v>
      </c>
      <c r="BQ13" t="s">
        <v>852</v>
      </c>
      <c r="BR13" t="s">
        <v>853</v>
      </c>
      <c r="BS13" t="s">
        <v>854</v>
      </c>
      <c r="BT13" t="s">
        <v>855</v>
      </c>
      <c r="BU13" t="s">
        <v>856</v>
      </c>
      <c r="BV13" t="s">
        <v>857</v>
      </c>
      <c r="BW13" t="s">
        <v>858</v>
      </c>
      <c r="BX13" t="s">
        <v>859</v>
      </c>
      <c r="BY13" t="s">
        <v>860</v>
      </c>
      <c r="BZ13" t="s">
        <v>861</v>
      </c>
      <c r="CA13" t="s">
        <v>862</v>
      </c>
      <c r="CB13" t="s">
        <v>863</v>
      </c>
      <c r="CC13" t="s">
        <v>864</v>
      </c>
    </row>
    <row r="14" spans="1:84">
      <c r="A14" t="s">
        <v>865</v>
      </c>
      <c r="B14" t="s">
        <v>866</v>
      </c>
      <c r="C14" t="s">
        <v>867</v>
      </c>
      <c r="D14" t="s">
        <v>868</v>
      </c>
      <c r="E14" t="s">
        <v>869</v>
      </c>
      <c r="F14" t="s">
        <v>870</v>
      </c>
      <c r="G14" t="s">
        <v>871</v>
      </c>
      <c r="H14" t="s">
        <v>872</v>
      </c>
      <c r="I14" t="s">
        <v>873</v>
      </c>
      <c r="J14" t="s">
        <v>874</v>
      </c>
      <c r="K14" t="s">
        <v>875</v>
      </c>
      <c r="L14" t="s">
        <v>876</v>
      </c>
      <c r="M14" t="s">
        <v>877</v>
      </c>
      <c r="N14" t="s">
        <v>308</v>
      </c>
      <c r="O14" t="s">
        <v>878</v>
      </c>
      <c r="P14" t="s">
        <v>879</v>
      </c>
      <c r="Q14" t="s">
        <v>880</v>
      </c>
      <c r="R14" t="s">
        <v>881</v>
      </c>
      <c r="S14" t="s">
        <v>882</v>
      </c>
      <c r="T14" t="s">
        <v>883</v>
      </c>
      <c r="U14" t="s">
        <v>884</v>
      </c>
      <c r="V14" t="s">
        <v>777</v>
      </c>
      <c r="W14" t="s">
        <v>885</v>
      </c>
      <c r="X14" t="s">
        <v>886</v>
      </c>
      <c r="Y14" t="s">
        <v>689</v>
      </c>
      <c r="Z14" t="s">
        <v>887</v>
      </c>
      <c r="AA14" t="s">
        <v>744</v>
      </c>
      <c r="AB14" t="s">
        <v>888</v>
      </c>
      <c r="AC14" t="s">
        <v>889</v>
      </c>
      <c r="AD14" t="s">
        <v>890</v>
      </c>
      <c r="AE14" t="s">
        <v>891</v>
      </c>
      <c r="AF14" t="s">
        <v>892</v>
      </c>
      <c r="AG14" t="s">
        <v>893</v>
      </c>
      <c r="AH14" t="s">
        <v>894</v>
      </c>
      <c r="AI14" t="s">
        <v>895</v>
      </c>
      <c r="AJ14" t="s">
        <v>896</v>
      </c>
      <c r="AK14" t="s">
        <v>897</v>
      </c>
      <c r="AL14" t="s">
        <v>711</v>
      </c>
      <c r="AM14" t="s">
        <v>898</v>
      </c>
      <c r="AN14" t="s">
        <v>899</v>
      </c>
      <c r="AO14" t="s">
        <v>900</v>
      </c>
      <c r="AP14" t="s">
        <v>901</v>
      </c>
      <c r="AQ14" t="s">
        <v>902</v>
      </c>
      <c r="AR14" t="s">
        <v>903</v>
      </c>
      <c r="AS14" t="s">
        <v>904</v>
      </c>
      <c r="AT14" t="s">
        <v>905</v>
      </c>
      <c r="AU14" t="s">
        <v>906</v>
      </c>
      <c r="AV14" t="s">
        <v>907</v>
      </c>
      <c r="AW14" t="s">
        <v>908</v>
      </c>
      <c r="AX14" t="s">
        <v>909</v>
      </c>
      <c r="AY14" t="s">
        <v>910</v>
      </c>
      <c r="AZ14" t="s">
        <v>911</v>
      </c>
      <c r="BA14" t="s">
        <v>912</v>
      </c>
      <c r="BB14" t="s">
        <v>913</v>
      </c>
      <c r="BC14" t="s">
        <v>914</v>
      </c>
      <c r="BD14" t="s">
        <v>915</v>
      </c>
      <c r="BE14" t="s">
        <v>916</v>
      </c>
      <c r="BF14" t="s">
        <v>917</v>
      </c>
      <c r="BG14" t="s">
        <v>918</v>
      </c>
      <c r="BH14" t="s">
        <v>919</v>
      </c>
      <c r="BI14" t="s">
        <v>920</v>
      </c>
      <c r="BJ14" t="s">
        <v>921</v>
      </c>
      <c r="BK14" t="s">
        <v>922</v>
      </c>
      <c r="BL14" t="s">
        <v>923</v>
      </c>
      <c r="BM14" t="s">
        <v>924</v>
      </c>
      <c r="BN14" t="s">
        <v>925</v>
      </c>
      <c r="BO14" t="s">
        <v>926</v>
      </c>
      <c r="BP14" t="s">
        <v>927</v>
      </c>
      <c r="BQ14" t="s">
        <v>704</v>
      </c>
      <c r="BR14" t="s">
        <v>928</v>
      </c>
      <c r="BS14" t="s">
        <v>929</v>
      </c>
      <c r="BT14" t="s">
        <v>706</v>
      </c>
      <c r="BU14" t="s">
        <v>930</v>
      </c>
      <c r="BV14" t="s">
        <v>931</v>
      </c>
      <c r="BW14" t="s">
        <v>932</v>
      </c>
      <c r="BX14" t="s">
        <v>933</v>
      </c>
      <c r="BY14" t="s">
        <v>934</v>
      </c>
      <c r="BZ14" t="s">
        <v>935</v>
      </c>
      <c r="CA14" t="s">
        <v>694</v>
      </c>
      <c r="CB14" t="s">
        <v>936</v>
      </c>
      <c r="CC14" t="s">
        <v>937</v>
      </c>
      <c r="CD14" t="s">
        <v>701</v>
      </c>
      <c r="CE14" t="s">
        <v>938</v>
      </c>
      <c r="CF14" t="s">
        <v>939</v>
      </c>
    </row>
    <row r="15" spans="1:153">
      <c r="A15" t="s">
        <v>940</v>
      </c>
      <c r="B15" t="s">
        <v>941</v>
      </c>
      <c r="C15" t="s">
        <v>942</v>
      </c>
      <c r="D15" t="s">
        <v>943</v>
      </c>
      <c r="E15" t="s">
        <v>944</v>
      </c>
      <c r="F15" t="s">
        <v>945</v>
      </c>
      <c r="G15" t="s">
        <v>946</v>
      </c>
      <c r="H15" t="s">
        <v>947</v>
      </c>
      <c r="I15" t="s">
        <v>948</v>
      </c>
      <c r="J15" t="s">
        <v>949</v>
      </c>
      <c r="K15" t="s">
        <v>950</v>
      </c>
      <c r="L15" t="s">
        <v>951</v>
      </c>
      <c r="M15" t="s">
        <v>952</v>
      </c>
      <c r="N15" t="s">
        <v>953</v>
      </c>
      <c r="O15" t="s">
        <v>954</v>
      </c>
      <c r="P15" t="s">
        <v>955</v>
      </c>
      <c r="Q15" t="s">
        <v>956</v>
      </c>
      <c r="R15" t="s">
        <v>957</v>
      </c>
      <c r="S15" t="s">
        <v>958</v>
      </c>
      <c r="T15" t="s">
        <v>959</v>
      </c>
      <c r="U15" t="s">
        <v>960</v>
      </c>
      <c r="V15" t="s">
        <v>961</v>
      </c>
      <c r="W15" t="s">
        <v>962</v>
      </c>
      <c r="X15" t="s">
        <v>963</v>
      </c>
      <c r="Y15" t="s">
        <v>964</v>
      </c>
      <c r="Z15" t="s">
        <v>965</v>
      </c>
      <c r="AA15" t="s">
        <v>966</v>
      </c>
      <c r="AB15" t="s">
        <v>967</v>
      </c>
      <c r="AC15" t="s">
        <v>968</v>
      </c>
      <c r="AD15" t="s">
        <v>969</v>
      </c>
      <c r="AE15" t="s">
        <v>970</v>
      </c>
      <c r="AF15" t="s">
        <v>971</v>
      </c>
      <c r="AG15" t="s">
        <v>972</v>
      </c>
      <c r="AH15" t="s">
        <v>973</v>
      </c>
      <c r="AI15" t="s">
        <v>974</v>
      </c>
      <c r="AJ15" t="s">
        <v>975</v>
      </c>
      <c r="AK15" t="s">
        <v>976</v>
      </c>
      <c r="AL15" t="s">
        <v>977</v>
      </c>
      <c r="AM15" t="s">
        <v>978</v>
      </c>
      <c r="AN15" t="s">
        <v>979</v>
      </c>
      <c r="AO15" t="s">
        <v>980</v>
      </c>
      <c r="AP15" t="s">
        <v>981</v>
      </c>
      <c r="AQ15" t="s">
        <v>982</v>
      </c>
      <c r="AR15" t="s">
        <v>983</v>
      </c>
      <c r="AS15" t="s">
        <v>596</v>
      </c>
      <c r="AT15" t="s">
        <v>984</v>
      </c>
      <c r="AU15" t="s">
        <v>985</v>
      </c>
      <c r="AV15" t="s">
        <v>986</v>
      </c>
      <c r="AW15" t="s">
        <v>987</v>
      </c>
      <c r="AX15" t="s">
        <v>988</v>
      </c>
      <c r="AY15" t="s">
        <v>989</v>
      </c>
      <c r="AZ15" t="s">
        <v>990</v>
      </c>
      <c r="BA15" t="s">
        <v>991</v>
      </c>
      <c r="BB15" t="s">
        <v>992</v>
      </c>
      <c r="BC15" t="s">
        <v>993</v>
      </c>
      <c r="BD15" t="s">
        <v>994</v>
      </c>
      <c r="BE15" t="s">
        <v>995</v>
      </c>
      <c r="BF15" t="s">
        <v>996</v>
      </c>
      <c r="BG15" t="s">
        <v>997</v>
      </c>
      <c r="BH15" t="s">
        <v>998</v>
      </c>
      <c r="BI15" t="s">
        <v>999</v>
      </c>
      <c r="BJ15" t="s">
        <v>1000</v>
      </c>
      <c r="BK15" t="s">
        <v>1001</v>
      </c>
      <c r="BL15" t="s">
        <v>1002</v>
      </c>
      <c r="BM15" t="s">
        <v>1003</v>
      </c>
      <c r="BN15" t="s">
        <v>1004</v>
      </c>
      <c r="BO15" t="s">
        <v>1005</v>
      </c>
      <c r="BP15" t="s">
        <v>1006</v>
      </c>
      <c r="BQ15" t="s">
        <v>1007</v>
      </c>
      <c r="BR15" t="s">
        <v>1008</v>
      </c>
      <c r="BS15" t="s">
        <v>1009</v>
      </c>
      <c r="BT15" t="s">
        <v>1010</v>
      </c>
      <c r="BU15" t="s">
        <v>1011</v>
      </c>
      <c r="BV15" t="s">
        <v>1012</v>
      </c>
      <c r="BW15" t="s">
        <v>1013</v>
      </c>
      <c r="BX15" t="s">
        <v>1014</v>
      </c>
      <c r="BY15" t="s">
        <v>1015</v>
      </c>
      <c r="BZ15" t="s">
        <v>1016</v>
      </c>
      <c r="CA15" t="s">
        <v>1017</v>
      </c>
      <c r="CB15" t="s">
        <v>1018</v>
      </c>
      <c r="CC15" t="s">
        <v>1019</v>
      </c>
      <c r="CD15" t="s">
        <v>1020</v>
      </c>
      <c r="CE15" t="s">
        <v>1021</v>
      </c>
      <c r="CF15" t="s">
        <v>1022</v>
      </c>
      <c r="CG15" t="s">
        <v>1023</v>
      </c>
      <c r="CH15" t="s">
        <v>1024</v>
      </c>
      <c r="CI15" t="s">
        <v>1025</v>
      </c>
      <c r="CJ15" t="s">
        <v>1026</v>
      </c>
      <c r="CK15" t="s">
        <v>1027</v>
      </c>
      <c r="CL15" t="s">
        <v>1028</v>
      </c>
      <c r="CM15" t="s">
        <v>1029</v>
      </c>
      <c r="CN15" t="s">
        <v>1030</v>
      </c>
      <c r="CO15" t="s">
        <v>1031</v>
      </c>
      <c r="CP15" t="s">
        <v>1032</v>
      </c>
      <c r="CQ15" t="s">
        <v>1033</v>
      </c>
      <c r="CR15" t="s">
        <v>1034</v>
      </c>
      <c r="CS15" t="s">
        <v>1035</v>
      </c>
      <c r="CT15" t="s">
        <v>1036</v>
      </c>
      <c r="CU15" t="s">
        <v>1037</v>
      </c>
      <c r="CV15" t="s">
        <v>1038</v>
      </c>
      <c r="CW15" t="s">
        <v>1039</v>
      </c>
      <c r="CX15" t="s">
        <v>1040</v>
      </c>
      <c r="CY15" t="s">
        <v>1041</v>
      </c>
      <c r="CZ15" t="s">
        <v>1042</v>
      </c>
      <c r="DA15" t="s">
        <v>1043</v>
      </c>
      <c r="DB15" t="s">
        <v>1044</v>
      </c>
      <c r="DC15" t="s">
        <v>1045</v>
      </c>
      <c r="DD15" t="s">
        <v>1046</v>
      </c>
      <c r="DE15" t="s">
        <v>1047</v>
      </c>
      <c r="DF15" t="s">
        <v>1024</v>
      </c>
      <c r="DG15" t="s">
        <v>1048</v>
      </c>
      <c r="DH15" t="s">
        <v>943</v>
      </c>
      <c r="DI15" t="s">
        <v>1049</v>
      </c>
      <c r="DJ15" t="s">
        <v>1050</v>
      </c>
      <c r="DK15" t="s">
        <v>1051</v>
      </c>
      <c r="DL15" t="s">
        <v>1052</v>
      </c>
      <c r="DM15" t="s">
        <v>1053</v>
      </c>
      <c r="DN15" t="s">
        <v>1054</v>
      </c>
      <c r="DO15" t="s">
        <v>1055</v>
      </c>
      <c r="DP15" t="s">
        <v>1056</v>
      </c>
      <c r="DQ15" t="s">
        <v>1057</v>
      </c>
      <c r="DR15" t="s">
        <v>1058</v>
      </c>
      <c r="DS15" t="s">
        <v>1059</v>
      </c>
      <c r="DT15" t="s">
        <v>1060</v>
      </c>
      <c r="DU15" t="s">
        <v>1061</v>
      </c>
      <c r="DV15" t="s">
        <v>1062</v>
      </c>
      <c r="DW15" t="s">
        <v>1063</v>
      </c>
      <c r="DX15" t="s">
        <v>1064</v>
      </c>
      <c r="DY15" t="s">
        <v>1065</v>
      </c>
      <c r="DZ15" t="s">
        <v>1066</v>
      </c>
      <c r="EA15" t="s">
        <v>1067</v>
      </c>
      <c r="EB15" t="s">
        <v>1068</v>
      </c>
      <c r="EC15" t="s">
        <v>1069</v>
      </c>
      <c r="ED15" t="s">
        <v>1070</v>
      </c>
      <c r="EE15" t="s">
        <v>1071</v>
      </c>
      <c r="EF15" t="s">
        <v>1032</v>
      </c>
      <c r="EG15" t="s">
        <v>1072</v>
      </c>
      <c r="EH15" t="s">
        <v>1073</v>
      </c>
      <c r="EI15" t="s">
        <v>1074</v>
      </c>
      <c r="EJ15" t="s">
        <v>1075</v>
      </c>
      <c r="EK15" t="s">
        <v>1076</v>
      </c>
      <c r="EL15" t="s">
        <v>1077</v>
      </c>
      <c r="EM15" t="s">
        <v>1078</v>
      </c>
      <c r="EN15" t="s">
        <v>1079</v>
      </c>
      <c r="EO15" t="s">
        <v>1080</v>
      </c>
      <c r="EP15" t="s">
        <v>1081</v>
      </c>
      <c r="EQ15" t="s">
        <v>1082</v>
      </c>
      <c r="ER15" t="s">
        <v>1083</v>
      </c>
      <c r="ES15" t="s">
        <v>1084</v>
      </c>
      <c r="ET15" t="s">
        <v>1085</v>
      </c>
      <c r="EU15" t="s">
        <v>941</v>
      </c>
      <c r="EV15" t="s">
        <v>1086</v>
      </c>
      <c r="EW15" t="s">
        <v>1087</v>
      </c>
    </row>
    <row r="16" spans="1:152">
      <c r="A16" t="s">
        <v>1088</v>
      </c>
      <c r="B16" t="s">
        <v>1089</v>
      </c>
      <c r="C16" t="s">
        <v>1090</v>
      </c>
      <c r="D16" t="s">
        <v>1091</v>
      </c>
      <c r="E16" t="s">
        <v>1092</v>
      </c>
      <c r="F16" t="s">
        <v>1093</v>
      </c>
      <c r="G16" t="s">
        <v>1094</v>
      </c>
      <c r="H16" t="s">
        <v>1095</v>
      </c>
      <c r="I16" t="s">
        <v>1096</v>
      </c>
      <c r="J16" t="s">
        <v>1097</v>
      </c>
      <c r="K16" t="s">
        <v>1098</v>
      </c>
      <c r="L16" t="s">
        <v>1099</v>
      </c>
      <c r="M16" t="s">
        <v>1100</v>
      </c>
      <c r="N16" t="s">
        <v>1101</v>
      </c>
      <c r="O16" t="s">
        <v>1102</v>
      </c>
      <c r="P16" t="s">
        <v>1103</v>
      </c>
      <c r="Q16" t="s">
        <v>1104</v>
      </c>
      <c r="R16" t="s">
        <v>1105</v>
      </c>
      <c r="S16" t="s">
        <v>1106</v>
      </c>
      <c r="T16" t="s">
        <v>1107</v>
      </c>
      <c r="U16" t="s">
        <v>1108</v>
      </c>
      <c r="V16" t="s">
        <v>1109</v>
      </c>
      <c r="W16" t="s">
        <v>1110</v>
      </c>
      <c r="X16" t="s">
        <v>1111</v>
      </c>
      <c r="Y16" t="s">
        <v>1112</v>
      </c>
      <c r="Z16" t="s">
        <v>1113</v>
      </c>
      <c r="AA16" t="s">
        <v>1114</v>
      </c>
      <c r="AB16" t="s">
        <v>1115</v>
      </c>
      <c r="AC16" t="s">
        <v>1116</v>
      </c>
      <c r="AD16" t="s">
        <v>1117</v>
      </c>
      <c r="AE16" t="s">
        <v>1118</v>
      </c>
      <c r="AF16" t="s">
        <v>1119</v>
      </c>
      <c r="AG16" t="s">
        <v>1120</v>
      </c>
      <c r="AH16" t="s">
        <v>1121</v>
      </c>
      <c r="AI16" t="s">
        <v>1122</v>
      </c>
      <c r="AJ16" t="s">
        <v>1123</v>
      </c>
      <c r="AK16" t="s">
        <v>1124</v>
      </c>
      <c r="AL16" t="s">
        <v>1125</v>
      </c>
      <c r="AM16" t="s">
        <v>1126</v>
      </c>
      <c r="AN16" t="s">
        <v>1127</v>
      </c>
      <c r="AO16" t="s">
        <v>1128</v>
      </c>
      <c r="AP16" t="s">
        <v>1129</v>
      </c>
      <c r="AQ16" t="s">
        <v>1130</v>
      </c>
      <c r="AR16" t="s">
        <v>1131</v>
      </c>
      <c r="AS16" t="s">
        <v>1132</v>
      </c>
      <c r="AT16" t="s">
        <v>1133</v>
      </c>
      <c r="AU16" t="s">
        <v>1134</v>
      </c>
      <c r="AV16" t="s">
        <v>1135</v>
      </c>
      <c r="AW16" t="s">
        <v>1136</v>
      </c>
      <c r="AX16" t="s">
        <v>1137</v>
      </c>
      <c r="AY16" t="s">
        <v>1138</v>
      </c>
      <c r="AZ16" t="s">
        <v>1139</v>
      </c>
      <c r="BA16" t="s">
        <v>1140</v>
      </c>
      <c r="BB16" t="s">
        <v>1141</v>
      </c>
      <c r="BC16" t="s">
        <v>1142</v>
      </c>
      <c r="BD16" t="s">
        <v>1143</v>
      </c>
      <c r="BE16" t="s">
        <v>1144</v>
      </c>
      <c r="BF16" t="s">
        <v>1145</v>
      </c>
      <c r="BG16" t="s">
        <v>1146</v>
      </c>
      <c r="BH16" t="s">
        <v>1147</v>
      </c>
      <c r="BI16" t="s">
        <v>1148</v>
      </c>
      <c r="BJ16" t="s">
        <v>1149</v>
      </c>
      <c r="BK16" t="s">
        <v>1150</v>
      </c>
      <c r="BL16" t="s">
        <v>1151</v>
      </c>
      <c r="BM16" t="s">
        <v>1152</v>
      </c>
      <c r="BN16" t="s">
        <v>1153</v>
      </c>
      <c r="BO16" t="s">
        <v>5</v>
      </c>
      <c r="BP16" t="s">
        <v>1154</v>
      </c>
      <c r="BQ16" t="s">
        <v>1155</v>
      </c>
      <c r="BR16" t="s">
        <v>1156</v>
      </c>
      <c r="BS16" t="s">
        <v>1157</v>
      </c>
      <c r="BT16" t="s">
        <v>1158</v>
      </c>
      <c r="BU16" t="s">
        <v>1159</v>
      </c>
      <c r="BV16" t="s">
        <v>1160</v>
      </c>
      <c r="BW16" t="s">
        <v>1161</v>
      </c>
      <c r="BX16" t="s">
        <v>1162</v>
      </c>
      <c r="BY16" t="s">
        <v>1163</v>
      </c>
      <c r="BZ16" t="s">
        <v>1164</v>
      </c>
      <c r="CA16" t="s">
        <v>1165</v>
      </c>
      <c r="CB16" t="s">
        <v>1166</v>
      </c>
      <c r="CC16" t="s">
        <v>1167</v>
      </c>
      <c r="CD16" t="s">
        <v>1168</v>
      </c>
      <c r="CE16" t="s">
        <v>1169</v>
      </c>
      <c r="CF16" t="s">
        <v>1170</v>
      </c>
      <c r="CG16" t="s">
        <v>1171</v>
      </c>
      <c r="CH16" t="s">
        <v>1172</v>
      </c>
      <c r="CI16" t="s">
        <v>1173</v>
      </c>
      <c r="CJ16" t="s">
        <v>1174</v>
      </c>
      <c r="CK16" t="s">
        <v>1175</v>
      </c>
      <c r="CL16" t="s">
        <v>1176</v>
      </c>
      <c r="CM16" t="s">
        <v>1177</v>
      </c>
      <c r="CN16" t="s">
        <v>1178</v>
      </c>
      <c r="CO16" t="s">
        <v>1179</v>
      </c>
      <c r="CP16" t="s">
        <v>1180</v>
      </c>
      <c r="CQ16" t="s">
        <v>1181</v>
      </c>
      <c r="CR16" t="s">
        <v>1182</v>
      </c>
      <c r="CS16" t="s">
        <v>1183</v>
      </c>
      <c r="CT16" t="s">
        <v>1184</v>
      </c>
      <c r="CU16" t="s">
        <v>1185</v>
      </c>
      <c r="CV16" t="s">
        <v>1186</v>
      </c>
      <c r="CW16" t="s">
        <v>1187</v>
      </c>
      <c r="CX16" t="s">
        <v>1188</v>
      </c>
      <c r="CY16" t="s">
        <v>1189</v>
      </c>
      <c r="CZ16" t="s">
        <v>1190</v>
      </c>
      <c r="DA16" t="s">
        <v>1191</v>
      </c>
      <c r="DB16" t="s">
        <v>1192</v>
      </c>
      <c r="DC16" t="s">
        <v>1193</v>
      </c>
      <c r="DD16" t="s">
        <v>1194</v>
      </c>
      <c r="DE16" t="s">
        <v>1195</v>
      </c>
      <c r="DF16" t="s">
        <v>1196</v>
      </c>
      <c r="DG16" t="s">
        <v>1197</v>
      </c>
      <c r="DH16" t="s">
        <v>1198</v>
      </c>
      <c r="DI16" t="s">
        <v>1199</v>
      </c>
      <c r="DJ16" t="s">
        <v>1200</v>
      </c>
      <c r="DK16" t="s">
        <v>1201</v>
      </c>
      <c r="DL16" t="s">
        <v>1202</v>
      </c>
      <c r="DM16" t="s">
        <v>1203</v>
      </c>
      <c r="DN16" t="s">
        <v>1204</v>
      </c>
      <c r="DO16" t="s">
        <v>1205</v>
      </c>
      <c r="DP16" t="s">
        <v>1206</v>
      </c>
      <c r="DQ16" t="s">
        <v>1207</v>
      </c>
      <c r="DR16" t="s">
        <v>1208</v>
      </c>
      <c r="DS16" t="s">
        <v>1209</v>
      </c>
      <c r="DT16" t="s">
        <v>1210</v>
      </c>
      <c r="DU16" t="s">
        <v>1211</v>
      </c>
      <c r="DV16" t="s">
        <v>1212</v>
      </c>
      <c r="DW16" t="s">
        <v>1213</v>
      </c>
      <c r="DX16" t="s">
        <v>1214</v>
      </c>
      <c r="DY16" t="s">
        <v>1215</v>
      </c>
      <c r="DZ16" t="s">
        <v>1216</v>
      </c>
      <c r="EA16" t="s">
        <v>1217</v>
      </c>
      <c r="EB16" t="s">
        <v>1218</v>
      </c>
      <c r="EC16" t="s">
        <v>1219</v>
      </c>
      <c r="ED16" t="s">
        <v>1220</v>
      </c>
      <c r="EE16" t="s">
        <v>1221</v>
      </c>
      <c r="EF16" t="s">
        <v>1222</v>
      </c>
      <c r="EG16" t="s">
        <v>1223</v>
      </c>
      <c r="EH16" t="s">
        <v>1224</v>
      </c>
      <c r="EI16" t="s">
        <v>1225</v>
      </c>
      <c r="EJ16" t="s">
        <v>1226</v>
      </c>
      <c r="EK16" t="s">
        <v>1222</v>
      </c>
      <c r="EL16" t="s">
        <v>1227</v>
      </c>
      <c r="EM16" t="s">
        <v>1228</v>
      </c>
      <c r="EN16" t="s">
        <v>1229</v>
      </c>
      <c r="EO16" t="s">
        <v>1230</v>
      </c>
      <c r="EP16" t="s">
        <v>1231</v>
      </c>
      <c r="EQ16" t="s">
        <v>1232</v>
      </c>
      <c r="ER16" t="s">
        <v>1233</v>
      </c>
      <c r="ES16" t="s">
        <v>1234</v>
      </c>
      <c r="ET16" t="s">
        <v>1235</v>
      </c>
      <c r="EU16" t="s">
        <v>1236</v>
      </c>
      <c r="EV16" t="s">
        <v>1237</v>
      </c>
    </row>
  </sheetData>
  <conditionalFormatting sqref="$A10:$XFD10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paez</dc:creator>
  <cp:lastModifiedBy>luisd</cp:lastModifiedBy>
  <dcterms:created xsi:type="dcterms:W3CDTF">2024-03-17T04:50:00Z</dcterms:created>
  <dcterms:modified xsi:type="dcterms:W3CDTF">2025-04-17T22:38:07Z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B25ED6FDAB0F495783D997DDAB022B1B_12</vt:lpwstr>
  </property>
  <property fmtid="{D5CDD505-2E9C-101B-9397-08002B2CF9AE}" pid="3" name="KSOProductBuildVer">
    <vt:lpwstr>3082-12.2.0.20795</vt:lpwstr>
  </property>
</Properties>
</file>