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46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<sst xmlns="http://schemas.openxmlformats.org/spreadsheetml/2006/main" count="1005" uniqueCount="865">
  <si>
    <t>russian</t>
  </si>
  <si>
    <t>Sofia</t>
  </si>
  <si>
    <t>Anastasia</t>
  </si>
  <si>
    <t>Anna</t>
  </si>
  <si>
    <t>Elizabeth</t>
  </si>
  <si>
    <t>Victoria</t>
  </si>
  <si>
    <t>Catalina</t>
  </si>
  <si>
    <t>Daria</t>
  </si>
  <si>
    <t>Polina</t>
  </si>
  <si>
    <t>Alice</t>
  </si>
  <si>
    <t>Varvara</t>
  </si>
  <si>
    <t>Aleksandra</t>
  </si>
  <si>
    <t>Ekaterina</t>
  </si>
  <si>
    <t>Ksenia</t>
  </si>
  <si>
    <t>Arina</t>
  </si>
  <si>
    <t>Veronika</t>
  </si>
  <si>
    <t>Vasilisa</t>
  </si>
  <si>
    <t>Valeriya</t>
  </si>
  <si>
    <t>Milana</t>
  </si>
  <si>
    <t>Ulyana</t>
  </si>
  <si>
    <t>Eva</t>
  </si>
  <si>
    <t>Kira</t>
  </si>
  <si>
    <t>Vera</t>
  </si>
  <si>
    <t>Margarita</t>
  </si>
  <si>
    <t>Alyona</t>
  </si>
  <si>
    <t>Kristina</t>
  </si>
  <si>
    <t>Alina</t>
  </si>
  <si>
    <t>Taisiya</t>
  </si>
  <si>
    <t>Olga</t>
  </si>
  <si>
    <t>Diana</t>
  </si>
  <si>
    <t>Yulia</t>
  </si>
  <si>
    <t>american</t>
  </si>
  <si>
    <t>Asiri</t>
  </si>
  <si>
    <t>Kantu</t>
  </si>
  <si>
    <t>Killa</t>
  </si>
  <si>
    <t>Killari</t>
  </si>
  <si>
    <t>Illari</t>
  </si>
  <si>
    <t>Munay</t>
  </si>
  <si>
    <t>Qorianka</t>
  </si>
  <si>
    <t>Sumatiya</t>
  </si>
  <si>
    <t>Wayra</t>
  </si>
  <si>
    <t>Izhi</t>
  </si>
  <si>
    <t>Khuyaq</t>
  </si>
  <si>
    <t>Khuyana</t>
  </si>
  <si>
    <t>Killay</t>
  </si>
  <si>
    <t>Kusisa</t>
  </si>
  <si>
    <t>Kuymi</t>
  </si>
  <si>
    <t>Maimara</t>
  </si>
  <si>
    <t>Maywa</t>
  </si>
  <si>
    <t>Nayarak</t>
  </si>
  <si>
    <t>Achirana</t>
  </si>
  <si>
    <t>Aklla Tika</t>
  </si>
  <si>
    <t>Allin Sunqu</t>
  </si>
  <si>
    <t>Kantuka</t>
  </si>
  <si>
    <t>Silla</t>
  </si>
  <si>
    <t>Kusi</t>
  </si>
  <si>
    <t>Misky</t>
  </si>
  <si>
    <t>Nina</t>
  </si>
  <si>
    <t>Nuna</t>
  </si>
  <si>
    <t>Qori</t>
  </si>
  <si>
    <t>Qoyllor</t>
  </si>
  <si>
    <t>Sami</t>
  </si>
  <si>
    <t>Sumaq</t>
  </si>
  <si>
    <t>Yeyetzi</t>
  </si>
  <si>
    <t>Xaly</t>
  </si>
  <si>
    <t>Yali</t>
  </si>
  <si>
    <t>Itzmin</t>
  </si>
  <si>
    <t>Nenet</t>
  </si>
  <si>
    <t>Meztli</t>
  </si>
  <si>
    <t>Mixtli</t>
  </si>
  <si>
    <t>Ameyali</t>
  </si>
  <si>
    <t>Nochipa</t>
  </si>
  <si>
    <t>Yetlanetzi</t>
  </si>
  <si>
    <t>Neli</t>
  </si>
  <si>
    <t>Chalchiunenetl</t>
  </si>
  <si>
    <t>Aquetzalli</t>
  </si>
  <si>
    <t>Citlalmina</t>
  </si>
  <si>
    <t>Tametzona</t>
  </si>
  <si>
    <t>Tecuichpo</t>
  </si>
  <si>
    <t>Zyanya</t>
  </si>
  <si>
    <t>Tontantzin</t>
  </si>
  <si>
    <t>Yolotzin</t>
  </si>
  <si>
    <t>Aketzali</t>
  </si>
  <si>
    <t>Izel</t>
  </si>
  <si>
    <t>Antilaf</t>
  </si>
  <si>
    <t>Railef</t>
  </si>
  <si>
    <t>Mailen</t>
  </si>
  <si>
    <t>Aimara</t>
  </si>
  <si>
    <t>Millaray</t>
  </si>
  <si>
    <t>Sayen</t>
  </si>
  <si>
    <t>Ayelen</t>
  </si>
  <si>
    <t>Ailin</t>
  </si>
  <si>
    <t>Lilen</t>
  </si>
  <si>
    <t>Lihuen</t>
  </si>
  <si>
    <t>Amaike</t>
  </si>
  <si>
    <t>Amancay</t>
  </si>
  <si>
    <t>Maiten</t>
  </si>
  <si>
    <t>Antumalen</t>
  </si>
  <si>
    <t>Yerimen</t>
  </si>
  <si>
    <t>Cumelen</t>
  </si>
  <si>
    <t>Kuyenray</t>
  </si>
  <si>
    <t>Yaima</t>
  </si>
  <si>
    <t>Yankiray</t>
  </si>
  <si>
    <t>Ariche</t>
  </si>
  <si>
    <t>Eluney</t>
  </si>
  <si>
    <t>Suyay</t>
  </si>
  <si>
    <t>Itati</t>
  </si>
  <si>
    <t>Xotchil</t>
  </si>
  <si>
    <t>Aruma</t>
  </si>
  <si>
    <t>english</t>
  </si>
  <si>
    <t>Aurora</t>
  </si>
  <si>
    <t>Lily</t>
  </si>
  <si>
    <t>Brittany</t>
  </si>
  <si>
    <t>Grace</t>
  </si>
  <si>
    <t>Amelia</t>
  </si>
  <si>
    <t>Charlotte</t>
  </si>
  <si>
    <t>Ave</t>
  </si>
  <si>
    <t>Penelope</t>
  </si>
  <si>
    <t>Violete</t>
  </si>
  <si>
    <t>Gabrielle</t>
  </si>
  <si>
    <t>Jasmine</t>
  </si>
  <si>
    <t>Xanthe</t>
  </si>
  <si>
    <t>Lyra</t>
  </si>
  <si>
    <t>Juniper</t>
  </si>
  <si>
    <t>Aveline</t>
  </si>
  <si>
    <t>Elara</t>
  </si>
  <si>
    <t>Marigold</t>
  </si>
  <si>
    <t>Elysia</t>
  </si>
  <si>
    <t>Isolde</t>
  </si>
  <si>
    <t>Rowena</t>
  </si>
  <si>
    <t>Althea</t>
  </si>
  <si>
    <t>Abigail</t>
  </si>
  <si>
    <t>Aubrey</t>
  </si>
  <si>
    <t>Audrey</t>
  </si>
  <si>
    <t>Autumn</t>
  </si>
  <si>
    <t>Adrianna</t>
  </si>
  <si>
    <t>Alanis</t>
  </si>
  <si>
    <t>Alexandra</t>
  </si>
  <si>
    <t>Carla</t>
  </si>
  <si>
    <t>Chloe</t>
  </si>
  <si>
    <t>Sophie</t>
  </si>
  <si>
    <t>Daisy</t>
  </si>
  <si>
    <t>Phoebe</t>
  </si>
  <si>
    <t>Scarlett</t>
  </si>
  <si>
    <t>Beatrix</t>
  </si>
  <si>
    <t>Constance</t>
  </si>
  <si>
    <t>Daphne</t>
  </si>
  <si>
    <t>Catherine</t>
  </si>
  <si>
    <t>Margaret</t>
  </si>
  <si>
    <t>Mary</t>
  </si>
  <si>
    <t>Eleanor</t>
  </si>
  <si>
    <t>Matilda</t>
  </si>
  <si>
    <t>Gretchen</t>
  </si>
  <si>
    <t>Taylor</t>
  </si>
  <si>
    <t>Jennifer</t>
  </si>
  <si>
    <t>Kelsi</t>
  </si>
  <si>
    <t>Blair</t>
  </si>
  <si>
    <t>Whitney</t>
  </si>
  <si>
    <t>Brooke</t>
  </si>
  <si>
    <t>Savanha</t>
  </si>
  <si>
    <t>Paige</t>
  </si>
  <si>
    <t>Amber</t>
  </si>
  <si>
    <t>Annabel</t>
  </si>
  <si>
    <t>Angela</t>
  </si>
  <si>
    <t>Astrid</t>
  </si>
  <si>
    <t>Bertha</t>
  </si>
  <si>
    <t>Bridget</t>
  </si>
  <si>
    <t>Candise</t>
  </si>
  <si>
    <t>Chelsea</t>
  </si>
  <si>
    <t>Christine</t>
  </si>
  <si>
    <t>Daysi</t>
  </si>
  <si>
    <t>Elsie</t>
  </si>
  <si>
    <t>Emily</t>
  </si>
  <si>
    <t>Evelyn</t>
  </si>
  <si>
    <t>Evie</t>
  </si>
  <si>
    <t>Freya</t>
  </si>
  <si>
    <t>Hallie</t>
  </si>
  <si>
    <t>Harriet</t>
  </si>
  <si>
    <t>Helen</t>
  </si>
  <si>
    <t>arab</t>
  </si>
  <si>
    <t>Amira</t>
  </si>
  <si>
    <t>Aysha</t>
  </si>
  <si>
    <t>Alia</t>
  </si>
  <si>
    <t>Anisa</t>
  </si>
  <si>
    <t>Aziza</t>
  </si>
  <si>
    <t>Bahiya</t>
  </si>
  <si>
    <t>Basma</t>
  </si>
  <si>
    <t>Buthayna</t>
  </si>
  <si>
    <t>Bayan</t>
  </si>
  <si>
    <t>Celine</t>
  </si>
  <si>
    <t>Chems</t>
  </si>
  <si>
    <t>Cherifa</t>
  </si>
  <si>
    <t>Samira</t>
  </si>
  <si>
    <t>Chifa</t>
  </si>
  <si>
    <t>Dalia</t>
  </si>
  <si>
    <t>Danya</t>
  </si>
  <si>
    <t>Dina</t>
  </si>
  <si>
    <t>Djamila</t>
  </si>
  <si>
    <t>Daliah</t>
  </si>
  <si>
    <t>Farah</t>
  </si>
  <si>
    <t>Fatima</t>
  </si>
  <si>
    <t>Fidda</t>
  </si>
  <si>
    <t>Ghada</t>
  </si>
  <si>
    <t>Ghaliyah</t>
  </si>
  <si>
    <t>Ghalia</t>
  </si>
  <si>
    <t>Ghazal</t>
  </si>
  <si>
    <t>Hana</t>
  </si>
  <si>
    <t>Hayat</t>
  </si>
  <si>
    <t>Hadiya</t>
  </si>
  <si>
    <t>Inaya</t>
  </si>
  <si>
    <t>Iman</t>
  </si>
  <si>
    <t>Ibtisam</t>
  </si>
  <si>
    <t>Isra</t>
  </si>
  <si>
    <t>Intisar</t>
  </si>
  <si>
    <t>Jamila</t>
  </si>
  <si>
    <t>Jana</t>
  </si>
  <si>
    <t>Jazmin</t>
  </si>
  <si>
    <t>Jala</t>
  </si>
  <si>
    <t>Jalila</t>
  </si>
  <si>
    <t>Karima</t>
  </si>
  <si>
    <t>Khadija</t>
  </si>
  <si>
    <t>Khalida</t>
  </si>
  <si>
    <t>Kamilah</t>
  </si>
  <si>
    <t>Kenza</t>
  </si>
  <si>
    <t>Leila</t>
  </si>
  <si>
    <t>Latifa</t>
  </si>
  <si>
    <t>Layla</t>
  </si>
  <si>
    <t>Mariam</t>
  </si>
  <si>
    <t>Mayar</t>
  </si>
  <si>
    <t>Malinka</t>
  </si>
  <si>
    <t>Nadia</t>
  </si>
  <si>
    <t>Najwa</t>
  </si>
  <si>
    <t>Nisreen</t>
  </si>
  <si>
    <t>Nabilah</t>
  </si>
  <si>
    <t>Nouf</t>
  </si>
  <si>
    <t>Ouafa</t>
  </si>
  <si>
    <t>Ola</t>
  </si>
  <si>
    <t>Qamar</t>
  </si>
  <si>
    <t>Qadira</t>
  </si>
  <si>
    <t>Zaira</t>
  </si>
  <si>
    <t>Zahra</t>
  </si>
  <si>
    <t>Zafira</t>
  </si>
  <si>
    <t>french</t>
  </si>
  <si>
    <t>Alizee</t>
  </si>
  <si>
    <t>Ameile</t>
  </si>
  <si>
    <t>Annette</t>
  </si>
  <si>
    <t>Badette</t>
  </si>
  <si>
    <t>Brigitte</t>
  </si>
  <si>
    <t>Camile</t>
  </si>
  <si>
    <t>Colette</t>
  </si>
  <si>
    <t>Claudine</t>
  </si>
  <si>
    <t>Cosette</t>
  </si>
  <si>
    <t>Denise</t>
  </si>
  <si>
    <t>Eliette</t>
  </si>
  <si>
    <t>Fleur</t>
  </si>
  <si>
    <t>Geraldine</t>
  </si>
  <si>
    <t>Giselle</t>
  </si>
  <si>
    <t>Isabelle</t>
  </si>
  <si>
    <t>Ivette</t>
  </si>
  <si>
    <t>Jeanette</t>
  </si>
  <si>
    <t>Jeanine</t>
  </si>
  <si>
    <t>Jolie</t>
  </si>
  <si>
    <t>Juliette</t>
  </si>
  <si>
    <t>Loana</t>
  </si>
  <si>
    <t>Lorraine</t>
  </si>
  <si>
    <t>Madeleine</t>
  </si>
  <si>
    <t>Nicolle</t>
  </si>
  <si>
    <t>Nadine</t>
  </si>
  <si>
    <t>Mirelle</t>
  </si>
  <si>
    <t>Margot</t>
  </si>
  <si>
    <t>Marion</t>
  </si>
  <si>
    <t>Odette</t>
  </si>
  <si>
    <t>Soleil</t>
  </si>
  <si>
    <t>Yvone</t>
  </si>
  <si>
    <t>Laetitia</t>
  </si>
  <si>
    <t>Philippine</t>
  </si>
  <si>
    <t>Lea</t>
  </si>
  <si>
    <t>Vanessa</t>
  </si>
  <si>
    <t>Adele</t>
  </si>
  <si>
    <t>Melanie</t>
  </si>
  <si>
    <t>Emma</t>
  </si>
  <si>
    <t>Jade</t>
  </si>
  <si>
    <t>Ines</t>
  </si>
  <si>
    <t>Lola</t>
  </si>
  <si>
    <t>Lina</t>
  </si>
  <si>
    <t>Romane</t>
  </si>
  <si>
    <t>Anais</t>
  </si>
  <si>
    <t>Louna</t>
  </si>
  <si>
    <t>Lena</t>
  </si>
  <si>
    <t>afrikan</t>
  </si>
  <si>
    <t>Abeba</t>
  </si>
  <si>
    <t>Abeni</t>
  </si>
  <si>
    <t>Abena</t>
  </si>
  <si>
    <t>Ada</t>
  </si>
  <si>
    <t>Aberash</t>
  </si>
  <si>
    <t>Aicha</t>
  </si>
  <si>
    <t>Alaba</t>
  </si>
  <si>
    <t>Amma</t>
  </si>
  <si>
    <t>Amara</t>
  </si>
  <si>
    <t>Anele</t>
  </si>
  <si>
    <t>Anipe</t>
  </si>
  <si>
    <t>Asha</t>
  </si>
  <si>
    <t>Ayaan</t>
  </si>
  <si>
    <t>Ebele</t>
  </si>
  <si>
    <t>Cleopatra</t>
  </si>
  <si>
    <t>Chimamanda</t>
  </si>
  <si>
    <t>Bahiti</t>
  </si>
  <si>
    <t>Barika</t>
  </si>
  <si>
    <t>Behati</t>
  </si>
  <si>
    <t>Efua</t>
  </si>
  <si>
    <t>Elna</t>
  </si>
  <si>
    <t>Eshe</t>
  </si>
  <si>
    <t>Esi</t>
  </si>
  <si>
    <t>Habibah</t>
  </si>
  <si>
    <t>Halima</t>
  </si>
  <si>
    <t>Hasana</t>
  </si>
  <si>
    <t>Hibo</t>
  </si>
  <si>
    <t>Ime</t>
  </si>
  <si>
    <t>Imena</t>
  </si>
  <si>
    <t>Jahzara</t>
  </si>
  <si>
    <t>Jendayi</t>
  </si>
  <si>
    <t>Kadida</t>
  </si>
  <si>
    <t>Kamali</t>
  </si>
  <si>
    <t>Kaya</t>
  </si>
  <si>
    <t>Mandisa</t>
  </si>
  <si>
    <t>Malaika</t>
  </si>
  <si>
    <t>Marjani</t>
  </si>
  <si>
    <t>Marli</t>
  </si>
  <si>
    <t>Masego</t>
  </si>
  <si>
    <t>Masika</t>
  </si>
  <si>
    <t>Olabisi</t>
  </si>
  <si>
    <t>Oluchi</t>
  </si>
  <si>
    <t>Oni</t>
  </si>
  <si>
    <t>Onika</t>
  </si>
  <si>
    <t>Panya</t>
  </si>
  <si>
    <t>Pili</t>
  </si>
  <si>
    <t>Quibilah</t>
  </si>
  <si>
    <t>Ramla</t>
  </si>
  <si>
    <t>Rashida</t>
  </si>
  <si>
    <t>Sabah</t>
  </si>
  <si>
    <t>Sade</t>
  </si>
  <si>
    <t>Safiya</t>
  </si>
  <si>
    <t>Sena</t>
  </si>
  <si>
    <t>Shani</t>
  </si>
  <si>
    <t>Shanina</t>
  </si>
  <si>
    <t>Siti</t>
  </si>
  <si>
    <t>Slama</t>
  </si>
  <si>
    <t>Sura</t>
  </si>
  <si>
    <t>Zala</t>
  </si>
  <si>
    <t>Zalinka</t>
  </si>
  <si>
    <t>Zella</t>
  </si>
  <si>
    <t>Zola</t>
  </si>
  <si>
    <t>Zuri</t>
  </si>
  <si>
    <t>Nala</t>
  </si>
  <si>
    <t>nordic</t>
  </si>
  <si>
    <t>Adelaida</t>
  </si>
  <si>
    <t>Alicia</t>
  </si>
  <si>
    <t>Ayla</t>
  </si>
  <si>
    <t>Berta</t>
  </si>
  <si>
    <t>Bruna</t>
  </si>
  <si>
    <t>Carolina</t>
  </si>
  <si>
    <t>Casilda</t>
  </si>
  <si>
    <t>Elba</t>
  </si>
  <si>
    <t>Elvira</t>
  </si>
  <si>
    <t>Erika</t>
  </si>
  <si>
    <t>Frida</t>
  </si>
  <si>
    <t>Galiana</t>
  </si>
  <si>
    <t>Gisela</t>
  </si>
  <si>
    <t>Greta</t>
  </si>
  <si>
    <t>Hanna</t>
  </si>
  <si>
    <t>Heidi</t>
  </si>
  <si>
    <t>Hilda</t>
  </si>
  <si>
    <t>Imma</t>
  </si>
  <si>
    <t>Irma</t>
  </si>
  <si>
    <t>Karla</t>
  </si>
  <si>
    <t>Katharina</t>
  </si>
  <si>
    <t>Kristin</t>
  </si>
  <si>
    <t>Norberta</t>
  </si>
  <si>
    <t>Norma</t>
  </si>
  <si>
    <t>Odile</t>
  </si>
  <si>
    <t>Rieda</t>
  </si>
  <si>
    <t>Rose</t>
  </si>
  <si>
    <t>Roselyn</t>
  </si>
  <si>
    <t>Selma</t>
  </si>
  <si>
    <t>Sigrid</t>
  </si>
  <si>
    <t>Ivonne</t>
  </si>
  <si>
    <t>Zelda</t>
  </si>
  <si>
    <t>Zelma</t>
  </si>
  <si>
    <t>Ady</t>
  </si>
  <si>
    <t>Agna</t>
  </si>
  <si>
    <t>Agustina</t>
  </si>
  <si>
    <t>Aide</t>
  </si>
  <si>
    <t>Alesha</t>
  </si>
  <si>
    <t>Aletta</t>
  </si>
  <si>
    <t>Alfonsina</t>
  </si>
  <si>
    <t>Alison</t>
  </si>
  <si>
    <t>Almina</t>
  </si>
  <si>
    <t>Beatrisa</t>
  </si>
  <si>
    <t>Blanca</t>
  </si>
  <si>
    <t>indian</t>
  </si>
  <si>
    <t>Uma</t>
  </si>
  <si>
    <t>Denali</t>
  </si>
  <si>
    <t>Alisha</t>
  </si>
  <si>
    <t>Arundhati</t>
  </si>
  <si>
    <t>Indira</t>
  </si>
  <si>
    <t>Nahali</t>
  </si>
  <si>
    <t>Arya</t>
  </si>
  <si>
    <t>Meena</t>
  </si>
  <si>
    <t>Anusha</t>
  </si>
  <si>
    <t>Darsha</t>
  </si>
  <si>
    <t>Daya</t>
  </si>
  <si>
    <t>Dharma</t>
  </si>
  <si>
    <t>Gita</t>
  </si>
  <si>
    <t>India</t>
  </si>
  <si>
    <t>Jaya</t>
  </si>
  <si>
    <t>Indra</t>
  </si>
  <si>
    <t>Kala</t>
  </si>
  <si>
    <t>Kali</t>
  </si>
  <si>
    <t>Kalinda</t>
  </si>
  <si>
    <t>Kalpana</t>
  </si>
  <si>
    <t>Lakshmi</t>
  </si>
  <si>
    <t>Latika</t>
  </si>
  <si>
    <t>Lavanya</t>
  </si>
  <si>
    <t>Leya</t>
  </si>
  <si>
    <t>Marala</t>
  </si>
  <si>
    <t>Maya</t>
  </si>
  <si>
    <t>Naisha</t>
  </si>
  <si>
    <t>Navani</t>
  </si>
  <si>
    <t>Nirvana</t>
  </si>
  <si>
    <t>Nisha</t>
  </si>
  <si>
    <t>Parvati</t>
  </si>
  <si>
    <t>Priya</t>
  </si>
  <si>
    <t>Raga</t>
  </si>
  <si>
    <t>Ramana</t>
  </si>
  <si>
    <t>Rani</t>
  </si>
  <si>
    <t>Saniya</t>
  </si>
  <si>
    <t>Sansa</t>
  </si>
  <si>
    <t>Shashi</t>
  </si>
  <si>
    <t>Shakti</t>
  </si>
  <si>
    <t>Shanta</t>
  </si>
  <si>
    <t>Tiare</t>
  </si>
  <si>
    <t>Umarani</t>
  </si>
  <si>
    <t>Ura</t>
  </si>
  <si>
    <t>Usha</t>
  </si>
  <si>
    <t>Vani</t>
  </si>
  <si>
    <t>Vanisha</t>
  </si>
  <si>
    <t>Veda</t>
  </si>
  <si>
    <t>Vrinda</t>
  </si>
  <si>
    <t>Warsha</t>
  </si>
  <si>
    <t>Zen</t>
  </si>
  <si>
    <t>Sarayu</t>
  </si>
  <si>
    <t>Naya</t>
  </si>
  <si>
    <t>Ananda</t>
  </si>
  <si>
    <t>Priyanka</t>
  </si>
  <si>
    <t>Shaila</t>
  </si>
  <si>
    <t>Aruna</t>
  </si>
  <si>
    <t>Mayanin</t>
  </si>
  <si>
    <t>Dharani</t>
  </si>
  <si>
    <t>Rania</t>
  </si>
  <si>
    <t>Anali</t>
  </si>
  <si>
    <t>Shalimar</t>
  </si>
  <si>
    <t>Yalitza</t>
  </si>
  <si>
    <t>Sundari</t>
  </si>
  <si>
    <t>Anjali</t>
  </si>
  <si>
    <t>Bela</t>
  </si>
  <si>
    <t>Narayani</t>
  </si>
  <si>
    <t>Saura</t>
  </si>
  <si>
    <t>Kiran</t>
  </si>
  <si>
    <t>Trisha</t>
  </si>
  <si>
    <t>Indi</t>
  </si>
  <si>
    <t>Suhan</t>
  </si>
  <si>
    <t>Yojana</t>
  </si>
  <si>
    <t>Sajani</t>
  </si>
  <si>
    <t>Sonali</t>
  </si>
  <si>
    <t>Ashima</t>
  </si>
  <si>
    <t>Krisha</t>
  </si>
  <si>
    <t>Ishani</t>
  </si>
  <si>
    <t>Divya</t>
  </si>
  <si>
    <t>Hara</t>
  </si>
  <si>
    <t>Damayanti</t>
  </si>
  <si>
    <t>Anala</t>
  </si>
  <si>
    <t>Muharani</t>
  </si>
  <si>
    <t>Nayana</t>
  </si>
  <si>
    <t>Elika</t>
  </si>
  <si>
    <t>Radha</t>
  </si>
  <si>
    <t>Gauri</t>
  </si>
  <si>
    <t>Rukmini</t>
  </si>
  <si>
    <t>Manisha</t>
  </si>
  <si>
    <t>Lata</t>
  </si>
  <si>
    <t>Sitara</t>
  </si>
  <si>
    <t>Bharti</t>
  </si>
  <si>
    <t>Mahedevi</t>
  </si>
  <si>
    <t>Saronjini</t>
  </si>
  <si>
    <t>Arundathi</t>
  </si>
  <si>
    <t>Saina</t>
  </si>
  <si>
    <t>Vijaya</t>
  </si>
  <si>
    <t>Aishwarya</t>
  </si>
  <si>
    <t>spanish</t>
  </si>
  <si>
    <t>Olivia</t>
  </si>
  <si>
    <t>Ava</t>
  </si>
  <si>
    <t>Mia</t>
  </si>
  <si>
    <t>Madison</t>
  </si>
  <si>
    <t>Camila</t>
  </si>
  <si>
    <t>Laura</t>
  </si>
  <si>
    <t>Maria</t>
  </si>
  <si>
    <t>Ana</t>
  </si>
  <si>
    <t>Valeria</t>
  </si>
  <si>
    <t>Valentina</t>
  </si>
  <si>
    <t>Alajandra</t>
  </si>
  <si>
    <t>Isabel</t>
  </si>
  <si>
    <t>Nicole</t>
  </si>
  <si>
    <t>Nayaret</t>
  </si>
  <si>
    <t>Silvia</t>
  </si>
  <si>
    <t>Sandra</t>
  </si>
  <si>
    <t>Isadora</t>
  </si>
  <si>
    <t>Isidora</t>
  </si>
  <si>
    <t>Martina</t>
  </si>
  <si>
    <t>Giorgia</t>
  </si>
  <si>
    <t>Sara</t>
  </si>
  <si>
    <t>Alesia</t>
  </si>
  <si>
    <t>Jessa</t>
  </si>
  <si>
    <t>Liliana</t>
  </si>
  <si>
    <t>Eduarda</t>
  </si>
  <si>
    <t>Luisa</t>
  </si>
  <si>
    <t>Lucia</t>
  </si>
  <si>
    <t>Angelica</t>
  </si>
  <si>
    <t>Antonia</t>
  </si>
  <si>
    <t>Antonella</t>
  </si>
  <si>
    <t>Emilia</t>
  </si>
  <si>
    <t>Fernanda</t>
  </si>
  <si>
    <t>Daniela</t>
  </si>
  <si>
    <t>Carmen</t>
  </si>
  <si>
    <t>Josefa</t>
  </si>
  <si>
    <t>Marta</t>
  </si>
  <si>
    <t>Cristina</t>
  </si>
  <si>
    <t>Francisca</t>
  </si>
  <si>
    <t>Dolores</t>
  </si>
  <si>
    <t>Paula</t>
  </si>
  <si>
    <t>Manuela</t>
  </si>
  <si>
    <t>Pilar</t>
  </si>
  <si>
    <t>Mercedes</t>
  </si>
  <si>
    <t>Raquel</t>
  </si>
  <si>
    <t>Julia</t>
  </si>
  <si>
    <t>Beatriz</t>
  </si>
  <si>
    <t>Alba</t>
  </si>
  <si>
    <t>Rosalia</t>
  </si>
  <si>
    <t>Nuria</t>
  </si>
  <si>
    <t>Irene</t>
  </si>
  <si>
    <t>Rosario</t>
  </si>
  <si>
    <t>Patricia</t>
  </si>
  <si>
    <t>Juana</t>
  </si>
  <si>
    <t>Teresa</t>
  </si>
  <si>
    <t>Andrea</t>
  </si>
  <si>
    <t>Rocio</t>
  </si>
  <si>
    <t>Montserrat</t>
  </si>
  <si>
    <t>Monica</t>
  </si>
  <si>
    <t>Marina</t>
  </si>
  <si>
    <t>Rosa</t>
  </si>
  <si>
    <t>Susana</t>
  </si>
  <si>
    <t>Natalia</t>
  </si>
  <si>
    <t>Yolanda</t>
  </si>
  <si>
    <t>Claudia</t>
  </si>
  <si>
    <t>Inmaculada</t>
  </si>
  <si>
    <t>Noelia</t>
  </si>
  <si>
    <t>Esther</t>
  </si>
  <si>
    <t>Veronica</t>
  </si>
  <si>
    <t>Nerea</t>
  </si>
  <si>
    <t>Angeles</t>
  </si>
  <si>
    <t>Miriam</t>
  </si>
  <si>
    <t>Lorena</t>
  </si>
  <si>
    <t>Loreto</t>
  </si>
  <si>
    <t>Alejandra</t>
  </si>
  <si>
    <t>Celia</t>
  </si>
  <si>
    <t>Lidia</t>
  </si>
  <si>
    <t>Consuelo</t>
  </si>
  <si>
    <t>Clara</t>
  </si>
  <si>
    <t>Gloria</t>
  </si>
  <si>
    <t>Adriana</t>
  </si>
  <si>
    <t>Letizia</t>
  </si>
  <si>
    <t>Trinidad</t>
  </si>
  <si>
    <t>turkish</t>
  </si>
  <si>
    <t>Aiyala</t>
  </si>
  <si>
    <t>Alara</t>
  </si>
  <si>
    <t>Aylin</t>
  </si>
  <si>
    <t>Burcu</t>
  </si>
  <si>
    <t>Beste</t>
  </si>
  <si>
    <t>Defne</t>
  </si>
  <si>
    <t>Ece</t>
  </si>
  <si>
    <t>Elif</t>
  </si>
  <si>
    <t>Fatma</t>
  </si>
  <si>
    <t>Hiranur</t>
  </si>
  <si>
    <t>Miray</t>
  </si>
  <si>
    <t>Yildiz</t>
  </si>
  <si>
    <t>Zehra</t>
  </si>
  <si>
    <t>Zeynep</t>
  </si>
  <si>
    <t>Aergul</t>
  </si>
  <si>
    <t>Asli</t>
  </si>
  <si>
    <t>Banou</t>
  </si>
  <si>
    <t>Ceren</t>
  </si>
  <si>
    <t>Dildara</t>
  </si>
  <si>
    <t>Dilay</t>
  </si>
  <si>
    <t>Doga</t>
  </si>
  <si>
    <t>Esin</t>
  </si>
  <si>
    <t>Eylun</t>
  </si>
  <si>
    <t>Feriha</t>
  </si>
  <si>
    <t>Fusun</t>
  </si>
  <si>
    <t>Gulya</t>
  </si>
  <si>
    <t>Handan</t>
  </si>
  <si>
    <t>chinese</t>
  </si>
  <si>
    <t>An</t>
  </si>
  <si>
    <t>Bo</t>
  </si>
  <si>
    <t>Chih Nii</t>
  </si>
  <si>
    <t>Chuang Mu</t>
  </si>
  <si>
    <t>Fang</t>
  </si>
  <si>
    <t>Fen</t>
  </si>
  <si>
    <t>Guan Yin</t>
  </si>
  <si>
    <t>Jia</t>
  </si>
  <si>
    <t>Kuan Yin</t>
  </si>
  <si>
    <t>Li Mei</t>
  </si>
  <si>
    <t>Li Ming</t>
  </si>
  <si>
    <t>Lian</t>
  </si>
  <si>
    <t>Mei</t>
  </si>
  <si>
    <t>Nuo</t>
  </si>
  <si>
    <t>Qing</t>
  </si>
  <si>
    <t>Shin Mu</t>
  </si>
  <si>
    <t>Tien Mu</t>
  </si>
  <si>
    <t>Wen</t>
  </si>
  <si>
    <t>Xiao Hong</t>
  </si>
  <si>
    <t>Yi Ze</t>
  </si>
  <si>
    <t>Zhen</t>
  </si>
  <si>
    <t>Mulan</t>
  </si>
  <si>
    <t>Yu</t>
  </si>
  <si>
    <t>Xia</t>
  </si>
  <si>
    <t>Tao</t>
  </si>
  <si>
    <t>Jun</t>
  </si>
  <si>
    <t>Shan</t>
  </si>
  <si>
    <t>Shui</t>
  </si>
  <si>
    <t>Ju</t>
  </si>
  <si>
    <t>Ming Ue</t>
  </si>
  <si>
    <t>Mei Yin</t>
  </si>
  <si>
    <t>Xiang</t>
  </si>
  <si>
    <t>Liazng</t>
  </si>
  <si>
    <t>Zan</t>
  </si>
  <si>
    <t>Lee</t>
  </si>
  <si>
    <t>Qiong</t>
  </si>
  <si>
    <t>Xin</t>
  </si>
  <si>
    <t>Jiajia</t>
  </si>
  <si>
    <t>Xiaomi</t>
  </si>
  <si>
    <t>Nuwa</t>
  </si>
  <si>
    <t>Ju Di</t>
  </si>
  <si>
    <t>Huan</t>
  </si>
  <si>
    <t>Lixue</t>
  </si>
  <si>
    <t>Xiao</t>
  </si>
  <si>
    <t>Aiko</t>
  </si>
  <si>
    <t>Batari</t>
  </si>
  <si>
    <t>Darna</t>
  </si>
  <si>
    <t>Fuji</t>
  </si>
  <si>
    <t>Anong</t>
  </si>
  <si>
    <t>Yang Mi</t>
  </si>
  <si>
    <t>Gao</t>
  </si>
  <si>
    <t>Liu</t>
  </si>
  <si>
    <t>Lin</t>
  </si>
  <si>
    <t>Shu</t>
  </si>
  <si>
    <t>Sun</t>
  </si>
  <si>
    <t>Guo</t>
  </si>
  <si>
    <t>Faye</t>
  </si>
  <si>
    <t>japanese</t>
  </si>
  <si>
    <t>Azumi</t>
  </si>
  <si>
    <t>Akane</t>
  </si>
  <si>
    <t>Akira</t>
  </si>
  <si>
    <t>Beniko</t>
  </si>
  <si>
    <t>Chihiro</t>
  </si>
  <si>
    <t>Chinami</t>
  </si>
  <si>
    <t>Chiasa</t>
  </si>
  <si>
    <t>Fuyu</t>
  </si>
  <si>
    <t>Fumiko</t>
  </si>
  <si>
    <t>Hanan</t>
  </si>
  <si>
    <t>Hakari</t>
  </si>
  <si>
    <t>Hayami</t>
  </si>
  <si>
    <t>Kaori</t>
  </si>
  <si>
    <t>Kazumi</t>
  </si>
  <si>
    <t>Kumiko</t>
  </si>
  <si>
    <t>Katsuki</t>
  </si>
  <si>
    <t>Kisho</t>
  </si>
  <si>
    <t>Maiko</t>
  </si>
  <si>
    <t>Masumi</t>
  </si>
  <si>
    <t>Nara</t>
  </si>
  <si>
    <t>Nazomi</t>
  </si>
  <si>
    <t>Oyuki</t>
  </si>
  <si>
    <t>Reiko</t>
  </si>
  <si>
    <t>Rio</t>
  </si>
  <si>
    <t>Sakura</t>
  </si>
  <si>
    <t>Saori</t>
  </si>
  <si>
    <t>Shinju</t>
  </si>
  <si>
    <t>Tetsu</t>
  </si>
  <si>
    <t>Tara</t>
  </si>
  <si>
    <t>Umiko</t>
  </si>
  <si>
    <t>Uta</t>
  </si>
  <si>
    <t>Yoki</t>
  </si>
  <si>
    <t>Yasu</t>
  </si>
  <si>
    <t>Mikasa</t>
  </si>
  <si>
    <t>Nico</t>
  </si>
  <si>
    <t>Nobara</t>
  </si>
  <si>
    <t>Motoko</t>
  </si>
  <si>
    <t>Usagi</t>
  </si>
  <si>
    <t>Kushina</t>
  </si>
  <si>
    <t>Asuna</t>
  </si>
  <si>
    <t>Touka</t>
  </si>
  <si>
    <t>Yui</t>
  </si>
  <si>
    <t>Shoko</t>
  </si>
  <si>
    <t>Tatsumaki</t>
  </si>
  <si>
    <t>Kaguya</t>
  </si>
  <si>
    <t>Kefla</t>
  </si>
  <si>
    <t>Maki</t>
  </si>
  <si>
    <t>Kagura</t>
  </si>
  <si>
    <t>Hiromu</t>
  </si>
  <si>
    <t>Himiko</t>
  </si>
  <si>
    <t>Rukia</t>
  </si>
  <si>
    <t>Tsukuyo</t>
  </si>
  <si>
    <t>Komugi</t>
  </si>
  <si>
    <t>Tsunade</t>
  </si>
  <si>
    <t>Yoruichi</t>
  </si>
  <si>
    <t>Hange</t>
  </si>
  <si>
    <t>Aoi</t>
  </si>
  <si>
    <t>Hina</t>
  </si>
  <si>
    <t>Misaki</t>
  </si>
  <si>
    <t>Narumi</t>
  </si>
  <si>
    <t>Noriko</t>
  </si>
  <si>
    <t>Miki</t>
  </si>
  <si>
    <t>Saki</t>
  </si>
  <si>
    <t>Yua</t>
  </si>
  <si>
    <t>Gensho</t>
  </si>
  <si>
    <t>Hangaku</t>
  </si>
  <si>
    <t>Kishi</t>
  </si>
  <si>
    <t>Kaihime</t>
  </si>
  <si>
    <t>Narita</t>
  </si>
  <si>
    <t>Koken</t>
  </si>
  <si>
    <t>Komyo</t>
  </si>
  <si>
    <t>Oichi</t>
  </si>
  <si>
    <t>Senhime</t>
  </si>
  <si>
    <t>Sei</t>
  </si>
  <si>
    <t>polinesian</t>
  </si>
  <si>
    <t>Maru</t>
  </si>
  <si>
    <t>Nani</t>
  </si>
  <si>
    <t>Ulani</t>
  </si>
  <si>
    <t>Kiri</t>
  </si>
  <si>
    <t>Hika</t>
  </si>
  <si>
    <t>Ema</t>
  </si>
  <si>
    <t>Kaula</t>
  </si>
  <si>
    <t>Hoku</t>
  </si>
  <si>
    <t>Inas</t>
  </si>
  <si>
    <t>Hine</t>
  </si>
  <si>
    <t>Mahuru</t>
  </si>
  <si>
    <t>Taranga</t>
  </si>
  <si>
    <t>Tarua</t>
  </si>
  <si>
    <t>Hiriwa</t>
  </si>
  <si>
    <t>Rewa</t>
  </si>
  <si>
    <t>Kohia</t>
  </si>
  <si>
    <t>Moeata</t>
  </si>
  <si>
    <t>italic</t>
  </si>
  <si>
    <t>Chiara</t>
  </si>
  <si>
    <t>Francesca</t>
  </si>
  <si>
    <t>Ludovica</t>
  </si>
  <si>
    <t>Elisa</t>
  </si>
  <si>
    <t>Bianca</t>
  </si>
  <si>
    <t>Alessandra</t>
  </si>
  <si>
    <t>Aria</t>
  </si>
  <si>
    <t>Camilla</t>
  </si>
  <si>
    <t>Elena</t>
  </si>
  <si>
    <t>Luna</t>
  </si>
  <si>
    <t>Vittoria</t>
  </si>
  <si>
    <t>Isabella</t>
  </si>
  <si>
    <t>Gabriella</t>
  </si>
  <si>
    <t>Beatrice</t>
  </si>
  <si>
    <t>Serena</t>
  </si>
  <si>
    <t>Eleonora</t>
  </si>
  <si>
    <t>Caterina</t>
  </si>
  <si>
    <t>Carlotta</t>
  </si>
  <si>
    <t>Giovanna</t>
  </si>
  <si>
    <t>Matilde</t>
  </si>
  <si>
    <t>Rafaella</t>
  </si>
  <si>
    <t>Elisabetta</t>
  </si>
  <si>
    <t>Allegra</t>
  </si>
  <si>
    <t>Delfina</t>
  </si>
  <si>
    <t>Livia</t>
  </si>
  <si>
    <t>Lucrezia</t>
  </si>
  <si>
    <t>Arianna</t>
  </si>
  <si>
    <t>Mirella</t>
  </si>
  <si>
    <t>Vivian</t>
  </si>
  <si>
    <t>Elettra</t>
  </si>
  <si>
    <t>Cira</t>
  </si>
  <si>
    <t>Lia</t>
  </si>
  <si>
    <t>slavic</t>
  </si>
  <si>
    <t>Nur</t>
  </si>
  <si>
    <t>Aya</t>
  </si>
  <si>
    <t>Sofija</t>
  </si>
  <si>
    <t>Una</t>
  </si>
  <si>
    <t>Aja</t>
  </si>
  <si>
    <t>Mona</t>
  </si>
  <si>
    <t>Nora</t>
  </si>
  <si>
    <t>Milica</t>
  </si>
  <si>
    <t>Marija</t>
  </si>
  <si>
    <t>Dunja</t>
  </si>
  <si>
    <t>Teodora</t>
  </si>
  <si>
    <t>Merjen</t>
  </si>
  <si>
    <t>Asja</t>
  </si>
  <si>
    <t>Esma</t>
  </si>
  <si>
    <t>Amina</t>
  </si>
  <si>
    <t>Lejla</t>
  </si>
  <si>
    <t>Lamija</t>
  </si>
  <si>
    <t>Adna</t>
  </si>
  <si>
    <t>Ajla</t>
  </si>
  <si>
    <t>Emina</t>
  </si>
  <si>
    <t>Nejla</t>
  </si>
  <si>
    <t>Ajsa</t>
  </si>
  <si>
    <t>Dzejla</t>
  </si>
  <si>
    <t>Ena</t>
  </si>
  <si>
    <t>Ilma</t>
  </si>
  <si>
    <t>Sejma</t>
  </si>
  <si>
    <t>Dalija</t>
  </si>
  <si>
    <t>Dzana</t>
  </si>
  <si>
    <t>Sajra</t>
  </si>
  <si>
    <t>Ajilin</t>
  </si>
  <si>
    <t>Ida</t>
  </si>
  <si>
    <t>Ewa</t>
  </si>
  <si>
    <t>Janina</t>
  </si>
  <si>
    <t>Katarzyna</t>
  </si>
  <si>
    <t>Malgorzata</t>
  </si>
  <si>
    <t>Agnieszka</t>
  </si>
  <si>
    <t>Barbara</t>
  </si>
  <si>
    <t>Krystyna</t>
  </si>
  <si>
    <t>Elzbieta</t>
  </si>
  <si>
    <t>Magdalena</t>
  </si>
  <si>
    <t>Joanna</t>
  </si>
  <si>
    <t>Zofia</t>
  </si>
  <si>
    <t>Monika</t>
  </si>
  <si>
    <t>Danuta</t>
  </si>
  <si>
    <t>Karolina</t>
  </si>
  <si>
    <t>Alicja</t>
  </si>
  <si>
    <t>Jadwiga</t>
  </si>
  <si>
    <t>Malgosia</t>
  </si>
  <si>
    <t>Ina</t>
  </si>
  <si>
    <t>Agata</t>
  </si>
  <si>
    <t>Dominika</t>
  </si>
  <si>
    <t>Helena</t>
  </si>
  <si>
    <t>Bella</t>
  </si>
  <si>
    <t>Anita</t>
  </si>
  <si>
    <t>Izabela</t>
  </si>
  <si>
    <t>Kalina</t>
  </si>
  <si>
    <t>Kinga</t>
  </si>
  <si>
    <t>Gabriela</t>
  </si>
  <si>
    <t>Halina</t>
  </si>
  <si>
    <t>Marzena</t>
  </si>
  <si>
    <t>Hanka</t>
  </si>
  <si>
    <t>Stefania</t>
  </si>
  <si>
    <t>Zuzanna</t>
  </si>
  <si>
    <t>Tamara</t>
  </si>
  <si>
    <t>Beata</t>
  </si>
  <si>
    <t>Violetta</t>
  </si>
  <si>
    <t>Lucyna</t>
  </si>
  <si>
    <t>Mira</t>
  </si>
  <si>
    <t>Edyta</t>
  </si>
  <si>
    <t>Matylda</t>
  </si>
  <si>
    <t>Zula</t>
  </si>
  <si>
    <t>Jowita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</si>
</sst>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Q16"/>
  <sheetViews>
    <sheetView tabSelected="1" topLeftCell="CV4" workbookViewId="0">
      <selection activeCell="DC10" sqref="DC10"/>
    </sheetView>
  </sheetViews>
  <sheetFormatPr defaultColWidth="9" defaultRowHeight="14.4"/>
  <cols>
    <col min="1" max="1" width="23.3333333333333" customWidth="1"/>
  </cols>
  <sheetData>
    <row r="2" spans="1:31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</row>
    <row r="3" spans="1:85">
      <c r="A3" t="s">
        <v>31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G3" t="s">
        <v>37</v>
      </c>
      <c r="H3" t="s">
        <v>38</v>
      </c>
      <c r="I3" t="s">
        <v>39</v>
      </c>
      <c r="J3" t="s">
        <v>40</v>
      </c>
      <c r="K3" t="s">
        <v>41</v>
      </c>
      <c r="L3" t="s">
        <v>42</v>
      </c>
      <c r="M3" t="s">
        <v>43</v>
      </c>
      <c r="N3" t="s">
        <v>44</v>
      </c>
      <c r="O3" t="s">
        <v>45</v>
      </c>
      <c r="P3" t="s">
        <v>46</v>
      </c>
      <c r="Q3" t="s">
        <v>47</v>
      </c>
      <c r="R3" t="s">
        <v>48</v>
      </c>
      <c r="S3" t="s">
        <v>49</v>
      </c>
      <c r="T3" t="s">
        <v>50</v>
      </c>
      <c r="U3" t="s">
        <v>51</v>
      </c>
      <c r="V3" t="s">
        <v>52</v>
      </c>
      <c r="W3" t="s">
        <v>32</v>
      </c>
      <c r="X3" t="s">
        <v>53</v>
      </c>
      <c r="Y3" t="s">
        <v>33</v>
      </c>
      <c r="Z3" t="s">
        <v>54</v>
      </c>
      <c r="AA3" t="s">
        <v>55</v>
      </c>
      <c r="AB3" t="s">
        <v>56</v>
      </c>
      <c r="AC3" t="s">
        <v>37</v>
      </c>
      <c r="AD3" t="s">
        <v>57</v>
      </c>
      <c r="AE3" t="s">
        <v>58</v>
      </c>
      <c r="AF3" t="s">
        <v>59</v>
      </c>
      <c r="AG3" t="s">
        <v>38</v>
      </c>
      <c r="AH3" t="s">
        <v>60</v>
      </c>
      <c r="AI3" t="s">
        <v>61</v>
      </c>
      <c r="AJ3" t="s">
        <v>62</v>
      </c>
      <c r="AK3" t="s">
        <v>40</v>
      </c>
      <c r="AL3" t="s">
        <v>63</v>
      </c>
      <c r="AM3" t="s">
        <v>64</v>
      </c>
      <c r="AN3" t="s">
        <v>65</v>
      </c>
      <c r="AO3" t="s">
        <v>66</v>
      </c>
      <c r="AP3" t="s">
        <v>67</v>
      </c>
      <c r="AQ3" t="s">
        <v>68</v>
      </c>
      <c r="AR3" t="s">
        <v>69</v>
      </c>
      <c r="AS3" t="s">
        <v>70</v>
      </c>
      <c r="AT3" t="s">
        <v>71</v>
      </c>
      <c r="AU3" t="s">
        <v>72</v>
      </c>
      <c r="AV3" t="s">
        <v>73</v>
      </c>
      <c r="AW3" t="s">
        <v>74</v>
      </c>
      <c r="AX3" t="s">
        <v>75</v>
      </c>
      <c r="AY3" t="s">
        <v>76</v>
      </c>
      <c r="AZ3" t="s">
        <v>77</v>
      </c>
      <c r="BA3" t="s">
        <v>78</v>
      </c>
      <c r="BB3" t="s">
        <v>79</v>
      </c>
      <c r="BC3" t="s">
        <v>80</v>
      </c>
      <c r="BD3" t="s">
        <v>81</v>
      </c>
      <c r="BE3" t="s">
        <v>82</v>
      </c>
      <c r="BF3" t="s">
        <v>83</v>
      </c>
      <c r="BG3" t="s">
        <v>84</v>
      </c>
      <c r="BH3" t="s">
        <v>85</v>
      </c>
      <c r="BI3" t="s">
        <v>86</v>
      </c>
      <c r="BJ3" t="s">
        <v>87</v>
      </c>
      <c r="BK3" t="s">
        <v>88</v>
      </c>
      <c r="BL3" t="s">
        <v>89</v>
      </c>
      <c r="BM3" t="s">
        <v>86</v>
      </c>
      <c r="BN3" t="s">
        <v>90</v>
      </c>
      <c r="BO3" t="s">
        <v>91</v>
      </c>
      <c r="BP3" t="s">
        <v>92</v>
      </c>
      <c r="BQ3" t="s">
        <v>93</v>
      </c>
      <c r="BR3" t="s">
        <v>94</v>
      </c>
      <c r="BS3" t="s">
        <v>95</v>
      </c>
      <c r="BT3" t="s">
        <v>96</v>
      </c>
      <c r="BU3" t="s">
        <v>97</v>
      </c>
      <c r="BV3" t="s">
        <v>98</v>
      </c>
      <c r="BW3" t="s">
        <v>99</v>
      </c>
      <c r="BX3" t="s">
        <v>100</v>
      </c>
      <c r="BY3" t="s">
        <v>101</v>
      </c>
      <c r="BZ3" t="s">
        <v>102</v>
      </c>
      <c r="CA3" t="s">
        <v>103</v>
      </c>
      <c r="CB3" t="s">
        <v>104</v>
      </c>
      <c r="CC3" t="s">
        <v>105</v>
      </c>
      <c r="CD3" t="s">
        <v>106</v>
      </c>
      <c r="CE3" t="s">
        <v>107</v>
      </c>
      <c r="CF3" t="s">
        <v>32</v>
      </c>
      <c r="CG3" t="s">
        <v>108</v>
      </c>
    </row>
    <row r="4" spans="1:77">
      <c r="A4" t="s">
        <v>109</v>
      </c>
      <c r="B4" t="s">
        <v>110</v>
      </c>
      <c r="C4" t="s">
        <v>111</v>
      </c>
      <c r="D4" t="s">
        <v>112</v>
      </c>
      <c r="E4" t="s">
        <v>113</v>
      </c>
      <c r="F4" t="s">
        <v>114</v>
      </c>
      <c r="G4" t="s">
        <v>115</v>
      </c>
      <c r="H4" t="s">
        <v>116</v>
      </c>
      <c r="I4" t="s">
        <v>117</v>
      </c>
      <c r="J4" t="s">
        <v>118</v>
      </c>
      <c r="K4" t="s">
        <v>119</v>
      </c>
      <c r="L4" t="s">
        <v>120</v>
      </c>
      <c r="M4" t="s">
        <v>121</v>
      </c>
      <c r="N4" t="s">
        <v>122</v>
      </c>
      <c r="O4" t="s">
        <v>123</v>
      </c>
      <c r="P4" t="s">
        <v>124</v>
      </c>
      <c r="Q4" t="s">
        <v>125</v>
      </c>
      <c r="R4" t="s">
        <v>126</v>
      </c>
      <c r="S4" t="s">
        <v>127</v>
      </c>
      <c r="T4" t="s">
        <v>128</v>
      </c>
      <c r="U4" t="s">
        <v>129</v>
      </c>
      <c r="V4" t="s">
        <v>130</v>
      </c>
      <c r="W4" t="s">
        <v>131</v>
      </c>
      <c r="X4" t="s">
        <v>132</v>
      </c>
      <c r="Y4" t="s">
        <v>9</v>
      </c>
      <c r="Z4" t="s">
        <v>133</v>
      </c>
      <c r="AA4" t="s">
        <v>134</v>
      </c>
      <c r="AB4" t="s">
        <v>135</v>
      </c>
      <c r="AC4" t="s">
        <v>136</v>
      </c>
      <c r="AD4" t="s">
        <v>137</v>
      </c>
      <c r="AE4" t="s">
        <v>138</v>
      </c>
      <c r="AF4" t="s">
        <v>139</v>
      </c>
      <c r="AG4" t="s">
        <v>140</v>
      </c>
      <c r="AH4" t="s">
        <v>4</v>
      </c>
      <c r="AI4" t="s">
        <v>141</v>
      </c>
      <c r="AJ4" t="s">
        <v>142</v>
      </c>
      <c r="AK4" t="s">
        <v>143</v>
      </c>
      <c r="AL4" t="s">
        <v>144</v>
      </c>
      <c r="AM4" t="s">
        <v>145</v>
      </c>
      <c r="AN4" t="s">
        <v>146</v>
      </c>
      <c r="AO4" t="s">
        <v>5</v>
      </c>
      <c r="AP4" t="s">
        <v>147</v>
      </c>
      <c r="AQ4" t="s">
        <v>137</v>
      </c>
      <c r="AR4" t="s">
        <v>148</v>
      </c>
      <c r="AS4" t="s">
        <v>149</v>
      </c>
      <c r="AT4" t="s">
        <v>150</v>
      </c>
      <c r="AU4" t="s">
        <v>151</v>
      </c>
      <c r="AV4" t="s">
        <v>152</v>
      </c>
      <c r="AW4" t="s">
        <v>153</v>
      </c>
      <c r="AX4" t="s">
        <v>154</v>
      </c>
      <c r="AY4" t="s">
        <v>155</v>
      </c>
      <c r="AZ4" t="s">
        <v>156</v>
      </c>
      <c r="BA4" t="s">
        <v>157</v>
      </c>
      <c r="BB4" t="s">
        <v>158</v>
      </c>
      <c r="BC4" t="s">
        <v>159</v>
      </c>
      <c r="BD4" t="s">
        <v>160</v>
      </c>
      <c r="BE4" t="s">
        <v>161</v>
      </c>
      <c r="BF4" t="s">
        <v>114</v>
      </c>
      <c r="BG4" t="s">
        <v>162</v>
      </c>
      <c r="BH4" t="s">
        <v>163</v>
      </c>
      <c r="BI4" t="s">
        <v>164</v>
      </c>
      <c r="BJ4" t="s">
        <v>165</v>
      </c>
      <c r="BK4" t="s">
        <v>166</v>
      </c>
      <c r="BL4" t="s">
        <v>167</v>
      </c>
      <c r="BM4" t="s">
        <v>168</v>
      </c>
      <c r="BN4" t="s">
        <v>169</v>
      </c>
      <c r="BO4" t="s">
        <v>170</v>
      </c>
      <c r="BP4" t="s">
        <v>29</v>
      </c>
      <c r="BQ4" t="s">
        <v>171</v>
      </c>
      <c r="BR4" t="s">
        <v>172</v>
      </c>
      <c r="BS4" t="s">
        <v>173</v>
      </c>
      <c r="BT4" t="s">
        <v>174</v>
      </c>
      <c r="BU4" t="s">
        <v>113</v>
      </c>
      <c r="BV4" t="s">
        <v>175</v>
      </c>
      <c r="BW4" t="s">
        <v>176</v>
      </c>
      <c r="BX4" t="s">
        <v>177</v>
      </c>
      <c r="BY4" t="s">
        <v>178</v>
      </c>
    </row>
    <row r="5" spans="1:63">
      <c r="A5" t="s">
        <v>179</v>
      </c>
      <c r="B5" t="s">
        <v>180</v>
      </c>
      <c r="C5" t="s">
        <v>181</v>
      </c>
      <c r="D5" t="s">
        <v>182</v>
      </c>
      <c r="E5" t="s">
        <v>183</v>
      </c>
      <c r="F5" t="s">
        <v>184</v>
      </c>
      <c r="G5" t="s">
        <v>185</v>
      </c>
      <c r="H5" t="s">
        <v>186</v>
      </c>
      <c r="I5" t="s">
        <v>187</v>
      </c>
      <c r="J5" t="s">
        <v>188</v>
      </c>
      <c r="K5" t="s">
        <v>189</v>
      </c>
      <c r="L5" t="s">
        <v>190</v>
      </c>
      <c r="M5" t="s">
        <v>191</v>
      </c>
      <c r="N5" t="s">
        <v>192</v>
      </c>
      <c r="O5" t="s">
        <v>193</v>
      </c>
      <c r="P5" t="s">
        <v>194</v>
      </c>
      <c r="Q5" t="s">
        <v>195</v>
      </c>
      <c r="R5" t="s">
        <v>196</v>
      </c>
      <c r="S5" t="s">
        <v>197</v>
      </c>
      <c r="T5" t="s">
        <v>198</v>
      </c>
      <c r="U5" t="s">
        <v>199</v>
      </c>
      <c r="V5" t="s">
        <v>200</v>
      </c>
      <c r="W5" t="s">
        <v>201</v>
      </c>
      <c r="X5" t="s">
        <v>202</v>
      </c>
      <c r="Y5" t="s">
        <v>203</v>
      </c>
      <c r="Z5" t="s">
        <v>204</v>
      </c>
      <c r="AA5" t="s">
        <v>205</v>
      </c>
      <c r="AB5" t="s">
        <v>206</v>
      </c>
      <c r="AC5" t="s">
        <v>207</v>
      </c>
      <c r="AD5" t="s">
        <v>208</v>
      </c>
      <c r="AE5" t="s">
        <v>209</v>
      </c>
      <c r="AF5" t="s">
        <v>210</v>
      </c>
      <c r="AG5" t="s">
        <v>211</v>
      </c>
      <c r="AH5" t="s">
        <v>212</v>
      </c>
      <c r="AI5" t="s">
        <v>213</v>
      </c>
      <c r="AJ5" t="s">
        <v>214</v>
      </c>
      <c r="AK5" t="s">
        <v>215</v>
      </c>
      <c r="AL5" t="s">
        <v>216</v>
      </c>
      <c r="AM5" t="s">
        <v>217</v>
      </c>
      <c r="AN5" t="s">
        <v>218</v>
      </c>
      <c r="AO5" t="s">
        <v>219</v>
      </c>
      <c r="AP5" t="s">
        <v>220</v>
      </c>
      <c r="AQ5" t="s">
        <v>221</v>
      </c>
      <c r="AR5" t="s">
        <v>222</v>
      </c>
      <c r="AS5" t="s">
        <v>223</v>
      </c>
      <c r="AT5" t="s">
        <v>224</v>
      </c>
      <c r="AU5" t="s">
        <v>225</v>
      </c>
      <c r="AV5" t="s">
        <v>226</v>
      </c>
      <c r="AW5" t="s">
        <v>227</v>
      </c>
      <c r="AX5" t="s">
        <v>228</v>
      </c>
      <c r="AY5" t="s">
        <v>229</v>
      </c>
      <c r="AZ5" t="s">
        <v>230</v>
      </c>
      <c r="BA5" t="s">
        <v>231</v>
      </c>
      <c r="BB5" t="s">
        <v>232</v>
      </c>
      <c r="BC5" t="s">
        <v>233</v>
      </c>
      <c r="BD5" t="s">
        <v>234</v>
      </c>
      <c r="BE5" t="s">
        <v>235</v>
      </c>
      <c r="BF5" t="s">
        <v>236</v>
      </c>
      <c r="BG5" t="s">
        <v>237</v>
      </c>
      <c r="BH5" t="s">
        <v>238</v>
      </c>
      <c r="BI5" t="s">
        <v>239</v>
      </c>
      <c r="BJ5" t="s">
        <v>240</v>
      </c>
      <c r="BK5" t="s">
        <v>241</v>
      </c>
    </row>
    <row r="6" spans="1:54">
      <c r="A6" t="s">
        <v>242</v>
      </c>
      <c r="B6" t="s">
        <v>243</v>
      </c>
      <c r="C6" t="s">
        <v>244</v>
      </c>
      <c r="D6" t="s">
        <v>245</v>
      </c>
      <c r="E6" t="s">
        <v>246</v>
      </c>
      <c r="F6" t="s">
        <v>247</v>
      </c>
      <c r="G6" t="s">
        <v>248</v>
      </c>
      <c r="H6" t="s">
        <v>189</v>
      </c>
      <c r="I6" t="s">
        <v>249</v>
      </c>
      <c r="J6" t="s">
        <v>250</v>
      </c>
      <c r="K6" t="s">
        <v>251</v>
      </c>
      <c r="L6" t="s">
        <v>252</v>
      </c>
      <c r="M6" t="s">
        <v>253</v>
      </c>
      <c r="N6" t="s">
        <v>254</v>
      </c>
      <c r="O6" t="s">
        <v>255</v>
      </c>
      <c r="P6" t="s">
        <v>256</v>
      </c>
      <c r="Q6" t="s">
        <v>257</v>
      </c>
      <c r="R6" t="s">
        <v>258</v>
      </c>
      <c r="S6" t="s">
        <v>259</v>
      </c>
      <c r="T6" t="s">
        <v>260</v>
      </c>
      <c r="U6" t="s">
        <v>261</v>
      </c>
      <c r="V6" t="s">
        <v>262</v>
      </c>
      <c r="W6" t="s">
        <v>263</v>
      </c>
      <c r="X6" t="s">
        <v>264</v>
      </c>
      <c r="Y6" t="s">
        <v>265</v>
      </c>
      <c r="Z6" t="s">
        <v>266</v>
      </c>
      <c r="AA6" t="s">
        <v>267</v>
      </c>
      <c r="AB6" t="s">
        <v>268</v>
      </c>
      <c r="AC6" t="s">
        <v>269</v>
      </c>
      <c r="AD6" t="s">
        <v>270</v>
      </c>
      <c r="AE6" t="s">
        <v>271</v>
      </c>
      <c r="AF6" t="s">
        <v>143</v>
      </c>
      <c r="AG6" t="s">
        <v>272</v>
      </c>
      <c r="AH6" t="s">
        <v>140</v>
      </c>
      <c r="AI6" t="s">
        <v>273</v>
      </c>
      <c r="AJ6" t="s">
        <v>274</v>
      </c>
      <c r="AK6" t="s">
        <v>133</v>
      </c>
      <c r="AL6" t="s">
        <v>172</v>
      </c>
      <c r="AM6" t="s">
        <v>275</v>
      </c>
      <c r="AN6" t="s">
        <v>20</v>
      </c>
      <c r="AO6" t="s">
        <v>276</v>
      </c>
      <c r="AP6" t="s">
        <v>277</v>
      </c>
      <c r="AQ6" t="s">
        <v>278</v>
      </c>
      <c r="AR6" t="s">
        <v>279</v>
      </c>
      <c r="AS6" t="s">
        <v>280</v>
      </c>
      <c r="AT6" t="s">
        <v>281</v>
      </c>
      <c r="AU6" t="s">
        <v>139</v>
      </c>
      <c r="AV6" t="s">
        <v>282</v>
      </c>
      <c r="AW6" t="s">
        <v>283</v>
      </c>
      <c r="AX6" t="s">
        <v>284</v>
      </c>
      <c r="AY6" t="s">
        <v>285</v>
      </c>
      <c r="AZ6" t="s">
        <v>286</v>
      </c>
      <c r="BA6" t="s">
        <v>287</v>
      </c>
      <c r="BB6" t="s">
        <v>288</v>
      </c>
    </row>
    <row r="7" spans="1:67">
      <c r="A7" t="s">
        <v>289</v>
      </c>
      <c r="B7" t="s">
        <v>290</v>
      </c>
      <c r="C7" t="s">
        <v>291</v>
      </c>
      <c r="D7" t="s">
        <v>292</v>
      </c>
      <c r="E7" t="s">
        <v>293</v>
      </c>
      <c r="F7" t="s">
        <v>294</v>
      </c>
      <c r="G7" t="s">
        <v>295</v>
      </c>
      <c r="H7" t="s">
        <v>296</v>
      </c>
      <c r="I7" t="s">
        <v>297</v>
      </c>
      <c r="J7" t="s">
        <v>298</v>
      </c>
      <c r="K7" t="s">
        <v>299</v>
      </c>
      <c r="L7" t="s">
        <v>300</v>
      </c>
      <c r="M7" t="s">
        <v>301</v>
      </c>
      <c r="N7" t="s">
        <v>302</v>
      </c>
      <c r="O7" t="s">
        <v>303</v>
      </c>
      <c r="P7" t="s">
        <v>304</v>
      </c>
      <c r="Q7" t="s">
        <v>305</v>
      </c>
      <c r="R7" t="s">
        <v>306</v>
      </c>
      <c r="S7" t="s">
        <v>307</v>
      </c>
      <c r="T7" t="s">
        <v>308</v>
      </c>
      <c r="U7" t="s">
        <v>184</v>
      </c>
      <c r="V7" t="s">
        <v>309</v>
      </c>
      <c r="W7" t="s">
        <v>310</v>
      </c>
      <c r="X7" t="s">
        <v>311</v>
      </c>
      <c r="Y7" t="s">
        <v>312</v>
      </c>
      <c r="Z7" t="s">
        <v>313</v>
      </c>
      <c r="AA7" t="s">
        <v>314</v>
      </c>
      <c r="AB7" t="s">
        <v>315</v>
      </c>
      <c r="AC7" t="s">
        <v>316</v>
      </c>
      <c r="AD7" t="s">
        <v>317</v>
      </c>
      <c r="AE7" t="s">
        <v>318</v>
      </c>
      <c r="AF7" t="s">
        <v>319</v>
      </c>
      <c r="AG7" t="s">
        <v>320</v>
      </c>
      <c r="AH7" t="s">
        <v>321</v>
      </c>
      <c r="AI7" t="s">
        <v>322</v>
      </c>
      <c r="AJ7" t="s">
        <v>323</v>
      </c>
      <c r="AK7" t="s">
        <v>324</v>
      </c>
      <c r="AL7" t="s">
        <v>325</v>
      </c>
      <c r="AM7" t="s">
        <v>326</v>
      </c>
      <c r="AN7" t="s">
        <v>327</v>
      </c>
      <c r="AO7" t="s">
        <v>328</v>
      </c>
      <c r="AP7" t="s">
        <v>329</v>
      </c>
      <c r="AQ7" t="s">
        <v>236</v>
      </c>
      <c r="AR7" t="s">
        <v>330</v>
      </c>
      <c r="AS7" t="s">
        <v>331</v>
      </c>
      <c r="AT7" t="s">
        <v>332</v>
      </c>
      <c r="AU7" t="s">
        <v>333</v>
      </c>
      <c r="AV7" t="s">
        <v>334</v>
      </c>
      <c r="AW7" t="s">
        <v>335</v>
      </c>
      <c r="AX7" t="s">
        <v>336</v>
      </c>
      <c r="AY7" t="s">
        <v>337</v>
      </c>
      <c r="AZ7" t="s">
        <v>338</v>
      </c>
      <c r="BA7" t="s">
        <v>339</v>
      </c>
      <c r="BB7" t="s">
        <v>340</v>
      </c>
      <c r="BC7" t="s">
        <v>341</v>
      </c>
      <c r="BD7" t="s">
        <v>342</v>
      </c>
      <c r="BE7" t="s">
        <v>343</v>
      </c>
      <c r="BF7" t="s">
        <v>344</v>
      </c>
      <c r="BG7" t="s">
        <v>345</v>
      </c>
      <c r="BH7" t="s">
        <v>346</v>
      </c>
      <c r="BI7" t="s">
        <v>347</v>
      </c>
      <c r="BJ7" t="s">
        <v>348</v>
      </c>
      <c r="BK7" t="s">
        <v>349</v>
      </c>
      <c r="BL7" t="s">
        <v>350</v>
      </c>
      <c r="BM7" t="s">
        <v>351</v>
      </c>
      <c r="BN7" t="s">
        <v>352</v>
      </c>
      <c r="BO7" t="s">
        <v>353</v>
      </c>
    </row>
    <row r="8" spans="1:55">
      <c r="A8" t="s">
        <v>354</v>
      </c>
      <c r="B8" t="s">
        <v>293</v>
      </c>
      <c r="C8" t="s">
        <v>355</v>
      </c>
      <c r="D8" t="s">
        <v>356</v>
      </c>
      <c r="E8" t="s">
        <v>114</v>
      </c>
      <c r="F8" t="s">
        <v>163</v>
      </c>
      <c r="G8" t="s">
        <v>3</v>
      </c>
      <c r="H8" t="s">
        <v>164</v>
      </c>
      <c r="I8" t="s">
        <v>132</v>
      </c>
      <c r="J8" t="s">
        <v>357</v>
      </c>
      <c r="K8" t="s">
        <v>358</v>
      </c>
      <c r="L8" t="s">
        <v>359</v>
      </c>
      <c r="M8" t="s">
        <v>138</v>
      </c>
      <c r="N8" t="s">
        <v>360</v>
      </c>
      <c r="O8" t="s">
        <v>361</v>
      </c>
      <c r="P8" t="s">
        <v>362</v>
      </c>
      <c r="Q8" t="s">
        <v>363</v>
      </c>
      <c r="R8" t="s">
        <v>280</v>
      </c>
      <c r="S8" t="s">
        <v>364</v>
      </c>
      <c r="T8" t="s">
        <v>365</v>
      </c>
      <c r="U8" t="s">
        <v>366</v>
      </c>
      <c r="V8" t="s">
        <v>367</v>
      </c>
      <c r="W8" t="s">
        <v>256</v>
      </c>
      <c r="X8" t="s">
        <v>368</v>
      </c>
      <c r="Y8" t="s">
        <v>369</v>
      </c>
      <c r="Z8" t="s">
        <v>370</v>
      </c>
      <c r="AA8" t="s">
        <v>371</v>
      </c>
      <c r="AB8" t="s">
        <v>372</v>
      </c>
      <c r="AC8" t="s">
        <v>373</v>
      </c>
      <c r="AD8" t="s">
        <v>374</v>
      </c>
      <c r="AE8" t="s">
        <v>375</v>
      </c>
      <c r="AF8" t="s">
        <v>376</v>
      </c>
      <c r="AG8" t="s">
        <v>377</v>
      </c>
      <c r="AH8" t="s">
        <v>378</v>
      </c>
      <c r="AI8" t="s">
        <v>379</v>
      </c>
      <c r="AJ8" t="s">
        <v>380</v>
      </c>
      <c r="AK8" t="s">
        <v>381</v>
      </c>
      <c r="AL8" t="s">
        <v>382</v>
      </c>
      <c r="AM8" t="s">
        <v>383</v>
      </c>
      <c r="AN8" t="s">
        <v>384</v>
      </c>
      <c r="AO8" t="s">
        <v>385</v>
      </c>
      <c r="AP8" t="s">
        <v>386</v>
      </c>
      <c r="AQ8" t="s">
        <v>387</v>
      </c>
      <c r="AR8" t="s">
        <v>388</v>
      </c>
      <c r="AS8" t="s">
        <v>389</v>
      </c>
      <c r="AT8" t="s">
        <v>390</v>
      </c>
      <c r="AU8" t="s">
        <v>391</v>
      </c>
      <c r="AV8" t="s">
        <v>392</v>
      </c>
      <c r="AW8" t="s">
        <v>393</v>
      </c>
      <c r="AX8" t="s">
        <v>394</v>
      </c>
      <c r="AY8" t="s">
        <v>395</v>
      </c>
      <c r="AZ8" t="s">
        <v>396</v>
      </c>
      <c r="BA8" t="s">
        <v>397</v>
      </c>
      <c r="BB8" t="s">
        <v>398</v>
      </c>
      <c r="BC8" t="s">
        <v>20</v>
      </c>
    </row>
    <row r="9" spans="1:121">
      <c r="A9" t="s">
        <v>399</v>
      </c>
      <c r="B9" t="s">
        <v>400</v>
      </c>
      <c r="C9" t="s">
        <v>401</v>
      </c>
      <c r="D9" t="s">
        <v>402</v>
      </c>
      <c r="E9" t="s">
        <v>403</v>
      </c>
      <c r="F9" t="s">
        <v>404</v>
      </c>
      <c r="G9" t="s">
        <v>405</v>
      </c>
      <c r="H9" t="s">
        <v>406</v>
      </c>
      <c r="I9" t="s">
        <v>407</v>
      </c>
      <c r="J9" t="s">
        <v>408</v>
      </c>
      <c r="K9" t="s">
        <v>301</v>
      </c>
      <c r="L9" t="s">
        <v>409</v>
      </c>
      <c r="M9" t="s">
        <v>410</v>
      </c>
      <c r="N9" t="s">
        <v>411</v>
      </c>
      <c r="O9" t="s">
        <v>412</v>
      </c>
      <c r="P9" t="s">
        <v>413</v>
      </c>
      <c r="Q9" t="s">
        <v>414</v>
      </c>
      <c r="R9" t="s">
        <v>415</v>
      </c>
      <c r="S9" t="s">
        <v>416</v>
      </c>
      <c r="T9" t="s">
        <v>417</v>
      </c>
      <c r="U9" t="s">
        <v>418</v>
      </c>
      <c r="V9" t="s">
        <v>419</v>
      </c>
      <c r="W9" t="s">
        <v>420</v>
      </c>
      <c r="X9" t="s">
        <v>421</v>
      </c>
      <c r="Y9" t="s">
        <v>422</v>
      </c>
      <c r="Z9" t="s">
        <v>423</v>
      </c>
      <c r="AA9" t="s">
        <v>424</v>
      </c>
      <c r="AB9" t="s">
        <v>425</v>
      </c>
      <c r="AC9" t="s">
        <v>407</v>
      </c>
      <c r="AD9" t="s">
        <v>426</v>
      </c>
      <c r="AE9" t="s">
        <v>427</v>
      </c>
      <c r="AF9" t="s">
        <v>428</v>
      </c>
      <c r="AG9" t="s">
        <v>429</v>
      </c>
      <c r="AH9" t="s">
        <v>430</v>
      </c>
      <c r="AI9" t="s">
        <v>431</v>
      </c>
      <c r="AJ9" t="s">
        <v>432</v>
      </c>
      <c r="AK9" t="s">
        <v>433</v>
      </c>
      <c r="AL9" t="s">
        <v>434</v>
      </c>
      <c r="AM9" t="s">
        <v>435</v>
      </c>
      <c r="AN9" t="s">
        <v>436</v>
      </c>
      <c r="AO9" t="s">
        <v>437</v>
      </c>
      <c r="AP9" t="s">
        <v>438</v>
      </c>
      <c r="AQ9" t="s">
        <v>439</v>
      </c>
      <c r="AR9" t="s">
        <v>440</v>
      </c>
      <c r="AS9" t="s">
        <v>400</v>
      </c>
      <c r="AT9" t="s">
        <v>441</v>
      </c>
      <c r="AU9" t="s">
        <v>442</v>
      </c>
      <c r="AV9" t="s">
        <v>443</v>
      </c>
      <c r="AW9" t="s">
        <v>444</v>
      </c>
      <c r="AX9" t="s">
        <v>445</v>
      </c>
      <c r="AY9" t="s">
        <v>446</v>
      </c>
      <c r="AZ9" t="s">
        <v>447</v>
      </c>
      <c r="BA9" t="s">
        <v>448</v>
      </c>
      <c r="BB9" t="s">
        <v>449</v>
      </c>
      <c r="BC9" t="s">
        <v>450</v>
      </c>
      <c r="BD9" t="s">
        <v>402</v>
      </c>
      <c r="BE9" t="s">
        <v>401</v>
      </c>
      <c r="BF9" t="s">
        <v>420</v>
      </c>
      <c r="BG9" t="s">
        <v>426</v>
      </c>
      <c r="BH9" t="s">
        <v>451</v>
      </c>
      <c r="BI9" t="s">
        <v>404</v>
      </c>
      <c r="BJ9" t="s">
        <v>452</v>
      </c>
      <c r="BK9" t="s">
        <v>453</v>
      </c>
      <c r="BL9" t="s">
        <v>454</v>
      </c>
      <c r="BM9" t="s">
        <v>455</v>
      </c>
      <c r="BN9" t="s">
        <v>456</v>
      </c>
      <c r="BO9" t="s">
        <v>457</v>
      </c>
      <c r="BP9" t="s">
        <v>458</v>
      </c>
      <c r="BQ9" t="s">
        <v>459</v>
      </c>
      <c r="BR9" t="s">
        <v>460</v>
      </c>
      <c r="BS9" t="s">
        <v>461</v>
      </c>
      <c r="BT9" t="s">
        <v>462</v>
      </c>
      <c r="BU9" t="s">
        <v>416</v>
      </c>
      <c r="BV9" t="s">
        <v>401</v>
      </c>
      <c r="BW9" t="s">
        <v>451</v>
      </c>
      <c r="BX9" t="s">
        <v>426</v>
      </c>
      <c r="BY9" t="s">
        <v>463</v>
      </c>
      <c r="BZ9" t="s">
        <v>456</v>
      </c>
      <c r="CA9" t="s">
        <v>458</v>
      </c>
      <c r="CB9" t="s">
        <v>459</v>
      </c>
      <c r="CC9" t="s">
        <v>455</v>
      </c>
      <c r="CD9" t="s">
        <v>462</v>
      </c>
      <c r="CE9" t="s">
        <v>415</v>
      </c>
      <c r="CF9" t="s">
        <v>460</v>
      </c>
      <c r="CG9" t="s">
        <v>464</v>
      </c>
      <c r="CH9" t="s">
        <v>465</v>
      </c>
      <c r="CI9" t="s">
        <v>466</v>
      </c>
      <c r="CJ9" t="s">
        <v>418</v>
      </c>
      <c r="CK9" t="s">
        <v>429</v>
      </c>
      <c r="CL9" t="s">
        <v>467</v>
      </c>
      <c r="CM9" t="s">
        <v>457</v>
      </c>
      <c r="CN9" t="s">
        <v>468</v>
      </c>
      <c r="CO9" t="s">
        <v>469</v>
      </c>
      <c r="CP9" t="s">
        <v>470</v>
      </c>
      <c r="CQ9" t="s">
        <v>471</v>
      </c>
      <c r="CR9" t="s">
        <v>472</v>
      </c>
      <c r="CS9" t="s">
        <v>473</v>
      </c>
      <c r="CT9" t="s">
        <v>474</v>
      </c>
      <c r="CU9" t="s">
        <v>475</v>
      </c>
      <c r="CV9" t="s">
        <v>476</v>
      </c>
      <c r="CW9" t="s">
        <v>477</v>
      </c>
      <c r="CX9" t="s">
        <v>478</v>
      </c>
      <c r="CY9" t="s">
        <v>479</v>
      </c>
      <c r="CZ9" t="s">
        <v>480</v>
      </c>
      <c r="DA9" t="s">
        <v>481</v>
      </c>
      <c r="DB9" t="s">
        <v>482</v>
      </c>
      <c r="DC9" t="s">
        <v>483</v>
      </c>
      <c r="DD9" t="s">
        <v>484</v>
      </c>
      <c r="DE9" t="s">
        <v>485</v>
      </c>
      <c r="DF9" t="s">
        <v>486</v>
      </c>
      <c r="DG9" t="s">
        <v>487</v>
      </c>
      <c r="DH9" t="s">
        <v>488</v>
      </c>
      <c r="DI9" t="s">
        <v>489</v>
      </c>
      <c r="DJ9" t="s">
        <v>490</v>
      </c>
      <c r="DK9" t="s">
        <v>491</v>
      </c>
      <c r="DL9" t="s">
        <v>434</v>
      </c>
      <c r="DM9" t="s">
        <v>492</v>
      </c>
      <c r="DN9" t="s">
        <v>493</v>
      </c>
      <c r="DO9" t="s">
        <v>494</v>
      </c>
      <c r="DP9" t="s">
        <v>495</v>
      </c>
      <c r="DQ9" t="s">
        <v>496</v>
      </c>
    </row>
    <row r="10" spans="1:106">
      <c r="A10" t="s">
        <v>497</v>
      </c>
      <c r="B10" t="s">
        <v>498</v>
      </c>
      <c r="C10" t="s">
        <v>499</v>
      </c>
      <c r="D10" t="s">
        <v>172</v>
      </c>
      <c r="E10" t="s">
        <v>131</v>
      </c>
      <c r="F10" t="s">
        <v>500</v>
      </c>
      <c r="G10" t="s">
        <v>501</v>
      </c>
      <c r="H10" t="s">
        <v>502</v>
      </c>
      <c r="I10" t="s">
        <v>6</v>
      </c>
      <c r="J10" t="s">
        <v>503</v>
      </c>
      <c r="K10" t="s">
        <v>504</v>
      </c>
      <c r="L10" t="s">
        <v>505</v>
      </c>
      <c r="M10" t="s">
        <v>506</v>
      </c>
      <c r="N10" t="s">
        <v>507</v>
      </c>
      <c r="O10" t="s">
        <v>508</v>
      </c>
      <c r="P10" t="s">
        <v>509</v>
      </c>
      <c r="Q10" t="s">
        <v>4</v>
      </c>
      <c r="R10" t="s">
        <v>510</v>
      </c>
      <c r="S10" t="s">
        <v>511</v>
      </c>
      <c r="T10" t="s">
        <v>512</v>
      </c>
      <c r="U10" t="s">
        <v>513</v>
      </c>
      <c r="V10" t="s">
        <v>514</v>
      </c>
      <c r="W10" t="s">
        <v>515</v>
      </c>
      <c r="X10" t="s">
        <v>1</v>
      </c>
      <c r="Y10" t="s">
        <v>516</v>
      </c>
      <c r="Z10" t="s">
        <v>517</v>
      </c>
      <c r="AA10" t="s">
        <v>518</v>
      </c>
      <c r="AB10" t="s">
        <v>280</v>
      </c>
      <c r="AC10" t="s">
        <v>110</v>
      </c>
      <c r="AD10" t="s">
        <v>356</v>
      </c>
      <c r="AE10" t="s">
        <v>519</v>
      </c>
      <c r="AF10" t="s">
        <v>114</v>
      </c>
      <c r="AG10" t="s">
        <v>520</v>
      </c>
      <c r="AH10" t="s">
        <v>521</v>
      </c>
      <c r="AI10" t="s">
        <v>499</v>
      </c>
      <c r="AJ10" t="s">
        <v>288</v>
      </c>
      <c r="AK10" t="s">
        <v>522</v>
      </c>
      <c r="AL10" t="s">
        <v>523</v>
      </c>
      <c r="AM10" t="s">
        <v>524</v>
      </c>
      <c r="AN10" t="s">
        <v>525</v>
      </c>
      <c r="AO10" t="s">
        <v>526</v>
      </c>
      <c r="AP10" t="s">
        <v>527</v>
      </c>
      <c r="AQ10" t="s">
        <v>528</v>
      </c>
      <c r="AR10" t="s">
        <v>529</v>
      </c>
      <c r="AS10" t="s">
        <v>530</v>
      </c>
      <c r="AT10" t="s">
        <v>531</v>
      </c>
      <c r="AU10" t="s">
        <v>503</v>
      </c>
      <c r="AV10" t="s">
        <v>532</v>
      </c>
      <c r="AW10" t="s">
        <v>533</v>
      </c>
      <c r="AX10" t="s">
        <v>534</v>
      </c>
      <c r="AY10" t="s">
        <v>535</v>
      </c>
      <c r="AZ10" t="s">
        <v>526</v>
      </c>
      <c r="BA10" t="s">
        <v>536</v>
      </c>
      <c r="BB10" t="s">
        <v>518</v>
      </c>
      <c r="BC10" t="s">
        <v>537</v>
      </c>
      <c r="BD10" t="s">
        <v>538</v>
      </c>
      <c r="BE10" t="s">
        <v>539</v>
      </c>
      <c r="BF10" t="s">
        <v>540</v>
      </c>
      <c r="BG10" t="s">
        <v>541</v>
      </c>
      <c r="BH10" t="s">
        <v>542</v>
      </c>
      <c r="BI10" t="s">
        <v>543</v>
      </c>
      <c r="BJ10" t="s">
        <v>544</v>
      </c>
      <c r="BK10" t="s">
        <v>545</v>
      </c>
      <c r="BL10" t="s">
        <v>546</v>
      </c>
      <c r="BM10" t="s">
        <v>547</v>
      </c>
      <c r="BN10" t="s">
        <v>548</v>
      </c>
      <c r="BO10" t="s">
        <v>549</v>
      </c>
      <c r="BP10" t="s">
        <v>550</v>
      </c>
      <c r="BQ10" t="s">
        <v>551</v>
      </c>
      <c r="BR10" t="s">
        <v>552</v>
      </c>
      <c r="BS10" t="s">
        <v>553</v>
      </c>
      <c r="BT10" t="s">
        <v>554</v>
      </c>
      <c r="BU10" t="s">
        <v>555</v>
      </c>
      <c r="BV10" t="s">
        <v>556</v>
      </c>
      <c r="BW10" t="s">
        <v>557</v>
      </c>
      <c r="BX10" t="s">
        <v>163</v>
      </c>
      <c r="BY10" t="s">
        <v>558</v>
      </c>
      <c r="BZ10" t="s">
        <v>559</v>
      </c>
      <c r="CA10" t="s">
        <v>560</v>
      </c>
      <c r="CB10" t="s">
        <v>23</v>
      </c>
      <c r="CC10" t="s">
        <v>1</v>
      </c>
      <c r="CD10" t="s">
        <v>561</v>
      </c>
      <c r="CE10" t="s">
        <v>23</v>
      </c>
      <c r="CF10" t="s">
        <v>138</v>
      </c>
      <c r="CG10" t="s">
        <v>562</v>
      </c>
      <c r="CH10" t="s">
        <v>563</v>
      </c>
      <c r="CI10" t="s">
        <v>564</v>
      </c>
      <c r="CJ10" t="s">
        <v>565</v>
      </c>
      <c r="CK10" t="s">
        <v>566</v>
      </c>
      <c r="CL10" t="s">
        <v>360</v>
      </c>
      <c r="CM10" t="s">
        <v>530</v>
      </c>
      <c r="CN10" t="s">
        <v>282</v>
      </c>
      <c r="CO10" t="s">
        <v>567</v>
      </c>
      <c r="CP10" t="s">
        <v>568</v>
      </c>
      <c r="CQ10" t="s">
        <v>569</v>
      </c>
      <c r="CR10" t="s">
        <v>570</v>
      </c>
      <c r="CS10" t="s">
        <v>571</v>
      </c>
      <c r="CT10" t="s">
        <v>572</v>
      </c>
      <c r="CU10" t="s">
        <v>573</v>
      </c>
      <c r="CV10" t="s">
        <v>28</v>
      </c>
      <c r="CW10" t="s">
        <v>574</v>
      </c>
      <c r="CX10" t="s">
        <v>575</v>
      </c>
      <c r="CY10" t="s">
        <v>576</v>
      </c>
      <c r="CZ10" t="s">
        <v>577</v>
      </c>
      <c r="DA10" t="s">
        <v>578</v>
      </c>
      <c r="DB10" t="s">
        <v>579</v>
      </c>
    </row>
    <row r="11" spans="1:28">
      <c r="A11" t="s">
        <v>580</v>
      </c>
      <c r="B11" t="s">
        <v>581</v>
      </c>
      <c r="C11" t="s">
        <v>582</v>
      </c>
      <c r="D11" t="s">
        <v>583</v>
      </c>
      <c r="E11" t="s">
        <v>584</v>
      </c>
      <c r="F11" t="s">
        <v>585</v>
      </c>
      <c r="G11" t="s">
        <v>586</v>
      </c>
      <c r="H11" t="s">
        <v>587</v>
      </c>
      <c r="I11" t="s">
        <v>588</v>
      </c>
      <c r="J11" t="s">
        <v>589</v>
      </c>
      <c r="K11" t="s">
        <v>590</v>
      </c>
      <c r="L11" t="s">
        <v>591</v>
      </c>
      <c r="M11" t="s">
        <v>592</v>
      </c>
      <c r="N11" t="s">
        <v>593</v>
      </c>
      <c r="O11" t="s">
        <v>594</v>
      </c>
      <c r="P11" t="s">
        <v>595</v>
      </c>
      <c r="Q11" t="s">
        <v>596</v>
      </c>
      <c r="R11" t="s">
        <v>597</v>
      </c>
      <c r="S11" t="s">
        <v>598</v>
      </c>
      <c r="T11" t="s">
        <v>599</v>
      </c>
      <c r="U11" t="s">
        <v>600</v>
      </c>
      <c r="V11" t="s">
        <v>601</v>
      </c>
      <c r="W11" t="s">
        <v>602</v>
      </c>
      <c r="X11" t="s">
        <v>603</v>
      </c>
      <c r="Y11" t="s">
        <v>604</v>
      </c>
      <c r="Z11" t="s">
        <v>605</v>
      </c>
      <c r="AA11" t="s">
        <v>606</v>
      </c>
      <c r="AB11" t="s">
        <v>607</v>
      </c>
    </row>
    <row r="12" spans="1:64">
      <c r="A12" t="s">
        <v>608</v>
      </c>
      <c r="B12" t="s">
        <v>609</v>
      </c>
      <c r="C12" t="s">
        <v>610</v>
      </c>
      <c r="D12" t="s">
        <v>611</v>
      </c>
      <c r="E12" t="s">
        <v>612</v>
      </c>
      <c r="F12" t="s">
        <v>613</v>
      </c>
      <c r="G12" t="s">
        <v>614</v>
      </c>
      <c r="H12" t="s">
        <v>615</v>
      </c>
      <c r="I12" t="s">
        <v>616</v>
      </c>
      <c r="J12" t="s">
        <v>617</v>
      </c>
      <c r="K12" t="s">
        <v>618</v>
      </c>
      <c r="L12" t="s">
        <v>619</v>
      </c>
      <c r="M12" t="s">
        <v>620</v>
      </c>
      <c r="N12" t="s">
        <v>621</v>
      </c>
      <c r="O12" t="s">
        <v>622</v>
      </c>
      <c r="P12" t="s">
        <v>623</v>
      </c>
      <c r="Q12" t="s">
        <v>624</v>
      </c>
      <c r="R12" t="s">
        <v>625</v>
      </c>
      <c r="S12" t="s">
        <v>626</v>
      </c>
      <c r="T12" t="s">
        <v>627</v>
      </c>
      <c r="U12" t="s">
        <v>628</v>
      </c>
      <c r="V12" t="s">
        <v>629</v>
      </c>
      <c r="W12" t="s">
        <v>614</v>
      </c>
      <c r="X12" t="s">
        <v>622</v>
      </c>
      <c r="Y12" t="s">
        <v>630</v>
      </c>
      <c r="Z12" t="s">
        <v>631</v>
      </c>
      <c r="AA12" t="s">
        <v>620</v>
      </c>
      <c r="AB12" t="s">
        <v>632</v>
      </c>
      <c r="AC12" t="s">
        <v>633</v>
      </c>
      <c r="AD12" t="s">
        <v>634</v>
      </c>
      <c r="AE12" t="s">
        <v>635</v>
      </c>
      <c r="AF12" t="s">
        <v>636</v>
      </c>
      <c r="AG12" t="s">
        <v>637</v>
      </c>
      <c r="AH12" t="s">
        <v>638</v>
      </c>
      <c r="AI12" t="s">
        <v>639</v>
      </c>
      <c r="AJ12" t="s">
        <v>640</v>
      </c>
      <c r="AK12" t="s">
        <v>641</v>
      </c>
      <c r="AL12" t="s">
        <v>609</v>
      </c>
      <c r="AM12" t="s">
        <v>625</v>
      </c>
      <c r="AN12" t="s">
        <v>642</v>
      </c>
      <c r="AO12" t="s">
        <v>643</v>
      </c>
      <c r="AP12" t="s">
        <v>644</v>
      </c>
      <c r="AQ12" t="s">
        <v>645</v>
      </c>
      <c r="AR12" t="s">
        <v>646</v>
      </c>
      <c r="AS12" t="s">
        <v>647</v>
      </c>
      <c r="AT12" t="s">
        <v>648</v>
      </c>
      <c r="AU12" t="s">
        <v>649</v>
      </c>
      <c r="AV12" t="s">
        <v>650</v>
      </c>
      <c r="AW12" t="s">
        <v>623</v>
      </c>
      <c r="AX12" t="s">
        <v>651</v>
      </c>
      <c r="AY12" t="s">
        <v>652</v>
      </c>
      <c r="AZ12" t="s">
        <v>653</v>
      </c>
      <c r="BA12" t="s">
        <v>654</v>
      </c>
      <c r="BB12" t="s">
        <v>655</v>
      </c>
      <c r="BC12" t="s">
        <v>656</v>
      </c>
      <c r="BD12" t="s">
        <v>657</v>
      </c>
      <c r="BE12" t="s">
        <v>658</v>
      </c>
      <c r="BF12" t="s">
        <v>659</v>
      </c>
      <c r="BG12" t="s">
        <v>660</v>
      </c>
      <c r="BH12" t="s">
        <v>661</v>
      </c>
      <c r="BI12" t="s">
        <v>662</v>
      </c>
      <c r="BJ12" t="s">
        <v>663</v>
      </c>
      <c r="BK12" t="s">
        <v>664</v>
      </c>
      <c r="BL12" t="s">
        <v>665</v>
      </c>
    </row>
    <row r="13" spans="1:79">
      <c r="A13" t="s">
        <v>666</v>
      </c>
      <c r="B13" t="s">
        <v>653</v>
      </c>
      <c r="C13" t="s">
        <v>667</v>
      </c>
      <c r="D13" t="s">
        <v>668</v>
      </c>
      <c r="E13" t="s">
        <v>669</v>
      </c>
      <c r="F13" t="s">
        <v>670</v>
      </c>
      <c r="G13" t="s">
        <v>671</v>
      </c>
      <c r="H13" t="s">
        <v>672</v>
      </c>
      <c r="I13" t="s">
        <v>673</v>
      </c>
      <c r="J13" t="s">
        <v>674</v>
      </c>
      <c r="K13" t="s">
        <v>675</v>
      </c>
      <c r="L13" t="s">
        <v>676</v>
      </c>
      <c r="M13" t="s">
        <v>677</v>
      </c>
      <c r="N13" t="s">
        <v>678</v>
      </c>
      <c r="O13" t="s">
        <v>679</v>
      </c>
      <c r="P13" t="s">
        <v>680</v>
      </c>
      <c r="Q13" t="s">
        <v>681</v>
      </c>
      <c r="R13" t="s">
        <v>682</v>
      </c>
      <c r="S13" t="s">
        <v>683</v>
      </c>
      <c r="T13" t="s">
        <v>684</v>
      </c>
      <c r="U13" t="s">
        <v>685</v>
      </c>
      <c r="V13" t="s">
        <v>686</v>
      </c>
      <c r="W13" t="s">
        <v>687</v>
      </c>
      <c r="X13" t="s">
        <v>688</v>
      </c>
      <c r="Y13" t="s">
        <v>689</v>
      </c>
      <c r="Z13" t="s">
        <v>690</v>
      </c>
      <c r="AA13" t="s">
        <v>691</v>
      </c>
      <c r="AB13" t="s">
        <v>692</v>
      </c>
      <c r="AC13" t="s">
        <v>693</v>
      </c>
      <c r="AD13" t="s">
        <v>694</v>
      </c>
      <c r="AE13" t="s">
        <v>695</v>
      </c>
      <c r="AF13" t="s">
        <v>696</v>
      </c>
      <c r="AG13" t="s">
        <v>697</v>
      </c>
      <c r="AH13" t="s">
        <v>698</v>
      </c>
      <c r="AI13" t="s">
        <v>699</v>
      </c>
      <c r="AJ13" t="s">
        <v>700</v>
      </c>
      <c r="AK13" t="s">
        <v>701</v>
      </c>
      <c r="AL13" t="s">
        <v>702</v>
      </c>
      <c r="AM13" t="s">
        <v>703</v>
      </c>
      <c r="AN13" t="s">
        <v>704</v>
      </c>
      <c r="AO13" t="s">
        <v>705</v>
      </c>
      <c r="AP13" t="s">
        <v>706</v>
      </c>
      <c r="AQ13" t="s">
        <v>707</v>
      </c>
      <c r="AR13" t="s">
        <v>708</v>
      </c>
      <c r="AS13" t="s">
        <v>709</v>
      </c>
      <c r="AT13" t="s">
        <v>710</v>
      </c>
      <c r="AU13" t="s">
        <v>711</v>
      </c>
      <c r="AV13" t="s">
        <v>712</v>
      </c>
      <c r="AW13" t="s">
        <v>713</v>
      </c>
      <c r="AX13" t="s">
        <v>714</v>
      </c>
      <c r="AY13" t="s">
        <v>715</v>
      </c>
      <c r="AZ13" t="s">
        <v>716</v>
      </c>
      <c r="BA13" t="s">
        <v>717</v>
      </c>
      <c r="BB13" t="s">
        <v>718</v>
      </c>
      <c r="BC13" t="s">
        <v>719</v>
      </c>
      <c r="BD13" t="s">
        <v>720</v>
      </c>
      <c r="BE13" t="s">
        <v>721</v>
      </c>
      <c r="BF13" t="s">
        <v>702</v>
      </c>
      <c r="BG13" t="s">
        <v>722</v>
      </c>
      <c r="BH13" t="s">
        <v>691</v>
      </c>
      <c r="BI13" t="s">
        <v>723</v>
      </c>
      <c r="BJ13" t="s">
        <v>724</v>
      </c>
      <c r="BK13" t="s">
        <v>725</v>
      </c>
      <c r="BL13" t="s">
        <v>726</v>
      </c>
      <c r="BM13" t="s">
        <v>727</v>
      </c>
      <c r="BN13" t="s">
        <v>728</v>
      </c>
      <c r="BO13" t="s">
        <v>729</v>
      </c>
      <c r="BP13" t="s">
        <v>730</v>
      </c>
      <c r="BQ13" t="s">
        <v>708</v>
      </c>
      <c r="BR13" t="s">
        <v>731</v>
      </c>
      <c r="BS13" t="s">
        <v>732</v>
      </c>
      <c r="BT13" t="s">
        <v>733</v>
      </c>
      <c r="BU13" t="s">
        <v>734</v>
      </c>
      <c r="BV13" t="s">
        <v>735</v>
      </c>
      <c r="BW13" t="s">
        <v>736</v>
      </c>
      <c r="BX13" t="s">
        <v>737</v>
      </c>
      <c r="BY13" t="s">
        <v>738</v>
      </c>
      <c r="BZ13" t="s">
        <v>739</v>
      </c>
      <c r="CA13" t="s">
        <v>740</v>
      </c>
    </row>
    <row r="14" spans="1:18">
      <c r="A14" t="s">
        <v>741</v>
      </c>
      <c r="B14" t="s">
        <v>742</v>
      </c>
      <c r="C14" t="s">
        <v>743</v>
      </c>
      <c r="D14" t="s">
        <v>744</v>
      </c>
      <c r="E14" t="s">
        <v>745</v>
      </c>
      <c r="F14" t="s">
        <v>746</v>
      </c>
      <c r="G14" t="s">
        <v>747</v>
      </c>
      <c r="H14" t="s">
        <v>748</v>
      </c>
      <c r="I14" t="s">
        <v>749</v>
      </c>
      <c r="J14" t="s">
        <v>750</v>
      </c>
      <c r="K14" t="s">
        <v>751</v>
      </c>
      <c r="L14" t="s">
        <v>752</v>
      </c>
      <c r="M14" t="s">
        <v>753</v>
      </c>
      <c r="N14" t="s">
        <v>754</v>
      </c>
      <c r="O14" t="s">
        <v>755</v>
      </c>
      <c r="P14" t="s">
        <v>756</v>
      </c>
      <c r="Q14" t="s">
        <v>757</v>
      </c>
      <c r="R14" t="s">
        <v>758</v>
      </c>
    </row>
    <row r="15" spans="1:42">
      <c r="A15" t="s">
        <v>759</v>
      </c>
      <c r="B15" t="s">
        <v>1</v>
      </c>
      <c r="C15" t="s">
        <v>280</v>
      </c>
      <c r="D15" t="s">
        <v>516</v>
      </c>
      <c r="E15" t="s">
        <v>760</v>
      </c>
      <c r="F15" t="s">
        <v>368</v>
      </c>
      <c r="G15" t="s">
        <v>761</v>
      </c>
      <c r="H15" t="s">
        <v>9</v>
      </c>
      <c r="I15" t="s">
        <v>762</v>
      </c>
      <c r="J15" t="s">
        <v>110</v>
      </c>
      <c r="K15" t="s">
        <v>763</v>
      </c>
      <c r="L15" t="s">
        <v>764</v>
      </c>
      <c r="M15" t="s">
        <v>765</v>
      </c>
      <c r="N15" t="s">
        <v>766</v>
      </c>
      <c r="O15" t="s">
        <v>767</v>
      </c>
      <c r="P15" t="s">
        <v>768</v>
      </c>
      <c r="Q15" t="s">
        <v>769</v>
      </c>
      <c r="R15" t="s">
        <v>57</v>
      </c>
      <c r="S15" t="s">
        <v>770</v>
      </c>
      <c r="T15" t="s">
        <v>771</v>
      </c>
      <c r="U15" t="s">
        <v>524</v>
      </c>
      <c r="V15" t="s">
        <v>772</v>
      </c>
      <c r="W15" t="s">
        <v>773</v>
      </c>
      <c r="X15" t="s">
        <v>774</v>
      </c>
      <c r="Y15" t="s">
        <v>775</v>
      </c>
      <c r="Z15" t="s">
        <v>776</v>
      </c>
      <c r="AA15" t="s">
        <v>777</v>
      </c>
      <c r="AB15" t="s">
        <v>507</v>
      </c>
      <c r="AC15" t="s">
        <v>778</v>
      </c>
      <c r="AD15" t="s">
        <v>779</v>
      </c>
      <c r="AE15" t="s">
        <v>780</v>
      </c>
      <c r="AF15" t="s">
        <v>781</v>
      </c>
      <c r="AG15" t="s">
        <v>782</v>
      </c>
      <c r="AH15" t="s">
        <v>783</v>
      </c>
      <c r="AI15" t="s">
        <v>784</v>
      </c>
      <c r="AJ15" t="s">
        <v>785</v>
      </c>
      <c r="AK15" t="s">
        <v>786</v>
      </c>
      <c r="AL15" t="s">
        <v>787</v>
      </c>
      <c r="AM15" t="s">
        <v>788</v>
      </c>
      <c r="AN15" t="s">
        <v>789</v>
      </c>
      <c r="AO15" t="s">
        <v>790</v>
      </c>
      <c r="AP15" t="s">
        <v>791</v>
      </c>
    </row>
    <row r="16" spans="1:115">
      <c r="A16" t="s">
        <v>792</v>
      </c>
      <c r="B16" t="s">
        <v>210</v>
      </c>
      <c r="C16" t="s">
        <v>793</v>
      </c>
      <c r="D16" t="s">
        <v>206</v>
      </c>
      <c r="E16" t="s">
        <v>199</v>
      </c>
      <c r="F16" t="s">
        <v>747</v>
      </c>
      <c r="G16" t="s">
        <v>518</v>
      </c>
      <c r="H16" t="s">
        <v>794</v>
      </c>
      <c r="I16" t="s">
        <v>500</v>
      </c>
      <c r="J16" t="s">
        <v>795</v>
      </c>
      <c r="K16" t="s">
        <v>796</v>
      </c>
      <c r="L16" t="s">
        <v>400</v>
      </c>
      <c r="M16" t="s">
        <v>282</v>
      </c>
      <c r="N16" t="s">
        <v>797</v>
      </c>
      <c r="O16" t="s">
        <v>798</v>
      </c>
      <c r="P16" t="s">
        <v>799</v>
      </c>
      <c r="Q16" t="s">
        <v>800</v>
      </c>
      <c r="R16" t="s">
        <v>1</v>
      </c>
      <c r="S16" t="s">
        <v>801</v>
      </c>
      <c r="T16" t="s">
        <v>802</v>
      </c>
      <c r="U16" t="s">
        <v>518</v>
      </c>
      <c r="V16" t="s">
        <v>803</v>
      </c>
      <c r="W16" t="s">
        <v>230</v>
      </c>
      <c r="X16" t="s">
        <v>6</v>
      </c>
      <c r="Y16" t="s">
        <v>796</v>
      </c>
      <c r="Z16" t="s">
        <v>804</v>
      </c>
      <c r="AA16" t="s">
        <v>805</v>
      </c>
      <c r="AB16" t="s">
        <v>806</v>
      </c>
      <c r="AC16" t="s">
        <v>807</v>
      </c>
      <c r="AD16" t="s">
        <v>280</v>
      </c>
      <c r="AE16" t="s">
        <v>206</v>
      </c>
      <c r="AF16" t="s">
        <v>808</v>
      </c>
      <c r="AG16" t="s">
        <v>809</v>
      </c>
      <c r="AH16" t="s">
        <v>194</v>
      </c>
      <c r="AI16" t="s">
        <v>796</v>
      </c>
      <c r="AJ16" t="s">
        <v>210</v>
      </c>
      <c r="AK16" t="s">
        <v>810</v>
      </c>
      <c r="AL16" t="s">
        <v>811</v>
      </c>
      <c r="AM16" t="s">
        <v>812</v>
      </c>
      <c r="AN16" t="s">
        <v>813</v>
      </c>
      <c r="AO16" t="s">
        <v>814</v>
      </c>
      <c r="AP16" t="s">
        <v>815</v>
      </c>
      <c r="AQ16" t="s">
        <v>816</v>
      </c>
      <c r="AR16" t="s">
        <v>817</v>
      </c>
      <c r="AS16" t="s">
        <v>818</v>
      </c>
      <c r="AT16" t="s">
        <v>819</v>
      </c>
      <c r="AU16" t="s">
        <v>500</v>
      </c>
      <c r="AV16" t="s">
        <v>820</v>
      </c>
      <c r="AW16" t="s">
        <v>26</v>
      </c>
      <c r="AX16" t="s">
        <v>821</v>
      </c>
      <c r="AY16" t="s">
        <v>801</v>
      </c>
      <c r="AZ16" t="s">
        <v>822</v>
      </c>
      <c r="BA16" t="s">
        <v>823</v>
      </c>
      <c r="BB16" t="s">
        <v>824</v>
      </c>
      <c r="BC16" t="s">
        <v>825</v>
      </c>
      <c r="BD16" t="s">
        <v>504</v>
      </c>
      <c r="BE16" t="s">
        <v>826</v>
      </c>
      <c r="BF16" t="s">
        <v>827</v>
      </c>
      <c r="BG16" t="s">
        <v>828</v>
      </c>
      <c r="BH16" t="s">
        <v>829</v>
      </c>
      <c r="BI16" t="s">
        <v>830</v>
      </c>
      <c r="BJ16" t="s">
        <v>831</v>
      </c>
      <c r="BK16" t="s">
        <v>832</v>
      </c>
      <c r="BL16" t="s">
        <v>833</v>
      </c>
      <c r="BM16" t="s">
        <v>834</v>
      </c>
      <c r="BN16" t="s">
        <v>11</v>
      </c>
      <c r="BO16" t="s">
        <v>835</v>
      </c>
      <c r="BP16" t="s">
        <v>551</v>
      </c>
      <c r="BQ16" t="s">
        <v>836</v>
      </c>
      <c r="BR16" t="s">
        <v>559</v>
      </c>
      <c r="BS16" t="s">
        <v>837</v>
      </c>
      <c r="BT16" t="s">
        <v>533</v>
      </c>
      <c r="BU16" t="s">
        <v>542</v>
      </c>
      <c r="BV16" t="s">
        <v>838</v>
      </c>
      <c r="BW16" t="s">
        <v>839</v>
      </c>
      <c r="BX16" t="s">
        <v>840</v>
      </c>
      <c r="BY16" t="s">
        <v>841</v>
      </c>
      <c r="BZ16" t="s">
        <v>842</v>
      </c>
      <c r="CA16" t="s">
        <v>843</v>
      </c>
      <c r="CB16" t="s">
        <v>844</v>
      </c>
      <c r="CC16" t="s">
        <v>7</v>
      </c>
      <c r="CD16" t="s">
        <v>845</v>
      </c>
      <c r="CE16" t="s">
        <v>504</v>
      </c>
      <c r="CF16" t="s">
        <v>3</v>
      </c>
      <c r="CG16" t="s">
        <v>846</v>
      </c>
      <c r="CH16" t="s">
        <v>20</v>
      </c>
      <c r="CI16" t="s">
        <v>828</v>
      </c>
      <c r="CJ16" t="s">
        <v>847</v>
      </c>
      <c r="CK16" t="s">
        <v>848</v>
      </c>
      <c r="CL16" t="s">
        <v>849</v>
      </c>
      <c r="CM16" t="s">
        <v>850</v>
      </c>
      <c r="CN16" t="s">
        <v>827</v>
      </c>
      <c r="CO16" t="s">
        <v>842</v>
      </c>
      <c r="CP16" t="s">
        <v>851</v>
      </c>
      <c r="CQ16" t="s">
        <v>533</v>
      </c>
      <c r="CR16" t="s">
        <v>852</v>
      </c>
      <c r="CS16" t="s">
        <v>853</v>
      </c>
      <c r="CT16" t="s">
        <v>839</v>
      </c>
      <c r="CU16" t="s">
        <v>854</v>
      </c>
      <c r="CV16" t="s">
        <v>855</v>
      </c>
      <c r="CW16" t="s">
        <v>551</v>
      </c>
      <c r="CX16" t="s">
        <v>856</v>
      </c>
      <c r="CY16" t="s">
        <v>857</v>
      </c>
      <c r="CZ16" t="s">
        <v>858</v>
      </c>
      <c r="DA16" t="s">
        <v>859</v>
      </c>
      <c r="DB16" t="s">
        <v>860</v>
      </c>
      <c r="DC16" t="s">
        <v>861</v>
      </c>
      <c r="DD16" t="s">
        <v>26</v>
      </c>
      <c r="DE16" t="s">
        <v>236</v>
      </c>
      <c r="DF16" t="s">
        <v>862</v>
      </c>
      <c r="DG16" t="s">
        <v>57</v>
      </c>
      <c r="DH16" t="s">
        <v>863</v>
      </c>
      <c r="DI16" t="s">
        <v>864</v>
      </c>
      <c r="DJ16" t="s">
        <v>861</v>
      </c>
      <c r="DK16" t="s">
        <v>57</v>
      </c>
    </row>
  </sheetData>
  <conditionalFormatting sqref="$A10:$XFD10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paez</dc:creator>
  <cp:lastModifiedBy>luisd</cp:lastModifiedBy>
  <dcterms:created xsi:type="dcterms:W3CDTF">2024-03-17T04:49:00Z</dcterms:created>
  <dcterms:modified xsi:type="dcterms:W3CDTF">2025-04-17T22:38:09Z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15DD958AC8E84E7A8A7207335BA87D73_12</vt:lpwstr>
  </property>
  <property fmtid="{D5CDD505-2E9C-101B-9397-08002B2CF9AE}" pid="3" name="KSOProductBuildVer">
    <vt:lpwstr>3082-12.2.0.20795</vt:lpwstr>
  </property>
  <property fmtid="{D5CDD505-2E9C-101B-9397-08002B2CF9AE}" pid="4" name="KSOReadingLayout">
    <vt:bool>true</vt:bool>
  </property>
</Properties>
</file>