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5867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<sst xmlns="http://schemas.openxmlformats.org/spreadsheetml/2006/main" count="870" uniqueCount="805">
  <si>
    <t>russian</t>
  </si>
  <si>
    <t>Maxim</t>
  </si>
  <si>
    <t>Artem</t>
  </si>
  <si>
    <t>Vladimir</t>
  </si>
  <si>
    <t>Yuri</t>
  </si>
  <si>
    <t>Mikhail</t>
  </si>
  <si>
    <t>Ivan</t>
  </si>
  <si>
    <t>Daniel</t>
  </si>
  <si>
    <t>Dmitriy</t>
  </si>
  <si>
    <t>Kirill</t>
  </si>
  <si>
    <t>Andrei</t>
  </si>
  <si>
    <t>Igor</t>
  </si>
  <si>
    <t>Nikita</t>
  </si>
  <si>
    <t>Ilya</t>
  </si>
  <si>
    <t>Alexei</t>
  </si>
  <si>
    <t>Matvey</t>
  </si>
  <si>
    <t>Timofey</t>
  </si>
  <si>
    <t>Novel</t>
  </si>
  <si>
    <t>Yaroslav</t>
  </si>
  <si>
    <t>Fedor</t>
  </si>
  <si>
    <t>Gleb</t>
  </si>
  <si>
    <t>Rurik</t>
  </si>
  <si>
    <t>Oleg</t>
  </si>
  <si>
    <t>Sviatoslav</t>
  </si>
  <si>
    <t>Yaropolk</t>
  </si>
  <si>
    <t>Sviatopolk</t>
  </si>
  <si>
    <t>Iziaslav</t>
  </si>
  <si>
    <t>Vseslav</t>
  </si>
  <si>
    <t>Vsevolod</t>
  </si>
  <si>
    <t>Yurievich</t>
  </si>
  <si>
    <t>Konstantin</t>
  </si>
  <si>
    <t>Andres</t>
  </si>
  <si>
    <t>Alejandro</t>
  </si>
  <si>
    <t>Vasili</t>
  </si>
  <si>
    <t>Miguel</t>
  </si>
  <si>
    <t>Danilovich</t>
  </si>
  <si>
    <t>Simeon</t>
  </si>
  <si>
    <t>Basilio</t>
  </si>
  <si>
    <t>Juan</t>
  </si>
  <si>
    <t>Boris</t>
  </si>
  <si>
    <t>Teodoro</t>
  </si>
  <si>
    <t>Demetrio</t>
  </si>
  <si>
    <t>Vladislao</t>
  </si>
  <si>
    <t>Alejo</t>
  </si>
  <si>
    <t>Pedro</t>
  </si>
  <si>
    <t>Aleksei</t>
  </si>
  <si>
    <t>Jabib</t>
  </si>
  <si>
    <t>Mijail</t>
  </si>
  <si>
    <t>Evgueni</t>
  </si>
  <si>
    <t>Grigori</t>
  </si>
  <si>
    <t>Fiodor</t>
  </si>
  <si>
    <t>Algis</t>
  </si>
  <si>
    <t>Gennady</t>
  </si>
  <si>
    <t>Eldar</t>
  </si>
  <si>
    <t>Roman</t>
  </si>
  <si>
    <t>Liev</t>
  </si>
  <si>
    <t>Anton</t>
  </si>
  <si>
    <t>american</t>
  </si>
  <si>
    <t>Unai</t>
  </si>
  <si>
    <t>Kunturi</t>
  </si>
  <si>
    <t>Anqasmayu</t>
  </si>
  <si>
    <t>Illayuq</t>
  </si>
  <si>
    <t>Kunaq</t>
  </si>
  <si>
    <t>Sami</t>
  </si>
  <si>
    <t>Llariku</t>
  </si>
  <si>
    <t>Pachacutec</t>
  </si>
  <si>
    <t>Pawllu</t>
  </si>
  <si>
    <t>Aymara</t>
  </si>
  <si>
    <t>Suhay</t>
  </si>
  <si>
    <t>Munay</t>
  </si>
  <si>
    <t>Urpi</t>
  </si>
  <si>
    <t>Wayna</t>
  </si>
  <si>
    <t>Yaku</t>
  </si>
  <si>
    <t>Yakuy</t>
  </si>
  <si>
    <t>Rumi</t>
  </si>
  <si>
    <t>Inkill</t>
  </si>
  <si>
    <t>Sumaq</t>
  </si>
  <si>
    <t>Suyai</t>
  </si>
  <si>
    <t>Nina</t>
  </si>
  <si>
    <t>Shañu</t>
  </si>
  <si>
    <t>Anka</t>
  </si>
  <si>
    <t>Chikan</t>
  </si>
  <si>
    <t>Kusi</t>
  </si>
  <si>
    <t>Atiq</t>
  </si>
  <si>
    <t>Chaska</t>
  </si>
  <si>
    <t>Panti</t>
  </si>
  <si>
    <t>Amaru</t>
  </si>
  <si>
    <t>Ollanta</t>
  </si>
  <si>
    <t>Aklla</t>
  </si>
  <si>
    <t>english</t>
  </si>
  <si>
    <t>Stewi</t>
  </si>
  <si>
    <t>Colin</t>
  </si>
  <si>
    <t>Aisling</t>
  </si>
  <si>
    <t>Douglas</t>
  </si>
  <si>
    <t>Donald</t>
  </si>
  <si>
    <t>Dunkan</t>
  </si>
  <si>
    <t>Erin</t>
  </si>
  <si>
    <t>Keneth</t>
  </si>
  <si>
    <t>Muriel</t>
  </si>
  <si>
    <t>Neil</t>
  </si>
  <si>
    <t>Nigel</t>
  </si>
  <si>
    <t>Roy</t>
  </si>
  <si>
    <t>Barry</t>
  </si>
  <si>
    <t>Dermot</t>
  </si>
  <si>
    <t>Kieran</t>
  </si>
  <si>
    <t>Kevin</t>
  </si>
  <si>
    <t>Ryan</t>
  </si>
  <si>
    <t>Rory</t>
  </si>
  <si>
    <t>Amaury</t>
  </si>
  <si>
    <t>Jeffrey</t>
  </si>
  <si>
    <t>Jeff</t>
  </si>
  <si>
    <t>Gary</t>
  </si>
  <si>
    <t>Walter</t>
  </si>
  <si>
    <t>Norman</t>
  </si>
  <si>
    <t>Brandan</t>
  </si>
  <si>
    <t>Gareth</t>
  </si>
  <si>
    <t>Galvin</t>
  </si>
  <si>
    <t>Brandon</t>
  </si>
  <si>
    <t>Clark</t>
  </si>
  <si>
    <t>Edwin</t>
  </si>
  <si>
    <t>Todd</t>
  </si>
  <si>
    <t>Godwin</t>
  </si>
  <si>
    <t>Terry</t>
  </si>
  <si>
    <t>Gaston</t>
  </si>
  <si>
    <t>Austin</t>
  </si>
  <si>
    <t>Brett</t>
  </si>
  <si>
    <t>Bruce</t>
  </si>
  <si>
    <t>Calvin</t>
  </si>
  <si>
    <t>Clinton</t>
  </si>
  <si>
    <t>Curtis</t>
  </si>
  <si>
    <t>Devon</t>
  </si>
  <si>
    <t>Elliot</t>
  </si>
  <si>
    <t>Glen</t>
  </si>
  <si>
    <t>Gordon</t>
  </si>
  <si>
    <t>Graham</t>
  </si>
  <si>
    <t>Grant</t>
  </si>
  <si>
    <t>Kelvin</t>
  </si>
  <si>
    <t>Howard</t>
  </si>
  <si>
    <t>Lee</t>
  </si>
  <si>
    <t>Jhonson</t>
  </si>
  <si>
    <t>Murphy</t>
  </si>
  <si>
    <t>Mason</t>
  </si>
  <si>
    <t>Nelson</t>
  </si>
  <si>
    <t>Scott</t>
  </si>
  <si>
    <t>Stuart</t>
  </si>
  <si>
    <t>Trevor</t>
  </si>
  <si>
    <t>Wayne</t>
  </si>
  <si>
    <t>Declan</t>
  </si>
  <si>
    <t>Collins</t>
  </si>
  <si>
    <t>Gavin</t>
  </si>
  <si>
    <t>Arthur</t>
  </si>
  <si>
    <t>Joseph</t>
  </si>
  <si>
    <t>Andrew</t>
  </si>
  <si>
    <t>Luke</t>
  </si>
  <si>
    <t>Michael</t>
  </si>
  <si>
    <t>Mark</t>
  </si>
  <si>
    <t>Paul</t>
  </si>
  <si>
    <t>Philip</t>
  </si>
  <si>
    <t>Stephen</t>
  </si>
  <si>
    <t>Thomas</t>
  </si>
  <si>
    <t>Wood</t>
  </si>
  <si>
    <t>Lucky</t>
  </si>
  <si>
    <t>Gift</t>
  </si>
  <si>
    <t>Prince</t>
  </si>
  <si>
    <t>Sonny</t>
  </si>
  <si>
    <t>Ariel</t>
  </si>
  <si>
    <t>Alpha</t>
  </si>
  <si>
    <t>Drew</t>
  </si>
  <si>
    <t>Kerry</t>
  </si>
  <si>
    <t>Jamie</t>
  </si>
  <si>
    <t>Francis</t>
  </si>
  <si>
    <t>Tracy</t>
  </si>
  <si>
    <t>Leslie</t>
  </si>
  <si>
    <t>Robin</t>
  </si>
  <si>
    <t>Peter</t>
  </si>
  <si>
    <t>Robert</t>
  </si>
  <si>
    <t>Nicholas</t>
  </si>
  <si>
    <t>William</t>
  </si>
  <si>
    <t>Mathew</t>
  </si>
  <si>
    <t>Steven</t>
  </si>
  <si>
    <t>Andy</t>
  </si>
  <si>
    <t>Ben</t>
  </si>
  <si>
    <t>Anthony</t>
  </si>
  <si>
    <t>Brendan</t>
  </si>
  <si>
    <t>Brian</t>
  </si>
  <si>
    <t>Cesar</t>
  </si>
  <si>
    <t>Christopher</t>
  </si>
  <si>
    <t>Dennis</t>
  </si>
  <si>
    <t>Derek</t>
  </si>
  <si>
    <t>Frank</t>
  </si>
  <si>
    <t>Gregory</t>
  </si>
  <si>
    <t>Hector</t>
  </si>
  <si>
    <t>Henry</t>
  </si>
  <si>
    <t>James</t>
  </si>
  <si>
    <t>Jason</t>
  </si>
  <si>
    <t>Jeremi</t>
  </si>
  <si>
    <t>Nathan</t>
  </si>
  <si>
    <t>Nick</t>
  </si>
  <si>
    <t>Noel</t>
  </si>
  <si>
    <t>Roger</t>
  </si>
  <si>
    <t>Ralph</t>
  </si>
  <si>
    <t>Richard</t>
  </si>
  <si>
    <t>Seamus</t>
  </si>
  <si>
    <t>Solomon</t>
  </si>
  <si>
    <t>Timothy</t>
  </si>
  <si>
    <t>arab</t>
  </si>
  <si>
    <t>Abdel</t>
  </si>
  <si>
    <t>Adil</t>
  </si>
  <si>
    <t>Amin</t>
  </si>
  <si>
    <t>Bahir</t>
  </si>
  <si>
    <t>Bilal</t>
  </si>
  <si>
    <t>Hakim</t>
  </si>
  <si>
    <t>Halil</t>
  </si>
  <si>
    <t>Hasan</t>
  </si>
  <si>
    <t>Ibrahim</t>
  </si>
  <si>
    <t>Jalil</t>
  </si>
  <si>
    <t>Kamal</t>
  </si>
  <si>
    <t>french</t>
  </si>
  <si>
    <t>Joan</t>
  </si>
  <si>
    <t>Adrien</t>
  </si>
  <si>
    <t>Alain</t>
  </si>
  <si>
    <t>Alphonse</t>
  </si>
  <si>
    <t>Albert</t>
  </si>
  <si>
    <t>Andre</t>
  </si>
  <si>
    <t>Antoine</t>
  </si>
  <si>
    <t>Arnold</t>
  </si>
  <si>
    <t>Armand</t>
  </si>
  <si>
    <t>Ayme</t>
  </si>
  <si>
    <t>Benjamin</t>
  </si>
  <si>
    <t>Bernard</t>
  </si>
  <si>
    <t>Bruno</t>
  </si>
  <si>
    <t>Casper</t>
  </si>
  <si>
    <t>Christophe</t>
  </si>
  <si>
    <t>Claude</t>
  </si>
  <si>
    <t>Damien</t>
  </si>
  <si>
    <t>Dean</t>
  </si>
  <si>
    <t>Dominique</t>
  </si>
  <si>
    <t>Didier</t>
  </si>
  <si>
    <t>Edmond</t>
  </si>
  <si>
    <t>Emile</t>
  </si>
  <si>
    <t>Emanuel</t>
  </si>
  <si>
    <t>Eugene</t>
  </si>
  <si>
    <t>Felix</t>
  </si>
  <si>
    <t>Fabien</t>
  </si>
  <si>
    <t>Fransois</t>
  </si>
  <si>
    <t>Fernand</t>
  </si>
  <si>
    <t>Gerard</t>
  </si>
  <si>
    <t>Gustave</t>
  </si>
  <si>
    <t>Guillaume</t>
  </si>
  <si>
    <t>Honore</t>
  </si>
  <si>
    <t>Hugo</t>
  </si>
  <si>
    <t>Ivo</t>
  </si>
  <si>
    <t>Jacob</t>
  </si>
  <si>
    <t>Jerome</t>
  </si>
  <si>
    <t>Joyce</t>
  </si>
  <si>
    <t>Jules</t>
  </si>
  <si>
    <t>Julien</t>
  </si>
  <si>
    <t>Keu</t>
  </si>
  <si>
    <t>Karim</t>
  </si>
  <si>
    <t>Leopold</t>
  </si>
  <si>
    <t>Leon</t>
  </si>
  <si>
    <t>Leroy</t>
  </si>
  <si>
    <t>Luc</t>
  </si>
  <si>
    <t>Mathias</t>
  </si>
  <si>
    <t>Marcel</t>
  </si>
  <si>
    <t>Noah</t>
  </si>
  <si>
    <t>Nicolas</t>
  </si>
  <si>
    <t>Nolan</t>
  </si>
  <si>
    <t>Orson</t>
  </si>
  <si>
    <t>Olivier</t>
  </si>
  <si>
    <t>Pascal</t>
  </si>
  <si>
    <t>Phoenix</t>
  </si>
  <si>
    <t>Pier</t>
  </si>
  <si>
    <t>Pierrik</t>
  </si>
  <si>
    <t>Quentin</t>
  </si>
  <si>
    <t>Poupi</t>
  </si>
  <si>
    <t>Raphael</t>
  </si>
  <si>
    <t>Remi</t>
  </si>
  <si>
    <t>Raymond</t>
  </si>
  <si>
    <t>Renauld</t>
  </si>
  <si>
    <t>Sebastian</t>
  </si>
  <si>
    <t>Simon</t>
  </si>
  <si>
    <t>Stephane</t>
  </si>
  <si>
    <t>Tanguy</t>
  </si>
  <si>
    <t>Teodore</t>
  </si>
  <si>
    <t>Timothee</t>
  </si>
  <si>
    <t>Tristan</t>
  </si>
  <si>
    <t>Tom</t>
  </si>
  <si>
    <t>Travis</t>
  </si>
  <si>
    <t>Urbain</t>
  </si>
  <si>
    <t>Valere</t>
  </si>
  <si>
    <t>Victor</t>
  </si>
  <si>
    <t>Vincent</t>
  </si>
  <si>
    <t>Virgile</t>
  </si>
  <si>
    <t>Xavier</t>
  </si>
  <si>
    <t>Wilfried</t>
  </si>
  <si>
    <t>afrikan</t>
  </si>
  <si>
    <t>Addo</t>
  </si>
  <si>
    <t>Adom</t>
  </si>
  <si>
    <t>Akil</t>
  </si>
  <si>
    <t>Alassane</t>
  </si>
  <si>
    <t>Ayodele</t>
  </si>
  <si>
    <t>Olujimi</t>
  </si>
  <si>
    <t>Kayode</t>
  </si>
  <si>
    <t>Lekan</t>
  </si>
  <si>
    <t>Ayomide</t>
  </si>
  <si>
    <t>Dayo</t>
  </si>
  <si>
    <t>Adetokunbo</t>
  </si>
  <si>
    <t>Alaba</t>
  </si>
  <si>
    <t>Olukayode</t>
  </si>
  <si>
    <t>Afolabi</t>
  </si>
  <si>
    <t>Olamide</t>
  </si>
  <si>
    <t>Adegoke</t>
  </si>
  <si>
    <t>Temitope</t>
  </si>
  <si>
    <t>Oluwatoyin</t>
  </si>
  <si>
    <t>Eniola</t>
  </si>
  <si>
    <t>Bolanle</t>
  </si>
  <si>
    <t>Olumide</t>
  </si>
  <si>
    <t>Babajide</t>
  </si>
  <si>
    <t>Olubunmi</t>
  </si>
  <si>
    <t>Lanre</t>
  </si>
  <si>
    <t>Enitan</t>
  </si>
  <si>
    <t>Idowu</t>
  </si>
  <si>
    <t>Ayotunde</t>
  </si>
  <si>
    <t>Ekundayo</t>
  </si>
  <si>
    <t>Abebowale</t>
  </si>
  <si>
    <t>nordic</t>
  </si>
  <si>
    <t>Ragnar</t>
  </si>
  <si>
    <t>Ymir</t>
  </si>
  <si>
    <t>Fin</t>
  </si>
  <si>
    <t>Henri</t>
  </si>
  <si>
    <t>Ludwig</t>
  </si>
  <si>
    <t>Emil</t>
  </si>
  <si>
    <t>Theo</t>
  </si>
  <si>
    <t>Lucas</t>
  </si>
  <si>
    <t>Jakob</t>
  </si>
  <si>
    <t>Oskar</t>
  </si>
  <si>
    <t>Carl</t>
  </si>
  <si>
    <t>Adalgiso</t>
  </si>
  <si>
    <t>Adam</t>
  </si>
  <si>
    <t>Adolf</t>
  </si>
  <si>
    <t>Alvin</t>
  </si>
  <si>
    <t>Anthon</t>
  </si>
  <si>
    <t>Arnorl</t>
  </si>
  <si>
    <t>August</t>
  </si>
  <si>
    <t>Baldwin</t>
  </si>
  <si>
    <t>Barend</t>
  </si>
  <si>
    <t>Benedict</t>
  </si>
  <si>
    <t>Bertram</t>
  </si>
  <si>
    <t>Bjorn</t>
  </si>
  <si>
    <t>Christof</t>
  </si>
  <si>
    <t>Klaus</t>
  </si>
  <si>
    <t>Kurt</t>
  </si>
  <si>
    <t>Diederich</t>
  </si>
  <si>
    <t>Dieter</t>
  </si>
  <si>
    <t>Dirk</t>
  </si>
  <si>
    <t>Dustin</t>
  </si>
  <si>
    <t>Ernst</t>
  </si>
  <si>
    <t>Emmerich</t>
  </si>
  <si>
    <t>Ferdinand</t>
  </si>
  <si>
    <t>Franz</t>
  </si>
  <si>
    <t>Friedrich</t>
  </si>
  <si>
    <t>Fritz</t>
  </si>
  <si>
    <t>Georg</t>
  </si>
  <si>
    <t>Gilbert</t>
  </si>
  <si>
    <t>Gunther</t>
  </si>
  <si>
    <t>Gustav</t>
  </si>
  <si>
    <t>Hank</t>
  </si>
  <si>
    <t>Harald</t>
  </si>
  <si>
    <t>Heinrich</t>
  </si>
  <si>
    <t>Heinz</t>
  </si>
  <si>
    <t>Helmut</t>
  </si>
  <si>
    <t>Herman</t>
  </si>
  <si>
    <t>Horst</t>
  </si>
  <si>
    <t>Imre</t>
  </si>
  <si>
    <t>Jan</t>
  </si>
  <si>
    <t>Jasper</t>
  </si>
  <si>
    <t>Jurgen</t>
  </si>
  <si>
    <t>Kaspar</t>
  </si>
  <si>
    <t>Kiefer</t>
  </si>
  <si>
    <t>Manfred</t>
  </si>
  <si>
    <t>Markus</t>
  </si>
  <si>
    <t>Norbert</t>
  </si>
  <si>
    <t>Obert</t>
  </si>
  <si>
    <t>Oliver</t>
  </si>
  <si>
    <t>Otis</t>
  </si>
  <si>
    <t>Otto</t>
  </si>
  <si>
    <t>Patrik</t>
  </si>
  <si>
    <t>Rainer</t>
  </si>
  <si>
    <t>Randall</t>
  </si>
  <si>
    <t>Rolf</t>
  </si>
  <si>
    <t>Roland</t>
  </si>
  <si>
    <t>Rudolph</t>
  </si>
  <si>
    <t>Sigmund</t>
  </si>
  <si>
    <t>Stephan</t>
  </si>
  <si>
    <t>Theobald</t>
  </si>
  <si>
    <t>Tim</t>
  </si>
  <si>
    <t>Tobias</t>
  </si>
  <si>
    <t>Ulrik</t>
  </si>
  <si>
    <t>Uwe</t>
  </si>
  <si>
    <t>Verner</t>
  </si>
  <si>
    <t>Wolfgang</t>
  </si>
  <si>
    <t>Zane</t>
  </si>
  <si>
    <t>Asgeir</t>
  </si>
  <si>
    <t>Brand</t>
  </si>
  <si>
    <t>Dag</t>
  </si>
  <si>
    <t>Eirik</t>
  </si>
  <si>
    <t>Gudrum</t>
  </si>
  <si>
    <t>Halfdan</t>
  </si>
  <si>
    <t>Helgar</t>
  </si>
  <si>
    <t>Invgar</t>
  </si>
  <si>
    <t>Ivar</t>
  </si>
  <si>
    <t>Leif</t>
  </si>
  <si>
    <t>Magnus</t>
  </si>
  <si>
    <t>Sigrid</t>
  </si>
  <si>
    <t>Ulf</t>
  </si>
  <si>
    <t>Yngvar</t>
  </si>
  <si>
    <t>Alarik</t>
  </si>
  <si>
    <t>Bard</t>
  </si>
  <si>
    <t>Ebinarr</t>
  </si>
  <si>
    <t>Gisli</t>
  </si>
  <si>
    <t>Halfdanar</t>
  </si>
  <si>
    <t>Ingmar</t>
  </si>
  <si>
    <t>Kolbein</t>
  </si>
  <si>
    <t>Olafur</t>
  </si>
  <si>
    <t>Thorkell</t>
  </si>
  <si>
    <t>Ulfar</t>
  </si>
  <si>
    <t>Valdemar</t>
  </si>
  <si>
    <t>Thor</t>
  </si>
  <si>
    <t>Frey</t>
  </si>
  <si>
    <t>Baldur</t>
  </si>
  <si>
    <t>Tyr</t>
  </si>
  <si>
    <t>Heimdall</t>
  </si>
  <si>
    <t>Njord</t>
  </si>
  <si>
    <t>Bragi</t>
  </si>
  <si>
    <t>Aegir</t>
  </si>
  <si>
    <t>Vidar</t>
  </si>
  <si>
    <t>Ullr</t>
  </si>
  <si>
    <t>Dagmar</t>
  </si>
  <si>
    <t>Birgit</t>
  </si>
  <si>
    <t>Elsa</t>
  </si>
  <si>
    <t>Sven</t>
  </si>
  <si>
    <t>Karin</t>
  </si>
  <si>
    <t>Viggo</t>
  </si>
  <si>
    <t>Erik</t>
  </si>
  <si>
    <t>Jensen</t>
  </si>
  <si>
    <t>Kirsten</t>
  </si>
  <si>
    <t>Bo</t>
  </si>
  <si>
    <t>Crosby</t>
  </si>
  <si>
    <t>Denby</t>
  </si>
  <si>
    <t>Ker</t>
  </si>
  <si>
    <t>Kjarr</t>
  </si>
  <si>
    <t>Lambert</t>
  </si>
  <si>
    <t>Randi</t>
  </si>
  <si>
    <t>Tyrell</t>
  </si>
  <si>
    <t>Wayde</t>
  </si>
  <si>
    <t>indian</t>
  </si>
  <si>
    <t>Ranjit</t>
  </si>
  <si>
    <t>Anand</t>
  </si>
  <si>
    <t>Jaidev</t>
  </si>
  <si>
    <t>Kiran</t>
  </si>
  <si>
    <t>Brahma</t>
  </si>
  <si>
    <t>Madhur</t>
  </si>
  <si>
    <t>Hari</t>
  </si>
  <si>
    <t>Narendra</t>
  </si>
  <si>
    <t>Devdan</t>
  </si>
  <si>
    <t>Vishnu</t>
  </si>
  <si>
    <t>spanish</t>
  </si>
  <si>
    <t>Carlos</t>
  </si>
  <si>
    <t>Mateo</t>
  </si>
  <si>
    <t>Manolo</t>
  </si>
  <si>
    <t>Diego</t>
  </si>
  <si>
    <t>Emiliano</t>
  </si>
  <si>
    <t>Francisco</t>
  </si>
  <si>
    <t>Luis</t>
  </si>
  <si>
    <t>Adrian</t>
  </si>
  <si>
    <t>Gael</t>
  </si>
  <si>
    <t>Mario</t>
  </si>
  <si>
    <t>David</t>
  </si>
  <si>
    <t>Marcos</t>
  </si>
  <si>
    <t>Javier</t>
  </si>
  <si>
    <t>Antonio</t>
  </si>
  <si>
    <t>Gonzalo</t>
  </si>
  <si>
    <t>Dylan</t>
  </si>
  <si>
    <t>Sergio</t>
  </si>
  <si>
    <t>Jose</t>
  </si>
  <si>
    <t>Jesus</t>
  </si>
  <si>
    <t>Tomaz</t>
  </si>
  <si>
    <t>Gabriel</t>
  </si>
  <si>
    <t>Jorge</t>
  </si>
  <si>
    <t>Dario</t>
  </si>
  <si>
    <t>Isaack</t>
  </si>
  <si>
    <t>Maximilano</t>
  </si>
  <si>
    <t>Jaime</t>
  </si>
  <si>
    <t>Guillermo</t>
  </si>
  <si>
    <t>Aaron</t>
  </si>
  <si>
    <t>Alberto</t>
  </si>
  <si>
    <t>Saul</t>
  </si>
  <si>
    <t>Joel</t>
  </si>
  <si>
    <t>Matias</t>
  </si>
  <si>
    <t>Fernando</t>
  </si>
  <si>
    <t>Alonso</t>
  </si>
  <si>
    <t>Ismael</t>
  </si>
  <si>
    <t>Axel</t>
  </si>
  <si>
    <t>Ignasio</t>
  </si>
  <si>
    <t>Fabio</t>
  </si>
  <si>
    <t>Fabian</t>
  </si>
  <si>
    <t>Jon</t>
  </si>
  <si>
    <t>Teo</t>
  </si>
  <si>
    <t>Isaac</t>
  </si>
  <si>
    <t>Luka</t>
  </si>
  <si>
    <t>Elias</t>
  </si>
  <si>
    <t>Camilo</t>
  </si>
  <si>
    <t>Cristian</t>
  </si>
  <si>
    <t>Vicente</t>
  </si>
  <si>
    <t>Leonel</t>
  </si>
  <si>
    <t>Santiago</t>
  </si>
  <si>
    <t>Leo</t>
  </si>
  <si>
    <t>Fermin</t>
  </si>
  <si>
    <t>Emilio</t>
  </si>
  <si>
    <t>Bautista</t>
  </si>
  <si>
    <t>Valentino</t>
  </si>
  <si>
    <t>Benicio</t>
  </si>
  <si>
    <t>Angel</t>
  </si>
  <si>
    <t>Samuel</t>
  </si>
  <si>
    <t>Jeronimo</t>
  </si>
  <si>
    <t>Thiago</t>
  </si>
  <si>
    <t>Ramon</t>
  </si>
  <si>
    <t>Liam</t>
  </si>
  <si>
    <t>Joaquin</t>
  </si>
  <si>
    <t>Cristobal</t>
  </si>
  <si>
    <t>Vasco</t>
  </si>
  <si>
    <t>Hernan</t>
  </si>
  <si>
    <t>Panfilo</t>
  </si>
  <si>
    <t>Hernando</t>
  </si>
  <si>
    <t>Amadeo</t>
  </si>
  <si>
    <t>Alfonso</t>
  </si>
  <si>
    <t>Abrahan</t>
  </si>
  <si>
    <t>Alvaro</t>
  </si>
  <si>
    <t>Anacleto</t>
  </si>
  <si>
    <t>Aloisio</t>
  </si>
  <si>
    <t>Anselmo</t>
  </si>
  <si>
    <t>Arturo</t>
  </si>
  <si>
    <t>Baltasar</t>
  </si>
  <si>
    <t>Benedito</t>
  </si>
  <si>
    <t>Bonifasio</t>
  </si>
  <si>
    <t>Caetano</t>
  </si>
  <si>
    <t>Casimiro</t>
  </si>
  <si>
    <t>Celestino</t>
  </si>
  <si>
    <t>Celso</t>
  </si>
  <si>
    <t>Celio</t>
  </si>
  <si>
    <t>Clemente</t>
  </si>
  <si>
    <t>Cosme</t>
  </si>
  <si>
    <t>Cruz</t>
  </si>
  <si>
    <t>Dinis</t>
  </si>
  <si>
    <t>Duarte</t>
  </si>
  <si>
    <t>Eduardo</t>
  </si>
  <si>
    <t>Enzo</t>
  </si>
  <si>
    <t>Estevao</t>
  </si>
  <si>
    <t>Eugenio</t>
  </si>
  <si>
    <t>Lorenzo</t>
  </si>
  <si>
    <t>Felipe</t>
  </si>
  <si>
    <t>Flavio</t>
  </si>
  <si>
    <t>Gualter</t>
  </si>
  <si>
    <t>Julio</t>
  </si>
  <si>
    <t>Joao</t>
  </si>
  <si>
    <t>Leandro</t>
  </si>
  <si>
    <t>Leonardo</t>
  </si>
  <si>
    <t>Martin</t>
  </si>
  <si>
    <t>Osvaldo</t>
  </si>
  <si>
    <t>Paulo</t>
  </si>
  <si>
    <t>Raul</t>
  </si>
  <si>
    <t>Rafael</t>
  </si>
  <si>
    <t>Rodrigo</t>
  </si>
  <si>
    <t>Ricardo</t>
  </si>
  <si>
    <t>Salvador</t>
  </si>
  <si>
    <t>Tiago</t>
  </si>
  <si>
    <t>Abel</t>
  </si>
  <si>
    <t>Yago</t>
  </si>
  <si>
    <t>Anastasio</t>
  </si>
  <si>
    <t>Epifanio</t>
  </si>
  <si>
    <t>Isidoro</t>
  </si>
  <si>
    <t>Octavio</t>
  </si>
  <si>
    <t>Maximiliano</t>
  </si>
  <si>
    <t>Jordi</t>
  </si>
  <si>
    <t>Toni</t>
  </si>
  <si>
    <t>Eloi</t>
  </si>
  <si>
    <t>Iker</t>
  </si>
  <si>
    <t>Iñaki</t>
  </si>
  <si>
    <t>Luca</t>
  </si>
  <si>
    <t>Xurxo</t>
  </si>
  <si>
    <t>Benemerito</t>
  </si>
  <si>
    <t>Candito</t>
  </si>
  <si>
    <t>Damasio</t>
  </si>
  <si>
    <t>Eustaquio</t>
  </si>
  <si>
    <t>Evaristo</t>
  </si>
  <si>
    <t>Narciso</t>
  </si>
  <si>
    <t>Jacinto</t>
  </si>
  <si>
    <t>Ruperto</t>
  </si>
  <si>
    <t>Pancrasio</t>
  </si>
  <si>
    <t>Agapito</t>
  </si>
  <si>
    <t>Avelino</t>
  </si>
  <si>
    <t>Inolfo</t>
  </si>
  <si>
    <t>Vitorio</t>
  </si>
  <si>
    <t>Agustin</t>
  </si>
  <si>
    <t>Buatista</t>
  </si>
  <si>
    <t>Nadal</t>
  </si>
  <si>
    <t>Alex</t>
  </si>
  <si>
    <t>Hilario</t>
  </si>
  <si>
    <t>Eloy</t>
  </si>
  <si>
    <t>Izan</t>
  </si>
  <si>
    <t>Eleuterio</t>
  </si>
  <si>
    <t>Crescencio</t>
  </si>
  <si>
    <t>Enrique</t>
  </si>
  <si>
    <t>Pau</t>
  </si>
  <si>
    <t>Gervasio</t>
  </si>
  <si>
    <t>Rodolfo</t>
  </si>
  <si>
    <t>Adan</t>
  </si>
  <si>
    <t>Rayan</t>
  </si>
  <si>
    <t>Espaminondo</t>
  </si>
  <si>
    <t>Domingo</t>
  </si>
  <si>
    <t>Pascual</t>
  </si>
  <si>
    <t>Uldarico</t>
  </si>
  <si>
    <t>Tesifonte</t>
  </si>
  <si>
    <t>Tibursio</t>
  </si>
  <si>
    <t>Alberic</t>
  </si>
  <si>
    <t>Adria</t>
  </si>
  <si>
    <t>Alvar</t>
  </si>
  <si>
    <t>Aleix</t>
  </si>
  <si>
    <t>Amadeos</t>
  </si>
  <si>
    <t>Adreu</t>
  </si>
  <si>
    <t>Aran</t>
  </si>
  <si>
    <t>Bernabe</t>
  </si>
  <si>
    <t>Bernat</t>
  </si>
  <si>
    <t>Blai</t>
  </si>
  <si>
    <t>Biel</t>
  </si>
  <si>
    <t>Ernesto</t>
  </si>
  <si>
    <t>Estavan</t>
  </si>
  <si>
    <t>Genar</t>
  </si>
  <si>
    <t>Jonatan</t>
  </si>
  <si>
    <t>Leopoldo</t>
  </si>
  <si>
    <t>Manuel</t>
  </si>
  <si>
    <t>Raimundo</t>
  </si>
  <si>
    <t>Zoel</t>
  </si>
  <si>
    <t>turkish</t>
  </si>
  <si>
    <t>Adem</t>
  </si>
  <si>
    <t>Ahmet</t>
  </si>
  <si>
    <t>Ayaz</t>
  </si>
  <si>
    <t>Berat</t>
  </si>
  <si>
    <t>Emir</t>
  </si>
  <si>
    <t>Emre</t>
  </si>
  <si>
    <t>Eymen</t>
  </si>
  <si>
    <t>Hamza</t>
  </si>
  <si>
    <t>Hasim</t>
  </si>
  <si>
    <t>Kaan</t>
  </si>
  <si>
    <t>Mehmet</t>
  </si>
  <si>
    <t>Miraz</t>
  </si>
  <si>
    <t>Mustafa</t>
  </si>
  <si>
    <t>Omar</t>
  </si>
  <si>
    <t>Yusuf</t>
  </si>
  <si>
    <t>Murad</t>
  </si>
  <si>
    <t>Bayezid</t>
  </si>
  <si>
    <t>Selim</t>
  </si>
  <si>
    <t>Suleyman</t>
  </si>
  <si>
    <t>Osman</t>
  </si>
  <si>
    <t>Abdulhamid</t>
  </si>
  <si>
    <t>Abdulmecid</t>
  </si>
  <si>
    <t>Abdulazis</t>
  </si>
  <si>
    <t>Ali</t>
  </si>
  <si>
    <t>Orhan</t>
  </si>
  <si>
    <t>Ertugrul</t>
  </si>
  <si>
    <t>Dundar</t>
  </si>
  <si>
    <t>Harun</t>
  </si>
  <si>
    <t>chinese</t>
  </si>
  <si>
    <t>Tai</t>
  </si>
  <si>
    <t>Shun</t>
  </si>
  <si>
    <t>Hai</t>
  </si>
  <si>
    <t>Min</t>
  </si>
  <si>
    <t>Shen</t>
  </si>
  <si>
    <t>Shi</t>
  </si>
  <si>
    <t>Chun</t>
  </si>
  <si>
    <t>Mao</t>
  </si>
  <si>
    <t>Qiang</t>
  </si>
  <si>
    <t>Su</t>
  </si>
  <si>
    <t>Zhou</t>
  </si>
  <si>
    <t>Ning</t>
  </si>
  <si>
    <t>Mu</t>
  </si>
  <si>
    <t>Yun</t>
  </si>
  <si>
    <t>Jiang</t>
  </si>
  <si>
    <t>Fo</t>
  </si>
  <si>
    <t>Xen</t>
  </si>
  <si>
    <t>Fu</t>
  </si>
  <si>
    <t>Inari</t>
  </si>
  <si>
    <t>Syaoran</t>
  </si>
  <si>
    <t>Dalai</t>
  </si>
  <si>
    <t>Yu</t>
  </si>
  <si>
    <t>Jian</t>
  </si>
  <si>
    <t>Tao</t>
  </si>
  <si>
    <t>Kun</t>
  </si>
  <si>
    <t>Yating</t>
  </si>
  <si>
    <t>Hui</t>
  </si>
  <si>
    <t>Yan</t>
  </si>
  <si>
    <t>Kong</t>
  </si>
  <si>
    <t>Bao</t>
  </si>
  <si>
    <t>Huang</t>
  </si>
  <si>
    <t>Shao</t>
  </si>
  <si>
    <t>Gao</t>
  </si>
  <si>
    <t>Qi</t>
  </si>
  <si>
    <t>Huai</t>
  </si>
  <si>
    <t>Bu</t>
  </si>
  <si>
    <t>Fa</t>
  </si>
  <si>
    <t>Jie</t>
  </si>
  <si>
    <t>Wai</t>
  </si>
  <si>
    <t>Shang</t>
  </si>
  <si>
    <t>Zhong</t>
  </si>
  <si>
    <t>Wo</t>
  </si>
  <si>
    <t>Xiao</t>
  </si>
  <si>
    <t>Yong</t>
  </si>
  <si>
    <t>Zu</t>
  </si>
  <si>
    <t>Nan</t>
  </si>
  <si>
    <t>Yang</t>
  </si>
  <si>
    <t>Pan</t>
  </si>
  <si>
    <t>Lin</t>
  </si>
  <si>
    <t>Kang</t>
  </si>
  <si>
    <t>You</t>
  </si>
  <si>
    <t>Huan</t>
  </si>
  <si>
    <t>Ping</t>
  </si>
  <si>
    <t>japanese</t>
  </si>
  <si>
    <t>Kenji</t>
  </si>
  <si>
    <t>Kenzo</t>
  </si>
  <si>
    <t>Aoi</t>
  </si>
  <si>
    <t>Aoto</t>
  </si>
  <si>
    <t>Haruto</t>
  </si>
  <si>
    <t>Minato</t>
  </si>
  <si>
    <t>Riku</t>
  </si>
  <si>
    <t>Akimitzu</t>
  </si>
  <si>
    <t>Hanzo</t>
  </si>
  <si>
    <t>Isamu</t>
  </si>
  <si>
    <t>Jinichi</t>
  </si>
  <si>
    <t>Kenichi</t>
  </si>
  <si>
    <t>Koji</t>
  </si>
  <si>
    <t>Minoru</t>
  </si>
  <si>
    <t>Ryosuke</t>
  </si>
  <si>
    <t>Yasu</t>
  </si>
  <si>
    <t>Nobita</t>
  </si>
  <si>
    <t>Hayate</t>
  </si>
  <si>
    <t>Hifumi</t>
  </si>
  <si>
    <t>Sasuke</t>
  </si>
  <si>
    <t>Katashi</t>
  </si>
  <si>
    <t>Kentaro</t>
  </si>
  <si>
    <t>Kosuke</t>
  </si>
  <si>
    <t>Nobu</t>
  </si>
  <si>
    <t>Naga</t>
  </si>
  <si>
    <t>Osamu</t>
  </si>
  <si>
    <t>Ryochi</t>
  </si>
  <si>
    <t>Ryuji</t>
  </si>
  <si>
    <t>Takehiko</t>
  </si>
  <si>
    <t>Naruto</t>
  </si>
  <si>
    <t>Itachi</t>
  </si>
  <si>
    <t>Himura</t>
  </si>
  <si>
    <t>Shinji</t>
  </si>
  <si>
    <t>Jotaro</t>
  </si>
  <si>
    <t>Tanjiro</t>
  </si>
  <si>
    <t>polinesian</t>
  </si>
  <si>
    <t>Maui</t>
  </si>
  <si>
    <t>Aisea</t>
  </si>
  <si>
    <t>Ariki</t>
  </si>
  <si>
    <t>Tiki</t>
  </si>
  <si>
    <t>Arana</t>
  </si>
  <si>
    <t>Kauri</t>
  </si>
  <si>
    <t>Hori</t>
  </si>
  <si>
    <t>Afu</t>
  </si>
  <si>
    <t>Ahio</t>
  </si>
  <si>
    <t>Tangaroa</t>
  </si>
  <si>
    <t>Faipa</t>
  </si>
  <si>
    <t>Amanaki</t>
  </si>
  <si>
    <t>Fale</t>
  </si>
  <si>
    <t>Fau</t>
  </si>
  <si>
    <t>Afa</t>
  </si>
  <si>
    <t>Eloni</t>
  </si>
  <si>
    <t>Aisake</t>
  </si>
  <si>
    <t>Feleti</t>
  </si>
  <si>
    <t>Turi</t>
  </si>
  <si>
    <t>Tawhiri</t>
  </si>
  <si>
    <t>Alipate</t>
  </si>
  <si>
    <t>Emobi</t>
  </si>
  <si>
    <t>Folau</t>
  </si>
  <si>
    <t>Ahomana</t>
  </si>
  <si>
    <t>Fainga</t>
  </si>
  <si>
    <t>Akolo</t>
  </si>
  <si>
    <t>Matareka</t>
  </si>
  <si>
    <t>Futkefu</t>
  </si>
  <si>
    <t>Feilo</t>
  </si>
  <si>
    <t>Ahohako</t>
  </si>
  <si>
    <t>italic</t>
  </si>
  <si>
    <t>Adelfo</t>
  </si>
  <si>
    <t>Albano</t>
  </si>
  <si>
    <t>Baldovino</t>
  </si>
  <si>
    <t>Bendetto</t>
  </si>
  <si>
    <t>Cecilio</t>
  </si>
  <si>
    <t>Alessandro</t>
  </si>
  <si>
    <t>Berlusconi</t>
  </si>
  <si>
    <t>Belucci</t>
  </si>
  <si>
    <t>Caravaggio</t>
  </si>
  <si>
    <t>Cristiano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</si>
</sst>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S15"/>
  <sheetViews>
    <sheetView tabSelected="1" workbookViewId="0">
      <selection activeCell="G16" sqref="G16"/>
    </sheetView>
  </sheetViews>
  <sheetFormatPr defaultColWidth="9" defaultRowHeight="14.4"/>
  <cols>
    <col min="1" max="1" width="14.3333333333333" customWidth="1"/>
  </cols>
  <sheetData>
    <row r="2" spans="1:58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7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</row>
    <row r="3" spans="1:33">
      <c r="A3" t="s">
        <v>57</v>
      </c>
      <c r="B3" t="s">
        <v>58</v>
      </c>
      <c r="C3" t="s">
        <v>59</v>
      </c>
      <c r="D3" t="s">
        <v>60</v>
      </c>
      <c r="E3" t="s">
        <v>61</v>
      </c>
      <c r="F3" t="s">
        <v>62</v>
      </c>
      <c r="G3" t="s">
        <v>63</v>
      </c>
      <c r="H3" t="s">
        <v>64</v>
      </c>
      <c r="I3" t="s">
        <v>65</v>
      </c>
      <c r="J3" t="s">
        <v>66</v>
      </c>
      <c r="K3" t="s">
        <v>67</v>
      </c>
      <c r="L3" t="s">
        <v>68</v>
      </c>
      <c r="M3" t="s">
        <v>69</v>
      </c>
      <c r="N3" t="s">
        <v>70</v>
      </c>
      <c r="O3" t="s">
        <v>71</v>
      </c>
      <c r="P3" t="s">
        <v>72</v>
      </c>
      <c r="Q3" t="s">
        <v>73</v>
      </c>
      <c r="R3" t="s">
        <v>74</v>
      </c>
      <c r="S3" t="s">
        <v>75</v>
      </c>
      <c r="T3" t="s">
        <v>76</v>
      </c>
      <c r="U3" t="s">
        <v>77</v>
      </c>
      <c r="V3" t="s">
        <v>4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  <c r="AE3" t="s">
        <v>86</v>
      </c>
      <c r="AF3" t="s">
        <v>87</v>
      </c>
      <c r="AG3" t="s">
        <v>88</v>
      </c>
    </row>
    <row r="4" spans="1:128">
      <c r="A4" t="s">
        <v>89</v>
      </c>
      <c r="B4" t="s">
        <v>90</v>
      </c>
      <c r="C4" t="s">
        <v>91</v>
      </c>
      <c r="D4" t="s">
        <v>92</v>
      </c>
      <c r="E4" t="s">
        <v>93</v>
      </c>
      <c r="F4" t="s">
        <v>94</v>
      </c>
      <c r="G4" t="s">
        <v>95</v>
      </c>
      <c r="H4" t="s">
        <v>96</v>
      </c>
      <c r="I4" t="s">
        <v>97</v>
      </c>
      <c r="J4" t="s">
        <v>98</v>
      </c>
      <c r="K4" t="s">
        <v>99</v>
      </c>
      <c r="L4" t="s">
        <v>100</v>
      </c>
      <c r="M4" t="s">
        <v>101</v>
      </c>
      <c r="N4" t="s">
        <v>102</v>
      </c>
      <c r="O4" t="s">
        <v>103</v>
      </c>
      <c r="P4" t="s">
        <v>104</v>
      </c>
      <c r="Q4" t="s">
        <v>105</v>
      </c>
      <c r="R4" t="s">
        <v>106</v>
      </c>
      <c r="S4" t="s">
        <v>107</v>
      </c>
      <c r="T4" t="s">
        <v>108</v>
      </c>
      <c r="U4" t="s">
        <v>109</v>
      </c>
      <c r="V4" t="s">
        <v>110</v>
      </c>
      <c r="W4" t="s">
        <v>111</v>
      </c>
      <c r="X4" t="s">
        <v>112</v>
      </c>
      <c r="Y4" t="s">
        <v>113</v>
      </c>
      <c r="Z4" t="s">
        <v>114</v>
      </c>
      <c r="AA4" t="s">
        <v>115</v>
      </c>
      <c r="AB4" t="s">
        <v>116</v>
      </c>
      <c r="AC4" t="s">
        <v>117</v>
      </c>
      <c r="AD4" t="s">
        <v>118</v>
      </c>
      <c r="AE4" t="s">
        <v>119</v>
      </c>
      <c r="AF4" t="s">
        <v>120</v>
      </c>
      <c r="AG4" t="s">
        <v>121</v>
      </c>
      <c r="AH4" t="s">
        <v>122</v>
      </c>
      <c r="AI4" t="s">
        <v>123</v>
      </c>
      <c r="AJ4" t="s">
        <v>124</v>
      </c>
      <c r="AK4" t="s">
        <v>125</v>
      </c>
      <c r="AL4" t="s">
        <v>126</v>
      </c>
      <c r="AM4" t="s">
        <v>127</v>
      </c>
      <c r="AN4" t="s">
        <v>128</v>
      </c>
      <c r="AO4" t="s">
        <v>129</v>
      </c>
      <c r="AP4" t="s">
        <v>130</v>
      </c>
      <c r="AQ4" t="s">
        <v>131</v>
      </c>
      <c r="AR4" t="s">
        <v>132</v>
      </c>
      <c r="AS4" t="s">
        <v>133</v>
      </c>
      <c r="AT4" t="s">
        <v>134</v>
      </c>
      <c r="AU4" t="s">
        <v>135</v>
      </c>
      <c r="AV4" t="s">
        <v>136</v>
      </c>
      <c r="AW4" t="s">
        <v>137</v>
      </c>
      <c r="AX4" t="s">
        <v>138</v>
      </c>
      <c r="AY4" t="s">
        <v>139</v>
      </c>
      <c r="AZ4" t="s">
        <v>140</v>
      </c>
      <c r="BA4" t="s">
        <v>141</v>
      </c>
      <c r="BB4" t="s">
        <v>142</v>
      </c>
      <c r="BC4" t="s">
        <v>143</v>
      </c>
      <c r="BD4" t="s">
        <v>144</v>
      </c>
      <c r="BE4" t="s">
        <v>145</v>
      </c>
      <c r="BF4" t="s">
        <v>146</v>
      </c>
      <c r="BG4" t="s">
        <v>147</v>
      </c>
      <c r="BH4" t="s">
        <v>148</v>
      </c>
      <c r="BI4" t="s">
        <v>149</v>
      </c>
      <c r="BJ4" t="s">
        <v>115</v>
      </c>
      <c r="BK4" t="s">
        <v>150</v>
      </c>
      <c r="BL4" t="s">
        <v>151</v>
      </c>
      <c r="BM4" t="s">
        <v>152</v>
      </c>
      <c r="BN4" t="s">
        <v>153</v>
      </c>
      <c r="BO4" t="s">
        <v>154</v>
      </c>
      <c r="BP4" t="s">
        <v>155</v>
      </c>
      <c r="BQ4" t="s">
        <v>156</v>
      </c>
      <c r="BR4" t="s">
        <v>157</v>
      </c>
      <c r="BS4" t="s">
        <v>158</v>
      </c>
      <c r="BT4" t="s">
        <v>159</v>
      </c>
      <c r="BU4" t="s">
        <v>160</v>
      </c>
      <c r="BV4" t="s">
        <v>161</v>
      </c>
      <c r="BW4" t="s">
        <v>162</v>
      </c>
      <c r="BX4" t="s">
        <v>163</v>
      </c>
      <c r="BY4" t="s">
        <v>164</v>
      </c>
      <c r="BZ4" t="s">
        <v>165</v>
      </c>
      <c r="CA4" t="s">
        <v>166</v>
      </c>
      <c r="CB4" t="s">
        <v>167</v>
      </c>
      <c r="CC4" t="s">
        <v>168</v>
      </c>
      <c r="CD4" t="s">
        <v>169</v>
      </c>
      <c r="CE4" t="s">
        <v>170</v>
      </c>
      <c r="CF4" t="s">
        <v>171</v>
      </c>
      <c r="CG4" t="s">
        <v>172</v>
      </c>
      <c r="CH4" t="s">
        <v>173</v>
      </c>
      <c r="CI4" t="s">
        <v>174</v>
      </c>
      <c r="CJ4" t="s">
        <v>175</v>
      </c>
      <c r="CK4" t="s">
        <v>176</v>
      </c>
      <c r="CL4" t="s">
        <v>177</v>
      </c>
      <c r="CM4" t="s">
        <v>178</v>
      </c>
      <c r="CN4" t="s">
        <v>179</v>
      </c>
      <c r="CO4" t="s">
        <v>180</v>
      </c>
      <c r="CP4" t="s">
        <v>181</v>
      </c>
      <c r="CQ4" t="s">
        <v>182</v>
      </c>
      <c r="CR4" t="s">
        <v>183</v>
      </c>
      <c r="CS4" t="s">
        <v>184</v>
      </c>
      <c r="CT4" t="s">
        <v>185</v>
      </c>
      <c r="CU4" t="s">
        <v>186</v>
      </c>
      <c r="CV4" t="s">
        <v>91</v>
      </c>
      <c r="CW4" t="s">
        <v>118</v>
      </c>
      <c r="CX4" t="s">
        <v>187</v>
      </c>
      <c r="CY4" t="s">
        <v>188</v>
      </c>
      <c r="CZ4" t="s">
        <v>93</v>
      </c>
      <c r="DA4" t="s">
        <v>189</v>
      </c>
      <c r="DB4" t="s">
        <v>95</v>
      </c>
      <c r="DC4" t="s">
        <v>190</v>
      </c>
      <c r="DD4" t="s">
        <v>134</v>
      </c>
      <c r="DE4" t="s">
        <v>191</v>
      </c>
      <c r="DF4" t="s">
        <v>192</v>
      </c>
      <c r="DG4" t="s">
        <v>193</v>
      </c>
      <c r="DH4" t="s">
        <v>194</v>
      </c>
      <c r="DI4" t="s">
        <v>140</v>
      </c>
      <c r="DJ4" t="s">
        <v>195</v>
      </c>
      <c r="DK4" t="s">
        <v>100</v>
      </c>
      <c r="DL4" t="s">
        <v>196</v>
      </c>
      <c r="DM4" t="s">
        <v>197</v>
      </c>
      <c r="DN4" t="s">
        <v>198</v>
      </c>
      <c r="DO4" t="s">
        <v>199</v>
      </c>
      <c r="DP4" t="s">
        <v>113</v>
      </c>
      <c r="DQ4" t="s">
        <v>156</v>
      </c>
      <c r="DR4" t="s">
        <v>200</v>
      </c>
      <c r="DS4" t="s">
        <v>157</v>
      </c>
      <c r="DT4" t="s">
        <v>201</v>
      </c>
      <c r="DU4" t="s">
        <v>202</v>
      </c>
      <c r="DV4" t="s">
        <v>203</v>
      </c>
      <c r="DW4" t="s">
        <v>144</v>
      </c>
      <c r="DX4" t="s">
        <v>204</v>
      </c>
    </row>
    <row r="5" spans="1:12">
      <c r="A5" t="s">
        <v>205</v>
      </c>
      <c r="B5" t="s">
        <v>206</v>
      </c>
      <c r="C5" t="s">
        <v>207</v>
      </c>
      <c r="D5" t="s">
        <v>208</v>
      </c>
      <c r="E5" t="s">
        <v>209</v>
      </c>
      <c r="F5" t="s">
        <v>210</v>
      </c>
      <c r="G5" t="s">
        <v>211</v>
      </c>
      <c r="H5" t="s">
        <v>212</v>
      </c>
      <c r="I5" t="s">
        <v>213</v>
      </c>
      <c r="J5" t="s">
        <v>214</v>
      </c>
      <c r="K5" t="s">
        <v>215</v>
      </c>
      <c r="L5" t="s">
        <v>216</v>
      </c>
    </row>
    <row r="6" spans="1:87">
      <c r="A6" t="s">
        <v>217</v>
      </c>
      <c r="B6" t="s">
        <v>218</v>
      </c>
      <c r="C6" t="s">
        <v>219</v>
      </c>
      <c r="D6" t="s">
        <v>220</v>
      </c>
      <c r="E6" t="s">
        <v>221</v>
      </c>
      <c r="F6" t="s">
        <v>222</v>
      </c>
      <c r="G6" t="s">
        <v>223</v>
      </c>
      <c r="H6" t="s">
        <v>224</v>
      </c>
      <c r="I6" t="s">
        <v>225</v>
      </c>
      <c r="J6" t="s">
        <v>226</v>
      </c>
      <c r="K6" t="s">
        <v>227</v>
      </c>
      <c r="L6" t="s">
        <v>228</v>
      </c>
      <c r="M6" t="s">
        <v>229</v>
      </c>
      <c r="N6" t="s">
        <v>230</v>
      </c>
      <c r="O6" t="s">
        <v>231</v>
      </c>
      <c r="P6" t="s">
        <v>232</v>
      </c>
      <c r="Q6" t="s">
        <v>233</v>
      </c>
      <c r="R6" t="s">
        <v>234</v>
      </c>
      <c r="S6" t="s">
        <v>235</v>
      </c>
      <c r="T6" t="s">
        <v>187</v>
      </c>
      <c r="U6" t="s">
        <v>236</v>
      </c>
      <c r="V6" t="s">
        <v>237</v>
      </c>
      <c r="W6" t="s">
        <v>238</v>
      </c>
      <c r="X6" t="s">
        <v>239</v>
      </c>
      <c r="Y6" t="s">
        <v>240</v>
      </c>
      <c r="Z6" t="s">
        <v>241</v>
      </c>
      <c r="AA6" t="s">
        <v>242</v>
      </c>
      <c r="AB6" t="s">
        <v>243</v>
      </c>
      <c r="AC6" t="s">
        <v>123</v>
      </c>
      <c r="AD6" t="s">
        <v>244</v>
      </c>
      <c r="AE6" t="s">
        <v>245</v>
      </c>
      <c r="AF6" t="s">
        <v>246</v>
      </c>
      <c r="AG6" t="s">
        <v>247</v>
      </c>
      <c r="AH6" t="s">
        <v>248</v>
      </c>
      <c r="AI6" t="s">
        <v>192</v>
      </c>
      <c r="AJ6" t="s">
        <v>249</v>
      </c>
      <c r="AK6" t="s">
        <v>250</v>
      </c>
      <c r="AL6" t="s">
        <v>251</v>
      </c>
      <c r="AM6" t="s">
        <v>252</v>
      </c>
      <c r="AN6" t="s">
        <v>253</v>
      </c>
      <c r="AO6" t="s">
        <v>254</v>
      </c>
      <c r="AP6" t="s">
        <v>255</v>
      </c>
      <c r="AQ6" t="s">
        <v>256</v>
      </c>
      <c r="AR6" t="s">
        <v>257</v>
      </c>
      <c r="AS6" t="s">
        <v>258</v>
      </c>
      <c r="AT6" t="s">
        <v>259</v>
      </c>
      <c r="AU6" t="s">
        <v>260</v>
      </c>
      <c r="AV6" t="s">
        <v>261</v>
      </c>
      <c r="AW6" t="s">
        <v>262</v>
      </c>
      <c r="AX6" t="s">
        <v>155</v>
      </c>
      <c r="AY6" t="s">
        <v>263</v>
      </c>
      <c r="AZ6" t="s">
        <v>264</v>
      </c>
      <c r="BA6" t="s">
        <v>265</v>
      </c>
      <c r="BB6" t="s">
        <v>266</v>
      </c>
      <c r="BC6" t="s">
        <v>198</v>
      </c>
      <c r="BD6" t="s">
        <v>267</v>
      </c>
      <c r="BE6" t="s">
        <v>268</v>
      </c>
      <c r="BF6" t="s">
        <v>269</v>
      </c>
      <c r="BG6" t="s">
        <v>270</v>
      </c>
      <c r="BH6" t="s">
        <v>156</v>
      </c>
      <c r="BI6" t="s">
        <v>271</v>
      </c>
      <c r="BJ6" t="s">
        <v>272</v>
      </c>
      <c r="BK6" t="s">
        <v>273</v>
      </c>
      <c r="BL6" t="s">
        <v>274</v>
      </c>
      <c r="BM6" t="s">
        <v>275</v>
      </c>
      <c r="BN6" t="s">
        <v>276</v>
      </c>
      <c r="BO6" t="s">
        <v>277</v>
      </c>
      <c r="BP6" t="s">
        <v>278</v>
      </c>
      <c r="BQ6" t="s">
        <v>279</v>
      </c>
      <c r="BR6" t="s">
        <v>173</v>
      </c>
      <c r="BS6" t="s">
        <v>280</v>
      </c>
      <c r="BT6" t="s">
        <v>281</v>
      </c>
      <c r="BU6" t="s">
        <v>282</v>
      </c>
      <c r="BV6" t="s">
        <v>283</v>
      </c>
      <c r="BW6" t="s">
        <v>284</v>
      </c>
      <c r="BX6" t="s">
        <v>285</v>
      </c>
      <c r="BY6" t="s">
        <v>286</v>
      </c>
      <c r="BZ6" t="s">
        <v>287</v>
      </c>
      <c r="CA6" t="s">
        <v>288</v>
      </c>
      <c r="CB6" t="s">
        <v>289</v>
      </c>
      <c r="CC6" t="s">
        <v>290</v>
      </c>
      <c r="CD6" t="s">
        <v>291</v>
      </c>
      <c r="CE6" t="s">
        <v>292</v>
      </c>
      <c r="CF6" t="s">
        <v>293</v>
      </c>
      <c r="CG6" t="s">
        <v>294</v>
      </c>
      <c r="CH6" t="s">
        <v>295</v>
      </c>
      <c r="CI6" t="s">
        <v>112</v>
      </c>
    </row>
    <row r="7" spans="1:30">
      <c r="A7" t="s">
        <v>296</v>
      </c>
      <c r="B7" t="s">
        <v>297</v>
      </c>
      <c r="C7" t="s">
        <v>298</v>
      </c>
      <c r="D7" t="s">
        <v>299</v>
      </c>
      <c r="E7" t="s">
        <v>300</v>
      </c>
      <c r="F7" t="s">
        <v>301</v>
      </c>
      <c r="G7" t="s">
        <v>302</v>
      </c>
      <c r="H7" t="s">
        <v>303</v>
      </c>
      <c r="I7" t="s">
        <v>304</v>
      </c>
      <c r="J7" t="s">
        <v>305</v>
      </c>
      <c r="K7" t="s">
        <v>306</v>
      </c>
      <c r="L7" t="s">
        <v>307</v>
      </c>
      <c r="M7" t="s">
        <v>308</v>
      </c>
      <c r="N7" t="s">
        <v>309</v>
      </c>
      <c r="O7" t="s">
        <v>310</v>
      </c>
      <c r="P7" t="s">
        <v>311</v>
      </c>
      <c r="Q7" t="s">
        <v>312</v>
      </c>
      <c r="R7" t="s">
        <v>313</v>
      </c>
      <c r="S7" t="s">
        <v>314</v>
      </c>
      <c r="T7" t="s">
        <v>315</v>
      </c>
      <c r="U7" t="s">
        <v>316</v>
      </c>
      <c r="V7" t="s">
        <v>317</v>
      </c>
      <c r="W7" t="s">
        <v>318</v>
      </c>
      <c r="X7" t="s">
        <v>319</v>
      </c>
      <c r="Y7" t="s">
        <v>320</v>
      </c>
      <c r="Z7" t="s">
        <v>321</v>
      </c>
      <c r="AA7" t="s">
        <v>322</v>
      </c>
      <c r="AB7" t="s">
        <v>323</v>
      </c>
      <c r="AC7" t="s">
        <v>324</v>
      </c>
      <c r="AD7" t="s">
        <v>325</v>
      </c>
    </row>
    <row r="8" spans="1:143">
      <c r="A8" t="s">
        <v>326</v>
      </c>
      <c r="B8" t="s">
        <v>327</v>
      </c>
      <c r="C8" t="s">
        <v>328</v>
      </c>
      <c r="D8" t="s">
        <v>329</v>
      </c>
      <c r="E8" t="s">
        <v>330</v>
      </c>
      <c r="F8" t="s">
        <v>242</v>
      </c>
      <c r="G8" t="s">
        <v>331</v>
      </c>
      <c r="H8" t="s">
        <v>332</v>
      </c>
      <c r="I8" t="s">
        <v>333</v>
      </c>
      <c r="J8" t="s">
        <v>334</v>
      </c>
      <c r="K8" t="s">
        <v>335</v>
      </c>
      <c r="L8" t="s">
        <v>336</v>
      </c>
      <c r="M8" t="s">
        <v>337</v>
      </c>
      <c r="N8" t="s">
        <v>338</v>
      </c>
      <c r="O8" t="s">
        <v>339</v>
      </c>
      <c r="P8" t="s">
        <v>340</v>
      </c>
      <c r="Q8" t="s">
        <v>222</v>
      </c>
      <c r="R8" t="s">
        <v>341</v>
      </c>
      <c r="S8" t="s">
        <v>342</v>
      </c>
      <c r="T8" t="s">
        <v>343</v>
      </c>
      <c r="U8" t="s">
        <v>344</v>
      </c>
      <c r="V8" t="s">
        <v>345</v>
      </c>
      <c r="W8" t="s">
        <v>346</v>
      </c>
      <c r="X8" t="s">
        <v>347</v>
      </c>
      <c r="Y8" t="s">
        <v>229</v>
      </c>
      <c r="Z8" t="s">
        <v>348</v>
      </c>
      <c r="AA8" t="s">
        <v>349</v>
      </c>
      <c r="AB8" t="s">
        <v>230</v>
      </c>
      <c r="AC8" t="s">
        <v>350</v>
      </c>
      <c r="AD8" t="s">
        <v>351</v>
      </c>
      <c r="AE8" t="s">
        <v>352</v>
      </c>
      <c r="AF8" t="s">
        <v>188</v>
      </c>
      <c r="AG8" t="s">
        <v>353</v>
      </c>
      <c r="AH8" t="s">
        <v>354</v>
      </c>
      <c r="AI8" t="s">
        <v>355</v>
      </c>
      <c r="AJ8" t="s">
        <v>356</v>
      </c>
      <c r="AK8" t="s">
        <v>357</v>
      </c>
      <c r="AL8" t="s">
        <v>358</v>
      </c>
      <c r="AM8" t="s">
        <v>359</v>
      </c>
      <c r="AN8" t="s">
        <v>189</v>
      </c>
      <c r="AO8" t="s">
        <v>360</v>
      </c>
      <c r="AP8" t="s">
        <v>361</v>
      </c>
      <c r="AQ8" t="s">
        <v>362</v>
      </c>
      <c r="AR8" t="s">
        <v>363</v>
      </c>
      <c r="AS8" t="s">
        <v>246</v>
      </c>
      <c r="AT8" t="s">
        <v>364</v>
      </c>
      <c r="AU8" t="s">
        <v>365</v>
      </c>
      <c r="AV8" t="s">
        <v>366</v>
      </c>
      <c r="AW8" t="s">
        <v>367</v>
      </c>
      <c r="AX8" t="s">
        <v>368</v>
      </c>
      <c r="AY8" t="s">
        <v>369</v>
      </c>
      <c r="AZ8" t="s">
        <v>370</v>
      </c>
      <c r="BA8" t="s">
        <v>371</v>
      </c>
      <c r="BB8" t="s">
        <v>372</v>
      </c>
      <c r="BC8" t="s">
        <v>373</v>
      </c>
      <c r="BD8" t="s">
        <v>374</v>
      </c>
      <c r="BE8" t="s">
        <v>375</v>
      </c>
      <c r="BF8" t="s">
        <v>376</v>
      </c>
      <c r="BG8" t="s">
        <v>377</v>
      </c>
      <c r="BH8" t="s">
        <v>378</v>
      </c>
      <c r="BI8" t="s">
        <v>379</v>
      </c>
      <c r="BJ8" t="s">
        <v>259</v>
      </c>
      <c r="BK8" t="s">
        <v>331</v>
      </c>
      <c r="BL8" t="s">
        <v>380</v>
      </c>
      <c r="BM8" t="s">
        <v>381</v>
      </c>
      <c r="BN8" t="s">
        <v>382</v>
      </c>
      <c r="BO8" t="s">
        <v>383</v>
      </c>
      <c r="BP8" t="s">
        <v>384</v>
      </c>
      <c r="BQ8" t="s">
        <v>385</v>
      </c>
      <c r="BR8" t="s">
        <v>386</v>
      </c>
      <c r="BS8" t="s">
        <v>387</v>
      </c>
      <c r="BT8" t="s">
        <v>174</v>
      </c>
      <c r="BU8" t="s">
        <v>388</v>
      </c>
      <c r="BV8" t="s">
        <v>389</v>
      </c>
      <c r="BW8" t="s">
        <v>390</v>
      </c>
      <c r="BX8" t="s">
        <v>391</v>
      </c>
      <c r="BY8" t="s">
        <v>392</v>
      </c>
      <c r="BZ8" t="s">
        <v>393</v>
      </c>
      <c r="CA8" t="s">
        <v>394</v>
      </c>
      <c r="CB8" t="s">
        <v>159</v>
      </c>
      <c r="CC8" t="s">
        <v>395</v>
      </c>
      <c r="CD8" t="s">
        <v>396</v>
      </c>
      <c r="CE8" t="s">
        <v>397</v>
      </c>
      <c r="CF8" t="s">
        <v>398</v>
      </c>
      <c r="CG8" t="s">
        <v>399</v>
      </c>
      <c r="CH8" t="s">
        <v>400</v>
      </c>
      <c r="CI8" t="s">
        <v>112</v>
      </c>
      <c r="CJ8" t="s">
        <v>401</v>
      </c>
      <c r="CK8" t="s">
        <v>402</v>
      </c>
      <c r="CL8" t="s">
        <v>403</v>
      </c>
      <c r="CM8" t="s">
        <v>404</v>
      </c>
      <c r="CN8" t="s">
        <v>405</v>
      </c>
      <c r="CO8" t="s">
        <v>406</v>
      </c>
      <c r="CP8" t="s">
        <v>407</v>
      </c>
      <c r="CQ8" t="s">
        <v>408</v>
      </c>
      <c r="CR8" t="s">
        <v>409</v>
      </c>
      <c r="CS8" t="s">
        <v>410</v>
      </c>
      <c r="CT8" t="s">
        <v>411</v>
      </c>
      <c r="CU8" t="s">
        <v>412</v>
      </c>
      <c r="CV8" t="s">
        <v>413</v>
      </c>
      <c r="CW8" t="s">
        <v>414</v>
      </c>
      <c r="CX8" t="s">
        <v>415</v>
      </c>
      <c r="CY8" t="s">
        <v>416</v>
      </c>
      <c r="CZ8" t="s">
        <v>417</v>
      </c>
      <c r="DA8" t="s">
        <v>418</v>
      </c>
      <c r="DB8" t="s">
        <v>419</v>
      </c>
      <c r="DC8" t="s">
        <v>420</v>
      </c>
      <c r="DD8" t="s">
        <v>421</v>
      </c>
      <c r="DE8" t="s">
        <v>422</v>
      </c>
      <c r="DF8" t="s">
        <v>423</v>
      </c>
      <c r="DG8" t="s">
        <v>424</v>
      </c>
      <c r="DH8" t="s">
        <v>425</v>
      </c>
      <c r="DI8" t="s">
        <v>426</v>
      </c>
      <c r="DJ8" t="s">
        <v>427</v>
      </c>
      <c r="DK8" t="s">
        <v>428</v>
      </c>
      <c r="DL8" t="s">
        <v>429</v>
      </c>
      <c r="DM8" t="s">
        <v>430</v>
      </c>
      <c r="DN8" t="s">
        <v>431</v>
      </c>
      <c r="DO8" t="s">
        <v>432</v>
      </c>
      <c r="DP8" t="s">
        <v>433</v>
      </c>
      <c r="DQ8" t="s">
        <v>434</v>
      </c>
      <c r="DR8" t="s">
        <v>435</v>
      </c>
      <c r="DS8" t="s">
        <v>436</v>
      </c>
      <c r="DT8" t="s">
        <v>437</v>
      </c>
      <c r="DU8" t="s">
        <v>438</v>
      </c>
      <c r="DV8" t="s">
        <v>439</v>
      </c>
      <c r="DW8" t="s">
        <v>440</v>
      </c>
      <c r="DX8" t="s">
        <v>441</v>
      </c>
      <c r="DY8" t="s">
        <v>442</v>
      </c>
      <c r="DZ8" t="s">
        <v>443</v>
      </c>
      <c r="EA8" t="s">
        <v>444</v>
      </c>
      <c r="EB8" t="s">
        <v>445</v>
      </c>
      <c r="EC8" t="s">
        <v>446</v>
      </c>
      <c r="ED8" t="s">
        <v>447</v>
      </c>
      <c r="EE8" t="s">
        <v>448</v>
      </c>
      <c r="EF8" t="s">
        <v>405</v>
      </c>
      <c r="EG8" t="s">
        <v>449</v>
      </c>
      <c r="EH8" t="s">
        <v>450</v>
      </c>
      <c r="EI8" t="s">
        <v>451</v>
      </c>
      <c r="EJ8" t="s">
        <v>452</v>
      </c>
      <c r="EK8" t="s">
        <v>453</v>
      </c>
      <c r="EL8" t="s">
        <v>454</v>
      </c>
      <c r="EM8" t="s">
        <v>455</v>
      </c>
    </row>
    <row r="9" spans="1:11">
      <c r="A9" t="s">
        <v>456</v>
      </c>
      <c r="B9" t="s">
        <v>457</v>
      </c>
      <c r="C9" t="s">
        <v>458</v>
      </c>
      <c r="D9" t="s">
        <v>459</v>
      </c>
      <c r="E9" t="s">
        <v>460</v>
      </c>
      <c r="F9" t="s">
        <v>461</v>
      </c>
      <c r="G9" t="s">
        <v>462</v>
      </c>
      <c r="H9" t="s">
        <v>463</v>
      </c>
      <c r="I9" t="s">
        <v>464</v>
      </c>
      <c r="J9" t="s">
        <v>465</v>
      </c>
      <c r="K9" t="s">
        <v>466</v>
      </c>
    </row>
    <row r="10" spans="1:201">
      <c r="A10" t="s">
        <v>467</v>
      </c>
      <c r="B10" t="s">
        <v>38</v>
      </c>
      <c r="C10" t="s">
        <v>468</v>
      </c>
      <c r="D10" t="s">
        <v>250</v>
      </c>
      <c r="E10" t="s">
        <v>469</v>
      </c>
      <c r="F10" t="s">
        <v>470</v>
      </c>
      <c r="G10" t="s">
        <v>44</v>
      </c>
      <c r="H10" t="s">
        <v>471</v>
      </c>
      <c r="I10" t="s">
        <v>7</v>
      </c>
      <c r="J10" t="s">
        <v>334</v>
      </c>
      <c r="K10" t="s">
        <v>472</v>
      </c>
      <c r="L10" t="s">
        <v>32</v>
      </c>
      <c r="M10" t="s">
        <v>228</v>
      </c>
      <c r="N10" t="s">
        <v>473</v>
      </c>
      <c r="O10" t="s">
        <v>474</v>
      </c>
      <c r="P10" t="s">
        <v>475</v>
      </c>
      <c r="Q10" t="s">
        <v>476</v>
      </c>
      <c r="R10" t="s">
        <v>477</v>
      </c>
      <c r="S10" t="s">
        <v>478</v>
      </c>
      <c r="T10" t="s">
        <v>384</v>
      </c>
      <c r="U10" t="s">
        <v>479</v>
      </c>
      <c r="V10" t="s">
        <v>480</v>
      </c>
      <c r="W10" t="s">
        <v>34</v>
      </c>
      <c r="X10" t="s">
        <v>481</v>
      </c>
      <c r="Y10" t="s">
        <v>482</v>
      </c>
      <c r="Z10" t="s">
        <v>230</v>
      </c>
      <c r="AA10" t="s">
        <v>483</v>
      </c>
      <c r="AB10" t="s">
        <v>266</v>
      </c>
      <c r="AC10" t="s">
        <v>484</v>
      </c>
      <c r="AD10" t="s">
        <v>485</v>
      </c>
      <c r="AE10" t="s">
        <v>486</v>
      </c>
      <c r="AF10" t="s">
        <v>487</v>
      </c>
      <c r="AG10" t="s">
        <v>488</v>
      </c>
      <c r="AH10" t="s">
        <v>489</v>
      </c>
      <c r="AI10" t="s">
        <v>490</v>
      </c>
      <c r="AJ10" t="s">
        <v>491</v>
      </c>
      <c r="AK10" t="s">
        <v>444</v>
      </c>
      <c r="AL10" t="s">
        <v>339</v>
      </c>
      <c r="AM10" t="s">
        <v>191</v>
      </c>
      <c r="AN10" t="s">
        <v>492</v>
      </c>
      <c r="AO10" t="s">
        <v>493</v>
      </c>
      <c r="AP10" t="s">
        <v>361</v>
      </c>
      <c r="AQ10" t="s">
        <v>494</v>
      </c>
      <c r="AR10" t="s">
        <v>495</v>
      </c>
      <c r="AS10" t="s">
        <v>496</v>
      </c>
      <c r="AT10" t="s">
        <v>497</v>
      </c>
      <c r="AU10" t="s">
        <v>265</v>
      </c>
      <c r="AV10" t="s">
        <v>498</v>
      </c>
      <c r="AW10" t="s">
        <v>499</v>
      </c>
      <c r="AX10" t="s">
        <v>500</v>
      </c>
      <c r="AY10" t="s">
        <v>501</v>
      </c>
      <c r="AZ10" t="s">
        <v>502</v>
      </c>
      <c r="BA10" t="s">
        <v>503</v>
      </c>
      <c r="BB10" t="s">
        <v>504</v>
      </c>
      <c r="BC10" t="s">
        <v>505</v>
      </c>
      <c r="BD10" t="s">
        <v>506</v>
      </c>
      <c r="BE10" t="s">
        <v>507</v>
      </c>
      <c r="BF10" t="s">
        <v>508</v>
      </c>
      <c r="BG10" t="s">
        <v>509</v>
      </c>
      <c r="BH10" t="s">
        <v>510</v>
      </c>
      <c r="BI10" t="s">
        <v>511</v>
      </c>
      <c r="BJ10" t="s">
        <v>512</v>
      </c>
      <c r="BK10" t="s">
        <v>513</v>
      </c>
      <c r="BL10" t="s">
        <v>185</v>
      </c>
      <c r="BM10" t="s">
        <v>291</v>
      </c>
      <c r="BN10" t="s">
        <v>514</v>
      </c>
      <c r="BO10" t="s">
        <v>515</v>
      </c>
      <c r="BP10" t="s">
        <v>516</v>
      </c>
      <c r="BQ10" t="s">
        <v>517</v>
      </c>
      <c r="BR10" t="s">
        <v>518</v>
      </c>
      <c r="BS10" t="s">
        <v>519</v>
      </c>
      <c r="BT10" t="s">
        <v>520</v>
      </c>
      <c r="BU10" t="s">
        <v>521</v>
      </c>
      <c r="BV10" t="s">
        <v>522</v>
      </c>
      <c r="BW10" t="s">
        <v>523</v>
      </c>
      <c r="BX10" t="s">
        <v>524</v>
      </c>
      <c r="BY10" t="s">
        <v>525</v>
      </c>
      <c r="BZ10" t="s">
        <v>240</v>
      </c>
      <c r="CA10" t="s">
        <v>526</v>
      </c>
      <c r="CB10" t="s">
        <v>527</v>
      </c>
      <c r="CC10" t="s">
        <v>528</v>
      </c>
      <c r="CD10" t="s">
        <v>529</v>
      </c>
      <c r="CE10" t="s">
        <v>530</v>
      </c>
      <c r="CF10" t="s">
        <v>531</v>
      </c>
      <c r="CG10" t="s">
        <v>532</v>
      </c>
      <c r="CH10" t="s">
        <v>533</v>
      </c>
      <c r="CI10" t="s">
        <v>534</v>
      </c>
      <c r="CJ10" t="s">
        <v>535</v>
      </c>
      <c r="CK10" t="s">
        <v>536</v>
      </c>
      <c r="CL10" t="s">
        <v>537</v>
      </c>
      <c r="CM10" t="s">
        <v>538</v>
      </c>
      <c r="CN10" t="s">
        <v>539</v>
      </c>
      <c r="CO10" t="s">
        <v>540</v>
      </c>
      <c r="CP10" t="s">
        <v>223</v>
      </c>
      <c r="CQ10" t="s">
        <v>541</v>
      </c>
      <c r="CR10" t="s">
        <v>542</v>
      </c>
      <c r="CS10" t="s">
        <v>543</v>
      </c>
      <c r="CT10" t="s">
        <v>544</v>
      </c>
      <c r="CU10" t="s">
        <v>545</v>
      </c>
      <c r="CV10" t="s">
        <v>546</v>
      </c>
      <c r="CW10" t="s">
        <v>547</v>
      </c>
      <c r="CX10" t="s">
        <v>548</v>
      </c>
      <c r="CY10" t="s">
        <v>549</v>
      </c>
      <c r="CZ10" t="s">
        <v>550</v>
      </c>
      <c r="DA10" t="s">
        <v>551</v>
      </c>
      <c r="DB10" t="s">
        <v>552</v>
      </c>
      <c r="DC10" t="s">
        <v>553</v>
      </c>
      <c r="DD10" t="s">
        <v>554</v>
      </c>
      <c r="DE10" t="s">
        <v>555</v>
      </c>
      <c r="DF10" t="s">
        <v>556</v>
      </c>
      <c r="DG10" t="s">
        <v>557</v>
      </c>
      <c r="DH10" t="s">
        <v>558</v>
      </c>
      <c r="DI10" t="s">
        <v>559</v>
      </c>
      <c r="DJ10" t="s">
        <v>560</v>
      </c>
      <c r="DK10" t="s">
        <v>561</v>
      </c>
      <c r="DL10" t="s">
        <v>562</v>
      </c>
      <c r="DM10" t="s">
        <v>563</v>
      </c>
      <c r="DN10" t="s">
        <v>564</v>
      </c>
      <c r="DO10" t="s">
        <v>565</v>
      </c>
      <c r="DP10" t="s">
        <v>566</v>
      </c>
      <c r="DQ10" t="s">
        <v>567</v>
      </c>
      <c r="DR10" t="s">
        <v>568</v>
      </c>
      <c r="DS10" t="s">
        <v>569</v>
      </c>
      <c r="DT10" t="s">
        <v>570</v>
      </c>
      <c r="DU10" t="s">
        <v>571</v>
      </c>
      <c r="DV10" t="s">
        <v>572</v>
      </c>
      <c r="DW10" t="s">
        <v>573</v>
      </c>
      <c r="DX10" t="s">
        <v>574</v>
      </c>
      <c r="DY10" t="s">
        <v>280</v>
      </c>
      <c r="DZ10" t="s">
        <v>575</v>
      </c>
      <c r="EA10" t="s">
        <v>576</v>
      </c>
      <c r="EB10" t="s">
        <v>577</v>
      </c>
      <c r="EC10" t="s">
        <v>578</v>
      </c>
      <c r="ED10" t="s">
        <v>579</v>
      </c>
      <c r="EE10" t="s">
        <v>580</v>
      </c>
      <c r="EF10" t="s">
        <v>581</v>
      </c>
      <c r="EG10" t="s">
        <v>582</v>
      </c>
      <c r="EH10" t="s">
        <v>583</v>
      </c>
      <c r="EI10" t="s">
        <v>584</v>
      </c>
      <c r="EJ10" t="s">
        <v>585</v>
      </c>
      <c r="EK10" t="s">
        <v>586</v>
      </c>
      <c r="EL10" t="s">
        <v>587</v>
      </c>
      <c r="EM10" t="s">
        <v>588</v>
      </c>
      <c r="EN10" t="s">
        <v>589</v>
      </c>
      <c r="EO10" t="s">
        <v>58</v>
      </c>
      <c r="EP10" t="s">
        <v>590</v>
      </c>
      <c r="EQ10" t="s">
        <v>591</v>
      </c>
      <c r="ER10" t="s">
        <v>592</v>
      </c>
      <c r="ES10" t="s">
        <v>593</v>
      </c>
      <c r="ET10" t="s">
        <v>594</v>
      </c>
      <c r="EU10" t="s">
        <v>595</v>
      </c>
      <c r="EV10" t="s">
        <v>596</v>
      </c>
      <c r="EW10" t="s">
        <v>597</v>
      </c>
      <c r="EX10" t="s">
        <v>598</v>
      </c>
      <c r="EY10" t="s">
        <v>599</v>
      </c>
      <c r="EZ10" t="s">
        <v>600</v>
      </c>
      <c r="FA10" t="s">
        <v>601</v>
      </c>
      <c r="FB10" t="s">
        <v>602</v>
      </c>
      <c r="FC10" t="s">
        <v>603</v>
      </c>
      <c r="FD10" t="s">
        <v>604</v>
      </c>
      <c r="FE10" t="s">
        <v>281</v>
      </c>
      <c r="FF10" t="s">
        <v>605</v>
      </c>
      <c r="FG10" t="s">
        <v>606</v>
      </c>
      <c r="FH10" t="s">
        <v>607</v>
      </c>
      <c r="FI10" t="s">
        <v>608</v>
      </c>
      <c r="FJ10" t="s">
        <v>609</v>
      </c>
      <c r="FK10" t="s">
        <v>610</v>
      </c>
      <c r="FL10" t="s">
        <v>611</v>
      </c>
      <c r="FM10" t="s">
        <v>612</v>
      </c>
      <c r="FN10" t="s">
        <v>613</v>
      </c>
      <c r="FO10" t="s">
        <v>614</v>
      </c>
      <c r="FP10" t="s">
        <v>615</v>
      </c>
      <c r="FQ10" t="s">
        <v>616</v>
      </c>
      <c r="FR10" t="s">
        <v>617</v>
      </c>
      <c r="FS10" t="s">
        <v>618</v>
      </c>
      <c r="FT10" t="s">
        <v>619</v>
      </c>
      <c r="FU10" t="s">
        <v>242</v>
      </c>
      <c r="FV10" t="s">
        <v>620</v>
      </c>
      <c r="FW10" t="s">
        <v>621</v>
      </c>
      <c r="FX10" t="s">
        <v>622</v>
      </c>
      <c r="FY10" t="s">
        <v>623</v>
      </c>
      <c r="FZ10" t="s">
        <v>624</v>
      </c>
      <c r="GA10" t="s">
        <v>625</v>
      </c>
      <c r="GB10" t="s">
        <v>626</v>
      </c>
      <c r="GC10" t="s">
        <v>627</v>
      </c>
      <c r="GD10" t="s">
        <v>628</v>
      </c>
      <c r="GE10" t="s">
        <v>629</v>
      </c>
      <c r="GF10" t="s">
        <v>630</v>
      </c>
      <c r="GG10" t="s">
        <v>631</v>
      </c>
      <c r="GH10" t="s">
        <v>632</v>
      </c>
      <c r="GI10" t="s">
        <v>633</v>
      </c>
      <c r="GJ10" t="s">
        <v>634</v>
      </c>
      <c r="GK10" t="s">
        <v>635</v>
      </c>
      <c r="GL10" t="s">
        <v>636</v>
      </c>
      <c r="GM10" t="s">
        <v>637</v>
      </c>
      <c r="GN10" t="s">
        <v>638</v>
      </c>
      <c r="GO10" t="s">
        <v>639</v>
      </c>
      <c r="GP10" t="s">
        <v>640</v>
      </c>
      <c r="GQ10" t="s">
        <v>641</v>
      </c>
      <c r="GR10" t="s">
        <v>642</v>
      </c>
      <c r="GS10" t="s">
        <v>643</v>
      </c>
    </row>
    <row r="11" spans="1:31">
      <c r="A11" t="s">
        <v>644</v>
      </c>
      <c r="B11" t="s">
        <v>645</v>
      </c>
      <c r="C11" t="s">
        <v>646</v>
      </c>
      <c r="D11" t="s">
        <v>647</v>
      </c>
      <c r="E11" t="s">
        <v>648</v>
      </c>
      <c r="F11" t="s">
        <v>649</v>
      </c>
      <c r="G11" t="s">
        <v>650</v>
      </c>
      <c r="H11" t="s">
        <v>651</v>
      </c>
      <c r="I11" t="s">
        <v>652</v>
      </c>
      <c r="J11" t="s">
        <v>653</v>
      </c>
      <c r="K11" t="s">
        <v>654</v>
      </c>
      <c r="L11" t="s">
        <v>655</v>
      </c>
      <c r="M11" t="s">
        <v>656</v>
      </c>
      <c r="N11" t="s">
        <v>657</v>
      </c>
      <c r="O11" t="s">
        <v>658</v>
      </c>
      <c r="P11" t="s">
        <v>659</v>
      </c>
      <c r="Q11" t="s">
        <v>660</v>
      </c>
      <c r="R11" t="s">
        <v>661</v>
      </c>
      <c r="S11" t="s">
        <v>662</v>
      </c>
      <c r="T11" t="s">
        <v>663</v>
      </c>
      <c r="U11" t="s">
        <v>664</v>
      </c>
      <c r="V11" t="s">
        <v>214</v>
      </c>
      <c r="W11" t="s">
        <v>665</v>
      </c>
      <c r="X11" t="s">
        <v>666</v>
      </c>
      <c r="Y11" t="s">
        <v>667</v>
      </c>
      <c r="Z11" t="s">
        <v>668</v>
      </c>
      <c r="AA11" t="s">
        <v>669</v>
      </c>
      <c r="AB11" t="s">
        <v>670</v>
      </c>
      <c r="AC11" t="s">
        <v>671</v>
      </c>
      <c r="AD11" t="s">
        <v>661</v>
      </c>
      <c r="AE11" t="s">
        <v>672</v>
      </c>
    </row>
    <row r="12" spans="1:57">
      <c r="A12" t="s">
        <v>673</v>
      </c>
      <c r="B12" t="s">
        <v>674</v>
      </c>
      <c r="C12" t="s">
        <v>675</v>
      </c>
      <c r="D12" t="s">
        <v>676</v>
      </c>
      <c r="E12" t="s">
        <v>677</v>
      </c>
      <c r="F12" t="s">
        <v>678</v>
      </c>
      <c r="G12" t="s">
        <v>679</v>
      </c>
      <c r="H12" t="s">
        <v>680</v>
      </c>
      <c r="I12" t="s">
        <v>681</v>
      </c>
      <c r="J12" t="s">
        <v>682</v>
      </c>
      <c r="K12" t="s">
        <v>683</v>
      </c>
      <c r="L12" t="s">
        <v>684</v>
      </c>
      <c r="M12" t="s">
        <v>685</v>
      </c>
      <c r="N12" t="s">
        <v>686</v>
      </c>
      <c r="O12" t="s">
        <v>687</v>
      </c>
      <c r="P12" t="s">
        <v>688</v>
      </c>
      <c r="Q12" t="s">
        <v>689</v>
      </c>
      <c r="R12" t="s">
        <v>690</v>
      </c>
      <c r="S12" t="s">
        <v>691</v>
      </c>
      <c r="T12" t="s">
        <v>692</v>
      </c>
      <c r="U12" t="s">
        <v>693</v>
      </c>
      <c r="V12" t="s">
        <v>694</v>
      </c>
      <c r="W12" t="s">
        <v>695</v>
      </c>
      <c r="X12" t="s">
        <v>696</v>
      </c>
      <c r="Y12" t="s">
        <v>697</v>
      </c>
      <c r="Z12" t="s">
        <v>698</v>
      </c>
      <c r="AA12" t="s">
        <v>699</v>
      </c>
      <c r="AB12" t="s">
        <v>700</v>
      </c>
      <c r="AC12" t="s">
        <v>701</v>
      </c>
      <c r="AD12" t="s">
        <v>702</v>
      </c>
      <c r="AE12" t="s">
        <v>703</v>
      </c>
      <c r="AF12" t="s">
        <v>704</v>
      </c>
      <c r="AG12" t="s">
        <v>705</v>
      </c>
      <c r="AH12" t="s">
        <v>706</v>
      </c>
      <c r="AI12" t="s">
        <v>675</v>
      </c>
      <c r="AJ12" t="s">
        <v>707</v>
      </c>
      <c r="AK12" t="s">
        <v>708</v>
      </c>
      <c r="AL12" t="s">
        <v>709</v>
      </c>
      <c r="AM12" t="s">
        <v>710</v>
      </c>
      <c r="AN12" t="s">
        <v>711</v>
      </c>
      <c r="AO12" t="s">
        <v>712</v>
      </c>
      <c r="AP12" t="s">
        <v>713</v>
      </c>
      <c r="AQ12" t="s">
        <v>714</v>
      </c>
      <c r="AR12" t="s">
        <v>715</v>
      </c>
      <c r="AS12" t="s">
        <v>716</v>
      </c>
      <c r="AT12" t="s">
        <v>717</v>
      </c>
      <c r="AU12" t="s">
        <v>674</v>
      </c>
      <c r="AV12" t="s">
        <v>718</v>
      </c>
      <c r="AW12" t="s">
        <v>719</v>
      </c>
      <c r="AX12" t="s">
        <v>720</v>
      </c>
      <c r="AY12" t="s">
        <v>721</v>
      </c>
      <c r="AZ12" t="s">
        <v>722</v>
      </c>
      <c r="BA12" t="s">
        <v>723</v>
      </c>
      <c r="BB12" t="s">
        <v>724</v>
      </c>
      <c r="BC12" t="s">
        <v>725</v>
      </c>
      <c r="BD12" t="s">
        <v>726</v>
      </c>
      <c r="BE12" t="s">
        <v>700</v>
      </c>
    </row>
    <row r="13" spans="1:36">
      <c r="A13" t="s">
        <v>727</v>
      </c>
      <c r="B13" t="s">
        <v>728</v>
      </c>
      <c r="C13" t="s">
        <v>729</v>
      </c>
      <c r="D13" t="s">
        <v>730</v>
      </c>
      <c r="E13" t="s">
        <v>731</v>
      </c>
      <c r="F13" t="s">
        <v>732</v>
      </c>
      <c r="G13" t="s">
        <v>733</v>
      </c>
      <c r="H13" t="s">
        <v>734</v>
      </c>
      <c r="I13" t="s">
        <v>735</v>
      </c>
      <c r="J13" t="s">
        <v>736</v>
      </c>
      <c r="K13" t="s">
        <v>737</v>
      </c>
      <c r="L13" t="s">
        <v>738</v>
      </c>
      <c r="M13" t="s">
        <v>739</v>
      </c>
      <c r="N13" t="s">
        <v>740</v>
      </c>
      <c r="O13" t="s">
        <v>741</v>
      </c>
      <c r="P13" t="s">
        <v>742</v>
      </c>
      <c r="Q13" t="s">
        <v>743</v>
      </c>
      <c r="R13" t="s">
        <v>744</v>
      </c>
      <c r="S13" t="s">
        <v>745</v>
      </c>
      <c r="T13" t="s">
        <v>746</v>
      </c>
      <c r="U13" t="s">
        <v>747</v>
      </c>
      <c r="V13" t="s">
        <v>748</v>
      </c>
      <c r="W13" t="s">
        <v>749</v>
      </c>
      <c r="X13" t="s">
        <v>750</v>
      </c>
      <c r="Y13" t="s">
        <v>751</v>
      </c>
      <c r="Z13" t="s">
        <v>752</v>
      </c>
      <c r="AA13" t="s">
        <v>753</v>
      </c>
      <c r="AB13" t="s">
        <v>754</v>
      </c>
      <c r="AC13" t="s">
        <v>755</v>
      </c>
      <c r="AD13" t="s">
        <v>756</v>
      </c>
      <c r="AE13" t="s">
        <v>757</v>
      </c>
      <c r="AF13" t="s">
        <v>758</v>
      </c>
      <c r="AG13" t="s">
        <v>759</v>
      </c>
      <c r="AH13" t="s">
        <v>760</v>
      </c>
      <c r="AI13" t="s">
        <v>761</v>
      </c>
      <c r="AJ13" t="s">
        <v>762</v>
      </c>
    </row>
    <row r="14" spans="1:31">
      <c r="A14" t="s">
        <v>763</v>
      </c>
      <c r="B14" t="s">
        <v>764</v>
      </c>
      <c r="C14" t="s">
        <v>765</v>
      </c>
      <c r="D14" t="s">
        <v>766</v>
      </c>
      <c r="E14" t="s">
        <v>767</v>
      </c>
      <c r="F14" t="s">
        <v>768</v>
      </c>
      <c r="G14" t="s">
        <v>769</v>
      </c>
      <c r="H14" t="s">
        <v>770</v>
      </c>
      <c r="I14" t="s">
        <v>771</v>
      </c>
      <c r="J14" t="s">
        <v>772</v>
      </c>
      <c r="K14" t="s">
        <v>773</v>
      </c>
      <c r="L14" t="s">
        <v>774</v>
      </c>
      <c r="M14" t="s">
        <v>775</v>
      </c>
      <c r="N14" t="s">
        <v>776</v>
      </c>
      <c r="O14" t="s">
        <v>777</v>
      </c>
      <c r="P14" t="s">
        <v>778</v>
      </c>
      <c r="Q14" t="s">
        <v>779</v>
      </c>
      <c r="R14" t="s">
        <v>780</v>
      </c>
      <c r="S14" t="s">
        <v>781</v>
      </c>
      <c r="T14" t="s">
        <v>782</v>
      </c>
      <c r="U14" t="s">
        <v>783</v>
      </c>
      <c r="V14" t="s">
        <v>784</v>
      </c>
      <c r="W14" t="s">
        <v>785</v>
      </c>
      <c r="X14" t="s">
        <v>786</v>
      </c>
      <c r="Y14" t="s">
        <v>787</v>
      </c>
      <c r="Z14" t="s">
        <v>788</v>
      </c>
      <c r="AA14" t="s">
        <v>789</v>
      </c>
      <c r="AB14" t="s">
        <v>790</v>
      </c>
      <c r="AC14" t="s">
        <v>791</v>
      </c>
      <c r="AD14" t="s">
        <v>792</v>
      </c>
      <c r="AE14" t="s">
        <v>793</v>
      </c>
    </row>
    <row r="15" spans="1:12">
      <c r="A15" t="s">
        <v>794</v>
      </c>
      <c r="B15" t="s">
        <v>795</v>
      </c>
      <c r="C15" t="s">
        <v>796</v>
      </c>
      <c r="D15" t="s">
        <v>797</v>
      </c>
      <c r="E15" t="s">
        <v>798</v>
      </c>
      <c r="F15" t="s">
        <v>230</v>
      </c>
      <c r="G15" t="s">
        <v>799</v>
      </c>
      <c r="H15" t="s">
        <v>800</v>
      </c>
      <c r="I15" t="s">
        <v>801</v>
      </c>
      <c r="J15" t="s">
        <v>802</v>
      </c>
      <c r="K15" t="s">
        <v>803</v>
      </c>
      <c r="L15" t="s">
        <v>804</v>
      </c>
    </row>
  </sheetData>
  <conditionalFormatting sqref="$A10:$XFD10">
    <cfRule type="duplicateValues" dxfId="0" priority="2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paez</dc:creator>
  <cp:lastModifiedBy>luisd</cp:lastModifiedBy>
  <dcterms:created xsi:type="dcterms:W3CDTF">2024-03-17T01:53:00Z</dcterms:created>
  <dcterms:modified xsi:type="dcterms:W3CDTF">2024-11-17T02:27:55Z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9880FCC804AA43C5932005B8FEFD366F_12</vt:lpwstr>
  </property>
  <property fmtid="{D5CDD505-2E9C-101B-9397-08002B2CF9AE}" pid="3" name="KSOProductBuildVer">
    <vt:lpwstr>3082-12.2.0.18911</vt:lpwstr>
  </property>
</Properties>
</file>