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ncent files\1452849818\filerecv\"/>
    </mc:Choice>
  </mc:AlternateContent>
  <xr:revisionPtr revIDLastSave="0" documentId="13_ncr:1_{97CC53ED-83CA-4ACF-A93B-DDD17D678AF2}" xr6:coauthVersionLast="47" xr6:coauthVersionMax="47" xr10:uidLastSave="{00000000-0000-0000-0000-000000000000}"/>
  <bookViews>
    <workbookView xWindow="-110" yWindow="-110" windowWidth="25820" windowHeight="15500" xr2:uid="{2173AD74-2470-498B-BEAC-A361EF628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<sst xmlns="http://schemas.openxmlformats.org/spreadsheetml/2006/main" count="3" uniqueCount="3">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</sst>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Sheet1!$C$2:$C$51</c:f>
              <c:numCache>
                <c:formatCode>General</c:formatCode>
                <c:ptCount val="50"/>
                <c:pt idx="0">
                  <c:v>93.84</c:v>
                </c:pt>
                <c:pt idx="1">
                  <c:v>83.78</c:v>
                </c:pt>
                <c:pt idx="2">
                  <c:v>93.54</c:v>
                </c:pt>
                <c:pt idx="3">
                  <c:v>94.5</c:v>
                </c:pt>
                <c:pt idx="4">
                  <c:v>94.38</c:v>
                </c:pt>
                <c:pt idx="5">
                  <c:v>95.54</c:v>
                </c:pt>
                <c:pt idx="6">
                  <c:v>93.6</c:v>
                </c:pt>
                <c:pt idx="7">
                  <c:v>94.98</c:v>
                </c:pt>
                <c:pt idx="8">
                  <c:v>94.62</c:v>
                </c:pt>
                <c:pt idx="9">
                  <c:v>96.82</c:v>
                </c:pt>
                <c:pt idx="10">
                  <c:v>95.72</c:v>
                </c:pt>
                <c:pt idx="11">
                  <c:v>95.1</c:v>
                </c:pt>
                <c:pt idx="12">
                  <c:v>95.8</c:v>
                </c:pt>
                <c:pt idx="13">
                  <c:v>96.02</c:v>
                </c:pt>
                <c:pt idx="14">
                  <c:v>96.22</c:v>
                </c:pt>
                <c:pt idx="15">
                  <c:v>95.46</c:v>
                </c:pt>
                <c:pt idx="16">
                  <c:v>96.04</c:v>
                </c:pt>
                <c:pt idx="17">
                  <c:v>96.02</c:v>
                </c:pt>
                <c:pt idx="18">
                  <c:v>95.52</c:v>
                </c:pt>
                <c:pt idx="19">
                  <c:v>96.5</c:v>
                </c:pt>
                <c:pt idx="20">
                  <c:v>94.3</c:v>
                </c:pt>
                <c:pt idx="21">
                  <c:v>88.22</c:v>
                </c:pt>
                <c:pt idx="22">
                  <c:v>95.92</c:v>
                </c:pt>
                <c:pt idx="23">
                  <c:v>94.42</c:v>
                </c:pt>
                <c:pt idx="24">
                  <c:v>95.8</c:v>
                </c:pt>
                <c:pt idx="25">
                  <c:v>95.24</c:v>
                </c:pt>
                <c:pt idx="26">
                  <c:v>96.28</c:v>
                </c:pt>
                <c:pt idx="27">
                  <c:v>94.82</c:v>
                </c:pt>
                <c:pt idx="28">
                  <c:v>96.28</c:v>
                </c:pt>
                <c:pt idx="29">
                  <c:v>94.8</c:v>
                </c:pt>
                <c:pt idx="30">
                  <c:v>96.1</c:v>
                </c:pt>
                <c:pt idx="31">
                  <c:v>95.1</c:v>
                </c:pt>
                <c:pt idx="32">
                  <c:v>95.06</c:v>
                </c:pt>
                <c:pt idx="33">
                  <c:v>96.26</c:v>
                </c:pt>
                <c:pt idx="34">
                  <c:v>96.44</c:v>
                </c:pt>
                <c:pt idx="35">
                  <c:v>96.02</c:v>
                </c:pt>
                <c:pt idx="36">
                  <c:v>96.74</c:v>
                </c:pt>
                <c:pt idx="37">
                  <c:v>94.78</c:v>
                </c:pt>
                <c:pt idx="38">
                  <c:v>95.58</c:v>
                </c:pt>
                <c:pt idx="39">
                  <c:v>95.26</c:v>
                </c:pt>
                <c:pt idx="40">
                  <c:v>95.72</c:v>
                </c:pt>
                <c:pt idx="41">
                  <c:v>96.32</c:v>
                </c:pt>
                <c:pt idx="42">
                  <c:v>95.74</c:v>
                </c:pt>
                <c:pt idx="43">
                  <c:v>95.44</c:v>
                </c:pt>
                <c:pt idx="44">
                  <c:v>95.98</c:v>
                </c:pt>
                <c:pt idx="45">
                  <c:v>96.06</c:v>
                </c:pt>
                <c:pt idx="46">
                  <c:v>96.2</c:v>
                </c:pt>
                <c:pt idx="47">
                  <c:v>96.04</c:v>
                </c:pt>
                <c:pt idx="48">
                  <c:v>96.16</c:v>
                </c:pt>
                <c:pt idx="49">
                  <c:v>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E7-4B53-AF59-BD954047B2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1489103"/>
        <c:axId val="1171477583"/>
      </c:lineChar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Sheet1!$B$2:$B$51</c:f>
              <c:numCache>
                <c:formatCode>General</c:formatCode>
                <c:ptCount val="50"/>
                <c:pt idx="0">
                  <c:v>0.2293</c:v>
                </c:pt>
                <c:pt idx="1">
                  <c:v>0.15359999999999999</c:v>
                </c:pt>
                <c:pt idx="2">
                  <c:v>0.1275</c:v>
                </c:pt>
                <c:pt idx="3">
                  <c:v>0.10780000000000001</c:v>
                </c:pt>
                <c:pt idx="4">
                  <c:v>9.8500000000000004E-2</c:v>
                </c:pt>
                <c:pt idx="5">
                  <c:v>8.7099999999999997E-2</c:v>
                </c:pt>
                <c:pt idx="6">
                  <c:v>7.9500000000000001E-2</c:v>
                </c:pt>
                <c:pt idx="7">
                  <c:v>7.3200000000000001E-2</c:v>
                </c:pt>
                <c:pt idx="8">
                  <c:v>7.2700000000000001E-2</c:v>
                </c:pt>
                <c:pt idx="9">
                  <c:v>5.7799999999999997E-2</c:v>
                </c:pt>
                <c:pt idx="10">
                  <c:v>5.79E-2</c:v>
                </c:pt>
                <c:pt idx="11">
                  <c:v>5.3900000000000003E-2</c:v>
                </c:pt>
                <c:pt idx="12">
                  <c:v>4.4499999999999998E-2</c:v>
                </c:pt>
                <c:pt idx="13">
                  <c:v>4.4499999999999998E-2</c:v>
                </c:pt>
                <c:pt idx="14">
                  <c:v>3.9100000000000003E-2</c:v>
                </c:pt>
                <c:pt idx="15">
                  <c:v>3.4000000000000002E-2</c:v>
                </c:pt>
                <c:pt idx="16">
                  <c:v>3.3700000000000001E-2</c:v>
                </c:pt>
                <c:pt idx="17">
                  <c:v>3.4200000000000001E-2</c:v>
                </c:pt>
                <c:pt idx="18">
                  <c:v>2.8500000000000001E-2</c:v>
                </c:pt>
                <c:pt idx="19">
                  <c:v>3.04E-2</c:v>
                </c:pt>
                <c:pt idx="20">
                  <c:v>3.1899999999999998E-2</c:v>
                </c:pt>
                <c:pt idx="21">
                  <c:v>1.7000000000000001E-2</c:v>
                </c:pt>
                <c:pt idx="22">
                  <c:v>2.7099999999999999E-2</c:v>
                </c:pt>
                <c:pt idx="23">
                  <c:v>2.1000000000000001E-2</c:v>
                </c:pt>
                <c:pt idx="24">
                  <c:v>1.66E-2</c:v>
                </c:pt>
                <c:pt idx="25">
                  <c:v>2.6800000000000001E-2</c:v>
                </c:pt>
                <c:pt idx="26">
                  <c:v>2.5100000000000001E-2</c:v>
                </c:pt>
                <c:pt idx="27">
                  <c:v>1.29E-2</c:v>
                </c:pt>
                <c:pt idx="28">
                  <c:v>2.1499999999999998E-2</c:v>
                </c:pt>
                <c:pt idx="29">
                  <c:v>1.15E-2</c:v>
                </c:pt>
                <c:pt idx="30">
                  <c:v>2.12E-2</c:v>
                </c:pt>
                <c:pt idx="31">
                  <c:v>1.7399999999999999E-2</c:v>
                </c:pt>
                <c:pt idx="32">
                  <c:v>1.3599999999999999E-2</c:v>
                </c:pt>
                <c:pt idx="33">
                  <c:v>1.35E-2</c:v>
                </c:pt>
                <c:pt idx="34">
                  <c:v>2.06E-2</c:v>
                </c:pt>
                <c:pt idx="35">
                  <c:v>8.0999999999999996E-3</c:v>
                </c:pt>
                <c:pt idx="36">
                  <c:v>1.66E-2</c:v>
                </c:pt>
                <c:pt idx="37">
                  <c:v>1.6299999999999999E-2</c:v>
                </c:pt>
                <c:pt idx="38">
                  <c:v>1.14E-2</c:v>
                </c:pt>
                <c:pt idx="39">
                  <c:v>1.14E-2</c:v>
                </c:pt>
                <c:pt idx="40">
                  <c:v>1.04E-2</c:v>
                </c:pt>
                <c:pt idx="41">
                  <c:v>1.8200000000000001E-2</c:v>
                </c:pt>
                <c:pt idx="42">
                  <c:v>9.7000000000000003E-3</c:v>
                </c:pt>
                <c:pt idx="43">
                  <c:v>1.11E-2</c:v>
                </c:pt>
                <c:pt idx="44">
                  <c:v>1.6500000000000001E-2</c:v>
                </c:pt>
                <c:pt idx="45">
                  <c:v>5.7999999999999996E-3</c:v>
                </c:pt>
                <c:pt idx="46">
                  <c:v>1.32E-2</c:v>
                </c:pt>
                <c:pt idx="47">
                  <c:v>1.46E-2</c:v>
                </c:pt>
                <c:pt idx="48">
                  <c:v>6.4000000000000003E-3</c:v>
                </c:pt>
                <c:pt idx="49">
                  <c:v>9.1999999999999998E-3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E7-4B53-AF59-BD954047B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264223"/>
        <c:axId val="1143265183"/>
      </c:lineChart>
      <c:catAx>
        <c:axId val="117148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1477583"/>
        <c:crosses val="autoZero"/>
        <c:auto val="1"/>
        <c:lblAlgn val="ctr"/>
        <c:lblOffset val="100"/>
        <c:noMultiLvlLbl val="0"/>
      </c:catAx>
      <c:valAx>
        <c:axId val="117147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1489103"/>
        <c:crosses val="autoZero"/>
        <c:crossBetween val="between"/>
      </c:valAx>
      <c:valAx>
        <c:axId val="11432651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3264223"/>
        <c:crosses val="max"/>
        <c:crossBetween val="between"/>
      </c:valAx>
      <c:catAx>
        <c:axId val="1143264223"/>
        <c:scaling>
          <c:orientation val="minMax"/>
        </c:scaling>
        <c:delete val="1"/>
        <c:axPos val="b"/>
        <c:majorTickMark val="out"/>
        <c:minorTickMark val="none"/>
        <c:tickLblPos val="nextTo"/>
        <c:crossAx val="114326518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641351</xdr:colOff>
      <xdr:row>0</xdr:row>
      <xdr:rowOff>209549</xdr:rowOff>
    </xdr:from>
    <xdr:to>
      <xdr:col>35</xdr:col>
      <xdr:colOff>115455</xdr:colOff>
      <xdr:row>36</xdr:row>
      <xdr:rowOff>79375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C027F8-81F8-3791-FB0D-EB221B993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B759-2C44-4510-AE47-AD463D96DB63}">
  <dimension ref="A1:C51"/>
  <sheetViews>
    <sheetView tabSelected="1" zoomScale="55" zoomScaleNormal="55" workbookViewId="0">
      <selection activeCell="AE42" sqref="AE42"/>
    </sheetView>
  </sheetViews>
  <sheetFormatPr defaultRowHeight="14" x14ac:dyDescent="0.3"/>
  <sheetData>
    <row r="1" spans="1:3" ht="17" thickBot="1" x14ac:dyDescent="0.5">
      <c r="A1" t="s">
        <v>0</v>
      </c>
      <c r="B1" t="s">
        <v>1</v>
      </c>
      <c r="C1" s="2" t="s">
        <v>2</v>
      </c>
    </row>
    <row r="2" spans="1:3" ht="17" thickBot="1" x14ac:dyDescent="0.35">
      <c r="A2" s="1">
        <v>1</v>
      </c>
      <c r="B2" s="1">
        <v>0.2293</v>
      </c>
      <c r="C2" s="1">
        <v>93.84</v>
      </c>
    </row>
    <row r="3" spans="1:3" ht="17" thickBot="1" x14ac:dyDescent="0.35">
      <c r="A3" s="1">
        <v>2</v>
      </c>
      <c r="B3" s="1">
        <v>0.15359999999999999</v>
      </c>
      <c r="C3" s="1">
        <v>83.78</v>
      </c>
    </row>
    <row r="4" spans="1:3" ht="17" thickBot="1" x14ac:dyDescent="0.35">
      <c r="A4" s="1">
        <v>3</v>
      </c>
      <c r="B4" s="1">
        <v>0.1275</v>
      </c>
      <c r="C4" s="1">
        <v>93.54</v>
      </c>
    </row>
    <row r="5" spans="1:3" ht="17" thickBot="1" x14ac:dyDescent="0.35">
      <c r="A5" s="1">
        <v>4</v>
      </c>
      <c r="B5" s="1">
        <v>0.10780000000000001</v>
      </c>
      <c r="C5" s="1">
        <v>94.5</v>
      </c>
    </row>
    <row r="6" spans="1:3" ht="17" thickBot="1" x14ac:dyDescent="0.35">
      <c r="A6" s="1">
        <v>5</v>
      </c>
      <c r="B6" s="1">
        <v>9.8500000000000004E-2</v>
      </c>
      <c r="C6" s="1">
        <v>94.38</v>
      </c>
    </row>
    <row r="7" spans="1:3" ht="17" thickBot="1" x14ac:dyDescent="0.35">
      <c r="A7" s="1">
        <v>6</v>
      </c>
      <c r="B7" s="1">
        <v>8.7099999999999997E-2</v>
      </c>
      <c r="C7" s="1">
        <v>95.54</v>
      </c>
    </row>
    <row r="8" spans="1:3" ht="17" thickBot="1" x14ac:dyDescent="0.35">
      <c r="A8" s="1">
        <v>7</v>
      </c>
      <c r="B8" s="1">
        <v>7.9500000000000001E-2</v>
      </c>
      <c r="C8" s="1">
        <v>93.6</v>
      </c>
    </row>
    <row r="9" spans="1:3" ht="17" thickBot="1" x14ac:dyDescent="0.35">
      <c r="A9" s="1">
        <v>8</v>
      </c>
      <c r="B9" s="1">
        <v>7.3200000000000001E-2</v>
      </c>
      <c r="C9" s="1">
        <v>94.98</v>
      </c>
    </row>
    <row r="10" spans="1:3" ht="17" thickBot="1" x14ac:dyDescent="0.35">
      <c r="A10" s="1">
        <v>9</v>
      </c>
      <c r="B10" s="1">
        <v>7.2700000000000001E-2</v>
      </c>
      <c r="C10" s="1">
        <v>94.62</v>
      </c>
    </row>
    <row r="11" spans="1:3" ht="17" thickBot="1" x14ac:dyDescent="0.35">
      <c r="A11" s="1">
        <v>10</v>
      </c>
      <c r="B11" s="1">
        <v>5.7799999999999997E-2</v>
      </c>
      <c r="C11" s="1">
        <v>96.82</v>
      </c>
    </row>
    <row r="12" spans="1:3" ht="17" thickBot="1" x14ac:dyDescent="0.35">
      <c r="A12" s="1">
        <v>11</v>
      </c>
      <c r="B12" s="1">
        <v>5.79E-2</v>
      </c>
      <c r="C12" s="1">
        <v>95.72</v>
      </c>
    </row>
    <row r="13" spans="1:3" ht="17" thickBot="1" x14ac:dyDescent="0.35">
      <c r="A13" s="1">
        <v>12</v>
      </c>
      <c r="B13" s="1">
        <v>5.3900000000000003E-2</v>
      </c>
      <c r="C13" s="1">
        <v>95.1</v>
      </c>
    </row>
    <row r="14" spans="1:3" ht="17" thickBot="1" x14ac:dyDescent="0.35">
      <c r="A14" s="1">
        <v>13</v>
      </c>
      <c r="B14" s="1">
        <v>4.4499999999999998E-2</v>
      </c>
      <c r="C14" s="1">
        <v>95.8</v>
      </c>
    </row>
    <row r="15" spans="1:3" ht="17" thickBot="1" x14ac:dyDescent="0.35">
      <c r="A15" s="1">
        <v>14</v>
      </c>
      <c r="B15" s="1">
        <v>4.4499999999999998E-2</v>
      </c>
      <c r="C15" s="1">
        <v>96.02</v>
      </c>
    </row>
    <row r="16" spans="1:3" ht="17" thickBot="1" x14ac:dyDescent="0.35">
      <c r="A16" s="1">
        <v>15</v>
      </c>
      <c r="B16" s="1">
        <v>3.9100000000000003E-2</v>
      </c>
      <c r="C16" s="1">
        <v>96.22</v>
      </c>
    </row>
    <row r="17" spans="1:3" ht="17" thickBot="1" x14ac:dyDescent="0.35">
      <c r="A17" s="1">
        <v>16</v>
      </c>
      <c r="B17" s="1">
        <v>3.4000000000000002E-2</v>
      </c>
      <c r="C17" s="1">
        <v>95.46</v>
      </c>
    </row>
    <row r="18" spans="1:3" ht="17" thickBot="1" x14ac:dyDescent="0.35">
      <c r="A18" s="1">
        <v>17</v>
      </c>
      <c r="B18" s="1">
        <v>3.3700000000000001E-2</v>
      </c>
      <c r="C18" s="1">
        <v>96.04</v>
      </c>
    </row>
    <row r="19" spans="1:3" ht="17" thickBot="1" x14ac:dyDescent="0.35">
      <c r="A19" s="1">
        <v>18</v>
      </c>
      <c r="B19" s="1">
        <v>3.4200000000000001E-2</v>
      </c>
      <c r="C19" s="1">
        <v>96.02</v>
      </c>
    </row>
    <row r="20" spans="1:3" ht="17" thickBot="1" x14ac:dyDescent="0.35">
      <c r="A20" s="1">
        <v>19</v>
      </c>
      <c r="B20" s="1">
        <v>2.8500000000000001E-2</v>
      </c>
      <c r="C20" s="1">
        <v>95.52</v>
      </c>
    </row>
    <row r="21" spans="1:3" ht="17" thickBot="1" x14ac:dyDescent="0.35">
      <c r="A21" s="1">
        <v>20</v>
      </c>
      <c r="B21" s="1">
        <v>3.04E-2</v>
      </c>
      <c r="C21" s="1">
        <v>96.5</v>
      </c>
    </row>
    <row r="22" spans="1:3" ht="17" thickBot="1" x14ac:dyDescent="0.35">
      <c r="A22" s="1">
        <v>21</v>
      </c>
      <c r="B22" s="1">
        <v>3.1899999999999998E-2</v>
      </c>
      <c r="C22" s="1">
        <v>94.3</v>
      </c>
    </row>
    <row r="23" spans="1:3" ht="17" thickBot="1" x14ac:dyDescent="0.35">
      <c r="A23" s="1">
        <v>22</v>
      </c>
      <c r="B23" s="1">
        <v>1.7000000000000001E-2</v>
      </c>
      <c r="C23" s="1">
        <v>88.22</v>
      </c>
    </row>
    <row r="24" spans="1:3" ht="17" thickBot="1" x14ac:dyDescent="0.35">
      <c r="A24" s="1">
        <v>23</v>
      </c>
      <c r="B24" s="1">
        <v>2.7099999999999999E-2</v>
      </c>
      <c r="C24" s="1">
        <v>95.92</v>
      </c>
    </row>
    <row r="25" spans="1:3" ht="17" thickBot="1" x14ac:dyDescent="0.35">
      <c r="A25" s="1">
        <v>24</v>
      </c>
      <c r="B25" s="1">
        <v>2.1000000000000001E-2</v>
      </c>
      <c r="C25" s="1">
        <v>94.42</v>
      </c>
    </row>
    <row r="26" spans="1:3" ht="17" thickBot="1" x14ac:dyDescent="0.35">
      <c r="A26" s="1">
        <v>25</v>
      </c>
      <c r="B26" s="1">
        <v>1.66E-2</v>
      </c>
      <c r="C26" s="1">
        <v>95.8</v>
      </c>
    </row>
    <row r="27" spans="1:3" ht="17" thickBot="1" x14ac:dyDescent="0.35">
      <c r="A27" s="1">
        <v>26</v>
      </c>
      <c r="B27" s="1">
        <v>2.6800000000000001E-2</v>
      </c>
      <c r="C27" s="1">
        <v>95.24</v>
      </c>
    </row>
    <row r="28" spans="1:3" ht="17" thickBot="1" x14ac:dyDescent="0.35">
      <c r="A28" s="1">
        <v>27</v>
      </c>
      <c r="B28" s="1">
        <v>2.5100000000000001E-2</v>
      </c>
      <c r="C28" s="1">
        <v>96.28</v>
      </c>
    </row>
    <row r="29" spans="1:3" ht="17" thickBot="1" x14ac:dyDescent="0.35">
      <c r="A29" s="1">
        <v>28</v>
      </c>
      <c r="B29" s="1">
        <v>1.29E-2</v>
      </c>
      <c r="C29" s="1">
        <v>94.82</v>
      </c>
    </row>
    <row r="30" spans="1:3" ht="17" thickBot="1" x14ac:dyDescent="0.35">
      <c r="A30" s="1">
        <v>29</v>
      </c>
      <c r="B30" s="1">
        <v>2.1499999999999998E-2</v>
      </c>
      <c r="C30" s="1">
        <v>96.28</v>
      </c>
    </row>
    <row r="31" spans="1:3" ht="17" thickBot="1" x14ac:dyDescent="0.35">
      <c r="A31" s="1">
        <v>30</v>
      </c>
      <c r="B31" s="1">
        <v>1.15E-2</v>
      </c>
      <c r="C31" s="1">
        <v>94.8</v>
      </c>
    </row>
    <row r="32" spans="1:3" ht="17" thickBot="1" x14ac:dyDescent="0.35">
      <c r="A32" s="1">
        <v>31</v>
      </c>
      <c r="B32" s="1">
        <v>2.12E-2</v>
      </c>
      <c r="C32" s="1">
        <v>96.1</v>
      </c>
    </row>
    <row r="33" spans="1:3" ht="17" thickBot="1" x14ac:dyDescent="0.35">
      <c r="A33" s="1">
        <v>32</v>
      </c>
      <c r="B33" s="1">
        <v>1.7399999999999999E-2</v>
      </c>
      <c r="C33" s="1">
        <v>95.1</v>
      </c>
    </row>
    <row r="34" spans="1:3" ht="17" thickBot="1" x14ac:dyDescent="0.35">
      <c r="A34" s="1">
        <v>33</v>
      </c>
      <c r="B34" s="1">
        <v>1.3599999999999999E-2</v>
      </c>
      <c r="C34" s="1">
        <v>95.06</v>
      </c>
    </row>
    <row r="35" spans="1:3" ht="17" thickBot="1" x14ac:dyDescent="0.35">
      <c r="A35" s="1">
        <v>34</v>
      </c>
      <c r="B35" s="1">
        <v>1.35E-2</v>
      </c>
      <c r="C35" s="1">
        <v>96.26</v>
      </c>
    </row>
    <row r="36" spans="1:3" ht="17" thickBot="1" x14ac:dyDescent="0.35">
      <c r="A36" s="1">
        <v>35</v>
      </c>
      <c r="B36" s="1">
        <v>2.06E-2</v>
      </c>
      <c r="C36" s="1">
        <v>96.44</v>
      </c>
    </row>
    <row r="37" spans="1:3" ht="17" thickBot="1" x14ac:dyDescent="0.35">
      <c r="A37" s="1">
        <v>36</v>
      </c>
      <c r="B37" s="1">
        <v>8.0999999999999996E-3</v>
      </c>
      <c r="C37" s="1">
        <v>96.02</v>
      </c>
    </row>
    <row r="38" spans="1:3" ht="17" thickBot="1" x14ac:dyDescent="0.35">
      <c r="A38" s="1">
        <v>37</v>
      </c>
      <c r="B38" s="1">
        <v>1.66E-2</v>
      </c>
      <c r="C38" s="1">
        <v>96.74</v>
      </c>
    </row>
    <row r="39" spans="1:3" ht="17" thickBot="1" x14ac:dyDescent="0.35">
      <c r="A39" s="1">
        <v>38</v>
      </c>
      <c r="B39" s="1">
        <v>1.6299999999999999E-2</v>
      </c>
      <c r="C39" s="1">
        <v>94.78</v>
      </c>
    </row>
    <row r="40" spans="1:3" ht="17" thickBot="1" x14ac:dyDescent="0.35">
      <c r="A40" s="1">
        <v>39</v>
      </c>
      <c r="B40" s="1">
        <v>1.14E-2</v>
      </c>
      <c r="C40" s="1">
        <v>95.58</v>
      </c>
    </row>
    <row r="41" spans="1:3" ht="17" thickBot="1" x14ac:dyDescent="0.35">
      <c r="A41" s="1">
        <v>40</v>
      </c>
      <c r="B41" s="1">
        <v>1.14E-2</v>
      </c>
      <c r="C41" s="1">
        <v>95.26</v>
      </c>
    </row>
    <row r="42" spans="1:3" ht="17" thickBot="1" x14ac:dyDescent="0.35">
      <c r="A42" s="1">
        <v>41</v>
      </c>
      <c r="B42" s="1">
        <v>1.04E-2</v>
      </c>
      <c r="C42" s="1">
        <v>95.72</v>
      </c>
    </row>
    <row r="43" spans="1:3" ht="17" thickBot="1" x14ac:dyDescent="0.35">
      <c r="A43" s="1">
        <v>42</v>
      </c>
      <c r="B43" s="1">
        <v>1.8200000000000001E-2</v>
      </c>
      <c r="C43" s="1">
        <v>96.32</v>
      </c>
    </row>
    <row r="44" spans="1:3" ht="17" thickBot="1" x14ac:dyDescent="0.35">
      <c r="A44" s="1">
        <v>43</v>
      </c>
      <c r="B44" s="1">
        <v>9.7000000000000003E-3</v>
      </c>
      <c r="C44" s="1">
        <v>95.74</v>
      </c>
    </row>
    <row r="45" spans="1:3" ht="17" thickBot="1" x14ac:dyDescent="0.35">
      <c r="A45" s="1">
        <v>44</v>
      </c>
      <c r="B45" s="1">
        <v>1.11E-2</v>
      </c>
      <c r="C45" s="1">
        <v>95.44</v>
      </c>
    </row>
    <row r="46" spans="1:3" ht="17" thickBot="1" x14ac:dyDescent="0.35">
      <c r="A46" s="1">
        <v>45</v>
      </c>
      <c r="B46" s="1">
        <v>1.6500000000000001E-2</v>
      </c>
      <c r="C46" s="1">
        <v>95.98</v>
      </c>
    </row>
    <row r="47" spans="1:3" ht="17" thickBot="1" x14ac:dyDescent="0.35">
      <c r="A47" s="1">
        <v>46</v>
      </c>
      <c r="B47" s="1">
        <v>5.7999999999999996E-3</v>
      </c>
      <c r="C47" s="1">
        <v>96.06</v>
      </c>
    </row>
    <row r="48" spans="1:3" ht="17" thickBot="1" x14ac:dyDescent="0.35">
      <c r="A48" s="1">
        <v>47</v>
      </c>
      <c r="B48" s="1">
        <v>1.32E-2</v>
      </c>
      <c r="C48" s="1">
        <v>96.2</v>
      </c>
    </row>
    <row r="49" spans="1:3" ht="17" thickBot="1" x14ac:dyDescent="0.35">
      <c r="A49" s="1">
        <v>48</v>
      </c>
      <c r="B49" s="1">
        <v>1.46E-2</v>
      </c>
      <c r="C49" s="1">
        <v>96.04</v>
      </c>
    </row>
    <row r="50" spans="1:3" ht="17" thickBot="1" x14ac:dyDescent="0.35">
      <c r="A50" s="1">
        <v>49</v>
      </c>
      <c r="B50" s="1">
        <v>6.4000000000000003E-3</v>
      </c>
      <c r="C50" s="1">
        <v>96.16</v>
      </c>
    </row>
    <row r="51" spans="1:3" ht="17" thickBot="1" x14ac:dyDescent="0.35">
      <c r="A51" s="1">
        <v>50</v>
      </c>
      <c r="B51" s="1">
        <v>9.1999999999999998E-3</v>
      </c>
      <c r="C51" s="1">
        <v>95.5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-LX Lipton</dc:creator>
  <cp:lastModifiedBy>瀚予 娄</cp:lastModifiedBy>
  <dcterms:created xsi:type="dcterms:W3CDTF">2024-09-24T04:40:27Z</dcterms:created>
  <dcterms:modified xsi:type="dcterms:W3CDTF">2024-09-24T05:36:02Z</dcterms:modified>
</cp:coreProperties>
</file>